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PC_2024\MAS4CHICKEN\mapGenerator\"/>
    </mc:Choice>
  </mc:AlternateContent>
  <xr:revisionPtr revIDLastSave="0" documentId="13_ncr:1_{37CD3FA3-788F-450D-ACD2-13B1C9A7C56A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  <sheet name="Hoja7" sheetId="8" r:id="rId8"/>
    <sheet name="Hoja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BL3" i="7" l="1"/>
  <c r="KBK3" i="7"/>
  <c r="KBJ3" i="7"/>
  <c r="KBI3" i="7"/>
  <c r="KBH3" i="7"/>
  <c r="KBG3" i="7"/>
  <c r="KBF3" i="7"/>
  <c r="KBE3" i="7"/>
  <c r="KBD3" i="7"/>
  <c r="KBC3" i="7"/>
  <c r="KBB3" i="7"/>
  <c r="KBA3" i="7"/>
  <c r="KAZ3" i="7"/>
  <c r="KAY3" i="7"/>
  <c r="KAX3" i="7"/>
  <c r="KAW3" i="7"/>
  <c r="KAV3" i="7"/>
  <c r="KAU3" i="7"/>
  <c r="KAT3" i="7"/>
  <c r="KAS3" i="7"/>
  <c r="KAR3" i="7"/>
  <c r="KAQ3" i="7"/>
  <c r="KAP3" i="7"/>
  <c r="KAO3" i="7"/>
  <c r="KAN3" i="7"/>
  <c r="KAM3" i="7"/>
  <c r="KAL3" i="7"/>
  <c r="KAK3" i="7"/>
  <c r="KAJ3" i="7"/>
  <c r="KAI3" i="7"/>
  <c r="KAH3" i="7"/>
  <c r="KAG3" i="7"/>
  <c r="KAF3" i="7"/>
  <c r="KAE3" i="7"/>
  <c r="KAD3" i="7"/>
  <c r="KAC3" i="7"/>
  <c r="KAB3" i="7"/>
  <c r="KAA3" i="7"/>
  <c r="JZZ3" i="7"/>
  <c r="JZY3" i="7"/>
  <c r="JZX3" i="7"/>
  <c r="JZW3" i="7"/>
  <c r="JZV3" i="7"/>
  <c r="JZU3" i="7"/>
  <c r="JZT3" i="7"/>
  <c r="JZS3" i="7"/>
  <c r="JZR3" i="7"/>
  <c r="JZQ3" i="7"/>
  <c r="JZP3" i="7"/>
  <c r="JZO3" i="7"/>
  <c r="JZN3" i="7"/>
  <c r="JZM3" i="7"/>
  <c r="JZL3" i="7"/>
  <c r="JZK3" i="7"/>
  <c r="JZJ3" i="7"/>
  <c r="JZI3" i="7"/>
  <c r="JZH3" i="7"/>
  <c r="JZG3" i="7"/>
  <c r="JZF3" i="7"/>
  <c r="JZE3" i="7"/>
  <c r="JZD3" i="7"/>
  <c r="JZC3" i="7"/>
  <c r="JZB3" i="7"/>
  <c r="JZA3" i="7"/>
  <c r="JYZ3" i="7"/>
  <c r="JYY3" i="7"/>
  <c r="JYX3" i="7"/>
  <c r="JYW3" i="7"/>
  <c r="JYV3" i="7"/>
  <c r="JYU3" i="7"/>
  <c r="JYT3" i="7"/>
  <c r="JYS3" i="7"/>
  <c r="JYR3" i="7"/>
  <c r="JYQ3" i="7"/>
  <c r="JYP3" i="7"/>
  <c r="JYO3" i="7"/>
  <c r="JYN3" i="7"/>
  <c r="JYM3" i="7"/>
  <c r="JYL3" i="7"/>
  <c r="JYK3" i="7"/>
  <c r="JYJ3" i="7"/>
  <c r="JYI3" i="7"/>
  <c r="JYH3" i="7"/>
  <c r="JYG3" i="7"/>
  <c r="JYF3" i="7"/>
  <c r="JYE3" i="7"/>
  <c r="JYD3" i="7"/>
  <c r="JYC3" i="7"/>
  <c r="JYB3" i="7"/>
  <c r="JYA3" i="7"/>
  <c r="JXZ3" i="7"/>
  <c r="JXY3" i="7"/>
  <c r="JXX3" i="7"/>
  <c r="JXW3" i="7"/>
  <c r="JXV3" i="7"/>
  <c r="JXU3" i="7"/>
  <c r="JXT3" i="7"/>
  <c r="JXS3" i="7"/>
  <c r="JXR3" i="7"/>
  <c r="JXQ3" i="7"/>
  <c r="JXP3" i="7"/>
  <c r="JXO3" i="7"/>
  <c r="JXN3" i="7"/>
  <c r="JXM3" i="7"/>
  <c r="JXL3" i="7"/>
  <c r="JXK3" i="7"/>
  <c r="JXJ3" i="7"/>
  <c r="JXI3" i="7"/>
  <c r="JXH3" i="7"/>
  <c r="JXG3" i="7"/>
  <c r="JXF3" i="7"/>
  <c r="JXE3" i="7"/>
  <c r="JXD3" i="7"/>
  <c r="JXC3" i="7"/>
  <c r="JXB3" i="7"/>
  <c r="JXA3" i="7"/>
  <c r="JWZ3" i="7"/>
  <c r="JWY3" i="7"/>
  <c r="JWX3" i="7"/>
  <c r="JWW3" i="7"/>
  <c r="JWV3" i="7"/>
  <c r="JWU3" i="7"/>
  <c r="JWT3" i="7"/>
  <c r="JWS3" i="7"/>
  <c r="JWR3" i="7"/>
  <c r="JWQ3" i="7"/>
  <c r="JWP3" i="7"/>
  <c r="JWO3" i="7"/>
  <c r="JWN3" i="7"/>
  <c r="JWM3" i="7"/>
  <c r="JWL3" i="7"/>
  <c r="JWK3" i="7"/>
  <c r="JWJ3" i="7"/>
  <c r="JWI3" i="7"/>
  <c r="JWH3" i="7"/>
  <c r="JWG3" i="7"/>
  <c r="JWF3" i="7"/>
  <c r="JWE3" i="7"/>
  <c r="JWD3" i="7"/>
  <c r="JWC3" i="7"/>
  <c r="JWB3" i="7"/>
  <c r="JWA3" i="7"/>
  <c r="JVZ3" i="7"/>
  <c r="JVY3" i="7"/>
  <c r="JVX3" i="7"/>
  <c r="JVW3" i="7"/>
  <c r="JVV3" i="7"/>
  <c r="JVU3" i="7"/>
  <c r="JVT3" i="7"/>
  <c r="JVS3" i="7"/>
  <c r="JVR3" i="7"/>
  <c r="JVQ3" i="7"/>
  <c r="JVP3" i="7"/>
  <c r="JVO3" i="7"/>
  <c r="JVN3" i="7"/>
  <c r="JVM3" i="7"/>
  <c r="JVL3" i="7"/>
  <c r="JVK3" i="7"/>
  <c r="JVJ3" i="7"/>
  <c r="JVI3" i="7"/>
  <c r="JVH3" i="7"/>
  <c r="JVG3" i="7"/>
  <c r="JVF3" i="7"/>
  <c r="JVE3" i="7"/>
  <c r="JVD3" i="7"/>
  <c r="JVC3" i="7"/>
  <c r="JVB3" i="7"/>
  <c r="JVA3" i="7"/>
  <c r="JUZ3" i="7"/>
  <c r="JUY3" i="7"/>
  <c r="JUX3" i="7"/>
  <c r="JUW3" i="7"/>
  <c r="JUV3" i="7"/>
  <c r="JUU3" i="7"/>
  <c r="JUT3" i="7"/>
  <c r="JUS3" i="7"/>
  <c r="JUR3" i="7"/>
  <c r="JUQ3" i="7"/>
  <c r="JUP3" i="7"/>
  <c r="JUO3" i="7"/>
  <c r="JUN3" i="7"/>
  <c r="JUM3" i="7"/>
  <c r="JUL3" i="7"/>
  <c r="JUK3" i="7"/>
  <c r="JUJ3" i="7"/>
  <c r="JUI3" i="7"/>
  <c r="JUH3" i="7"/>
  <c r="JUG3" i="7"/>
  <c r="JUF3" i="7"/>
  <c r="JUE3" i="7"/>
  <c r="JUD3" i="7"/>
  <c r="JUC3" i="7"/>
  <c r="JUB3" i="7"/>
  <c r="JUA3" i="7"/>
  <c r="JTZ3" i="7"/>
  <c r="JTY3" i="7"/>
  <c r="JTX3" i="7"/>
  <c r="JTW3" i="7"/>
  <c r="JTV3" i="7"/>
  <c r="JTU3" i="7"/>
  <c r="JTT3" i="7"/>
  <c r="JTS3" i="7"/>
  <c r="JTR3" i="7"/>
  <c r="JTQ3" i="7"/>
  <c r="JTP3" i="7"/>
  <c r="JTO3" i="7"/>
  <c r="JTN3" i="7"/>
  <c r="JTM3" i="7"/>
  <c r="JTL3" i="7"/>
  <c r="JTK3" i="7"/>
  <c r="JTJ3" i="7"/>
  <c r="JTI3" i="7"/>
  <c r="JTH3" i="7"/>
  <c r="JTG3" i="7"/>
  <c r="JTF3" i="7"/>
  <c r="JTE3" i="7"/>
  <c r="JTD3" i="7"/>
  <c r="JTC3" i="7"/>
  <c r="JTB3" i="7"/>
  <c r="JTA3" i="7"/>
  <c r="JSZ3" i="7"/>
  <c r="JSY3" i="7"/>
  <c r="JSX3" i="7"/>
  <c r="JSW3" i="7"/>
  <c r="JSV3" i="7"/>
  <c r="JSU3" i="7"/>
  <c r="JST3" i="7"/>
  <c r="JSS3" i="7"/>
  <c r="JSR3" i="7"/>
  <c r="JSQ3" i="7"/>
  <c r="JSP3" i="7"/>
  <c r="JSO3" i="7"/>
  <c r="JSN3" i="7"/>
  <c r="JSM3" i="7"/>
  <c r="JSL3" i="7"/>
  <c r="JSK3" i="7"/>
  <c r="JSJ3" i="7"/>
  <c r="JSI3" i="7"/>
  <c r="JSH3" i="7"/>
  <c r="JSG3" i="7"/>
  <c r="JSF3" i="7"/>
  <c r="JSE3" i="7"/>
  <c r="JSD3" i="7"/>
  <c r="JSC3" i="7"/>
  <c r="JSB3" i="7"/>
  <c r="JSA3" i="7"/>
  <c r="JRZ3" i="7"/>
  <c r="JRY3" i="7"/>
  <c r="JRX3" i="7"/>
  <c r="JRW3" i="7"/>
  <c r="JRV3" i="7"/>
  <c r="JRU3" i="7"/>
  <c r="JRT3" i="7"/>
  <c r="JRS3" i="7"/>
  <c r="JRR3" i="7"/>
  <c r="JRQ3" i="7"/>
  <c r="JRP3" i="7"/>
  <c r="JRO3" i="7"/>
  <c r="JRN3" i="7"/>
  <c r="JRM3" i="7"/>
  <c r="JRL3" i="7"/>
  <c r="JRK3" i="7"/>
  <c r="JRJ3" i="7"/>
  <c r="JRI3" i="7"/>
  <c r="JRH3" i="7"/>
  <c r="JRG3" i="7"/>
  <c r="JRF3" i="7"/>
  <c r="JRE3" i="7"/>
  <c r="JRD3" i="7"/>
  <c r="JRC3" i="7"/>
  <c r="JRB3" i="7"/>
  <c r="JRA3" i="7"/>
  <c r="JQZ3" i="7"/>
  <c r="JQY3" i="7"/>
  <c r="JQX3" i="7"/>
  <c r="JQW3" i="7"/>
  <c r="JQV3" i="7"/>
  <c r="JQU3" i="7"/>
  <c r="JQT3" i="7"/>
  <c r="JQS3" i="7"/>
  <c r="JQR3" i="7"/>
  <c r="JQQ3" i="7"/>
  <c r="JQP3" i="7"/>
  <c r="JQO3" i="7"/>
  <c r="JQN3" i="7"/>
  <c r="JQM3" i="7"/>
  <c r="JQL3" i="7"/>
  <c r="JQK3" i="7"/>
  <c r="JQJ3" i="7"/>
  <c r="JQI3" i="7"/>
  <c r="JQH3" i="7"/>
  <c r="JQG3" i="7"/>
  <c r="JQF3" i="7"/>
  <c r="JQE3" i="7"/>
  <c r="JQD3" i="7"/>
  <c r="JQC3" i="7"/>
  <c r="JQB3" i="7"/>
  <c r="JQA3" i="7"/>
  <c r="JPZ3" i="7"/>
  <c r="JPY3" i="7"/>
  <c r="JPX3" i="7"/>
  <c r="JPW3" i="7"/>
  <c r="JPV3" i="7"/>
  <c r="JPU3" i="7"/>
  <c r="JPT3" i="7"/>
  <c r="JPS3" i="7"/>
  <c r="JPR3" i="7"/>
  <c r="JPQ3" i="7"/>
  <c r="JPP3" i="7"/>
  <c r="JPO3" i="7"/>
  <c r="JPN3" i="7"/>
  <c r="JPM3" i="7"/>
  <c r="JPL3" i="7"/>
  <c r="JPK3" i="7"/>
  <c r="JPJ3" i="7"/>
  <c r="JPI3" i="7"/>
  <c r="JPH3" i="7"/>
  <c r="JPG3" i="7"/>
  <c r="JPF3" i="7"/>
  <c r="JPE3" i="7"/>
  <c r="JPD3" i="7"/>
  <c r="JPC3" i="7"/>
  <c r="JPB3" i="7"/>
  <c r="JPA3" i="7"/>
  <c r="JOZ3" i="7"/>
  <c r="JOY3" i="7"/>
  <c r="JOX3" i="7"/>
  <c r="JOW3" i="7"/>
  <c r="JOV3" i="7"/>
  <c r="JOU3" i="7"/>
  <c r="JOT3" i="7"/>
  <c r="JOS3" i="7"/>
  <c r="JOR3" i="7"/>
  <c r="JOQ3" i="7"/>
  <c r="JOP3" i="7"/>
  <c r="JOO3" i="7"/>
  <c r="JON3" i="7"/>
  <c r="JOM3" i="7"/>
  <c r="JOL3" i="7"/>
  <c r="JOK3" i="7"/>
  <c r="JOJ3" i="7"/>
  <c r="JOI3" i="7"/>
  <c r="JOH3" i="7"/>
  <c r="JOG3" i="7"/>
  <c r="JOF3" i="7"/>
  <c r="JOE3" i="7"/>
  <c r="JOD3" i="7"/>
  <c r="JOC3" i="7"/>
  <c r="JOB3" i="7"/>
  <c r="JOA3" i="7"/>
  <c r="JNZ3" i="7"/>
  <c r="JNY3" i="7"/>
  <c r="JNX3" i="7"/>
  <c r="JNW3" i="7"/>
  <c r="JNV3" i="7"/>
  <c r="JNU3" i="7"/>
  <c r="JNT3" i="7"/>
  <c r="JNS3" i="7"/>
  <c r="JNR3" i="7"/>
  <c r="JNQ3" i="7"/>
  <c r="JNP3" i="7"/>
  <c r="JNO3" i="7"/>
  <c r="JNN3" i="7"/>
  <c r="JNM3" i="7"/>
  <c r="JNL3" i="7"/>
  <c r="JNK3" i="7"/>
  <c r="JNJ3" i="7"/>
  <c r="JNI3" i="7"/>
  <c r="JNH3" i="7"/>
  <c r="JNG3" i="7"/>
  <c r="JNF3" i="7"/>
  <c r="JNE3" i="7"/>
  <c r="JND3" i="7"/>
  <c r="JNC3" i="7"/>
  <c r="JNB3" i="7"/>
  <c r="JNA3" i="7"/>
  <c r="JMZ3" i="7"/>
  <c r="JMY3" i="7"/>
  <c r="JMX3" i="7"/>
  <c r="JMW3" i="7"/>
  <c r="JMV3" i="7"/>
  <c r="JMU3" i="7"/>
  <c r="JMT3" i="7"/>
  <c r="JMS3" i="7"/>
  <c r="JMR3" i="7"/>
  <c r="JMQ3" i="7"/>
  <c r="JMP3" i="7"/>
  <c r="JMO3" i="7"/>
  <c r="JMN3" i="7"/>
  <c r="JMM3" i="7"/>
  <c r="JML3" i="7"/>
  <c r="JMK3" i="7"/>
  <c r="JMJ3" i="7"/>
  <c r="JMI3" i="7"/>
  <c r="JMH3" i="7"/>
  <c r="JMG3" i="7"/>
  <c r="JMF3" i="7"/>
  <c r="JME3" i="7"/>
  <c r="JMD3" i="7"/>
  <c r="JMC3" i="7"/>
  <c r="JMB3" i="7"/>
  <c r="JMA3" i="7"/>
  <c r="JLZ3" i="7"/>
  <c r="JLY3" i="7"/>
  <c r="JLX3" i="7"/>
  <c r="JLW3" i="7"/>
  <c r="JLV3" i="7"/>
  <c r="JLU3" i="7"/>
  <c r="JLT3" i="7"/>
  <c r="JLS3" i="7"/>
  <c r="JLR3" i="7"/>
  <c r="JLQ3" i="7"/>
  <c r="JLP3" i="7"/>
  <c r="JLO3" i="7"/>
  <c r="JLN3" i="7"/>
  <c r="JLM3" i="7"/>
  <c r="JLL3" i="7"/>
  <c r="JLK3" i="7"/>
  <c r="JLJ3" i="7"/>
  <c r="JLI3" i="7"/>
  <c r="JLH3" i="7"/>
  <c r="JLG3" i="7"/>
  <c r="JLF3" i="7"/>
  <c r="JLE3" i="7"/>
  <c r="JLD3" i="7"/>
  <c r="JLC3" i="7"/>
  <c r="JLB3" i="7"/>
  <c r="JLA3" i="7"/>
  <c r="JKZ3" i="7"/>
  <c r="JKY3" i="7"/>
  <c r="JKX3" i="7"/>
  <c r="JKW3" i="7"/>
  <c r="JKV3" i="7"/>
  <c r="JKU3" i="7"/>
  <c r="JKT3" i="7"/>
  <c r="JKS3" i="7"/>
  <c r="JKR3" i="7"/>
  <c r="JKQ3" i="7"/>
  <c r="JKP3" i="7"/>
  <c r="JKO3" i="7"/>
  <c r="JKN3" i="7"/>
  <c r="JKM3" i="7"/>
  <c r="JKL3" i="7"/>
  <c r="JKK3" i="7"/>
  <c r="JKJ3" i="7"/>
  <c r="JKI3" i="7"/>
  <c r="JKH3" i="7"/>
  <c r="JKG3" i="7"/>
  <c r="JKF3" i="7"/>
  <c r="JKE3" i="7"/>
  <c r="JKD3" i="7"/>
  <c r="JKC3" i="7"/>
  <c r="JKB3" i="7"/>
  <c r="JKA3" i="7"/>
  <c r="JJZ3" i="7"/>
  <c r="JJY3" i="7"/>
  <c r="JJX3" i="7"/>
  <c r="JJW3" i="7"/>
  <c r="JJV3" i="7"/>
  <c r="JJU3" i="7"/>
  <c r="JJT3" i="7"/>
  <c r="JJS3" i="7"/>
  <c r="JJR3" i="7"/>
  <c r="JJQ3" i="7"/>
  <c r="JJP3" i="7"/>
  <c r="JJO3" i="7"/>
  <c r="JJN3" i="7"/>
  <c r="JJM3" i="7"/>
  <c r="JJL3" i="7"/>
  <c r="JJK3" i="7"/>
  <c r="JJJ3" i="7"/>
  <c r="JJI3" i="7"/>
  <c r="JJH3" i="7"/>
  <c r="JJG3" i="7"/>
  <c r="JJF3" i="7"/>
  <c r="JJE3" i="7"/>
  <c r="JJD3" i="7"/>
  <c r="JJC3" i="7"/>
  <c r="JJB3" i="7"/>
  <c r="JJA3" i="7"/>
  <c r="JIZ3" i="7"/>
  <c r="JIY3" i="7"/>
  <c r="JIX3" i="7"/>
  <c r="JIW3" i="7"/>
  <c r="JIV3" i="7"/>
  <c r="JIU3" i="7"/>
  <c r="JIT3" i="7"/>
  <c r="JIS3" i="7"/>
  <c r="JIR3" i="7"/>
  <c r="JIQ3" i="7"/>
  <c r="JIP3" i="7"/>
  <c r="JIO3" i="7"/>
  <c r="JIN3" i="7"/>
  <c r="JIM3" i="7"/>
  <c r="JIL3" i="7"/>
  <c r="JIK3" i="7"/>
  <c r="JIJ3" i="7"/>
  <c r="JII3" i="7"/>
  <c r="JIH3" i="7"/>
  <c r="JIG3" i="7"/>
  <c r="JIF3" i="7"/>
  <c r="JIE3" i="7"/>
  <c r="JID3" i="7"/>
  <c r="JIC3" i="7"/>
  <c r="JIB3" i="7"/>
  <c r="JIA3" i="7"/>
  <c r="JHZ3" i="7"/>
  <c r="JHY3" i="7"/>
  <c r="JHX3" i="7"/>
  <c r="JHW3" i="7"/>
  <c r="JHV3" i="7"/>
  <c r="JHU3" i="7"/>
  <c r="JHT3" i="7"/>
  <c r="JHS3" i="7"/>
  <c r="JHR3" i="7"/>
  <c r="JHQ3" i="7"/>
  <c r="JHP3" i="7"/>
  <c r="JHO3" i="7"/>
  <c r="JHN3" i="7"/>
  <c r="JHM3" i="7"/>
  <c r="JHL3" i="7"/>
  <c r="JHK3" i="7"/>
  <c r="JHJ3" i="7"/>
  <c r="JHI3" i="7"/>
  <c r="JHH3" i="7"/>
  <c r="JHG3" i="7"/>
  <c r="JHF3" i="7"/>
  <c r="JHE3" i="7"/>
  <c r="JHD3" i="7"/>
  <c r="JHC3" i="7"/>
  <c r="JHB3" i="7"/>
  <c r="JHA3" i="7"/>
  <c r="JGZ3" i="7"/>
  <c r="JGY3" i="7"/>
  <c r="JGX3" i="7"/>
  <c r="JGW3" i="7"/>
  <c r="JGV3" i="7"/>
  <c r="JGU3" i="7"/>
  <c r="JGT3" i="7"/>
  <c r="JGS3" i="7"/>
  <c r="JGR3" i="7"/>
  <c r="JGQ3" i="7"/>
  <c r="JGP3" i="7"/>
  <c r="JGO3" i="7"/>
  <c r="JGN3" i="7"/>
  <c r="JGM3" i="7"/>
  <c r="JGL3" i="7"/>
  <c r="JGK3" i="7"/>
  <c r="JGJ3" i="7"/>
  <c r="JGI3" i="7"/>
  <c r="JGH3" i="7"/>
  <c r="JGG3" i="7"/>
  <c r="JGF3" i="7"/>
  <c r="JGE3" i="7"/>
  <c r="JGD3" i="7"/>
  <c r="JGC3" i="7"/>
  <c r="JGB3" i="7"/>
  <c r="JGA3" i="7"/>
  <c r="JFZ3" i="7"/>
  <c r="JFY3" i="7"/>
  <c r="JFX3" i="7"/>
  <c r="JFW3" i="7"/>
  <c r="JFV3" i="7"/>
  <c r="JFU3" i="7"/>
  <c r="JFT3" i="7"/>
  <c r="JFS3" i="7"/>
  <c r="JFR3" i="7"/>
  <c r="JFQ3" i="7"/>
  <c r="JFP3" i="7"/>
  <c r="JFO3" i="7"/>
  <c r="JFN3" i="7"/>
  <c r="JFM3" i="7"/>
  <c r="JFL3" i="7"/>
  <c r="JFK3" i="7"/>
  <c r="JFJ3" i="7"/>
  <c r="JFI3" i="7"/>
  <c r="JFH3" i="7"/>
  <c r="JFG3" i="7"/>
  <c r="JFF3" i="7"/>
  <c r="JFE3" i="7"/>
  <c r="JFD3" i="7"/>
  <c r="JFC3" i="7"/>
  <c r="JFB3" i="7"/>
  <c r="JFA3" i="7"/>
  <c r="JEZ3" i="7"/>
  <c r="JEY3" i="7"/>
  <c r="JEX3" i="7"/>
  <c r="JEW3" i="7"/>
  <c r="JEV3" i="7"/>
  <c r="JEU3" i="7"/>
  <c r="JET3" i="7"/>
  <c r="JES3" i="7"/>
  <c r="JER3" i="7"/>
  <c r="JEQ3" i="7"/>
  <c r="JEP3" i="7"/>
  <c r="JEO3" i="7"/>
  <c r="JEN3" i="7"/>
  <c r="JEM3" i="7"/>
  <c r="JEL3" i="7"/>
  <c r="JEK3" i="7"/>
  <c r="JEJ3" i="7"/>
  <c r="JEI3" i="7"/>
  <c r="JEH3" i="7"/>
  <c r="JEG3" i="7"/>
  <c r="JEF3" i="7"/>
  <c r="JEE3" i="7"/>
  <c r="JED3" i="7"/>
  <c r="JEC3" i="7"/>
  <c r="JEB3" i="7"/>
  <c r="JEA3" i="7"/>
  <c r="JDZ3" i="7"/>
  <c r="JDY3" i="7"/>
  <c r="JDX3" i="7"/>
  <c r="JDW3" i="7"/>
  <c r="JDV3" i="7"/>
  <c r="JDU3" i="7"/>
  <c r="JDT3" i="7"/>
  <c r="JDS3" i="7"/>
  <c r="JDR3" i="7"/>
  <c r="JDQ3" i="7"/>
  <c r="JDP3" i="7"/>
  <c r="JDO3" i="7"/>
  <c r="JDN3" i="7"/>
  <c r="JDM3" i="7"/>
  <c r="JDL3" i="7"/>
  <c r="JDK3" i="7"/>
  <c r="JDJ3" i="7"/>
  <c r="JDI3" i="7"/>
  <c r="JDH3" i="7"/>
  <c r="JDG3" i="7"/>
  <c r="JDF3" i="7"/>
  <c r="JDE3" i="7"/>
  <c r="JDD3" i="7"/>
  <c r="JDC3" i="7"/>
  <c r="JDB3" i="7"/>
  <c r="JDA3" i="7"/>
  <c r="JCZ3" i="7"/>
  <c r="JCY3" i="7"/>
  <c r="JCX3" i="7"/>
  <c r="JCW3" i="7"/>
  <c r="JCV3" i="7"/>
  <c r="JCU3" i="7"/>
  <c r="JCT3" i="7"/>
  <c r="JCS3" i="7"/>
  <c r="JCR3" i="7"/>
  <c r="JCQ3" i="7"/>
  <c r="JCP3" i="7"/>
  <c r="JCO3" i="7"/>
  <c r="JCN3" i="7"/>
  <c r="JCM3" i="7"/>
  <c r="JCL3" i="7"/>
  <c r="JCK3" i="7"/>
  <c r="JCJ3" i="7"/>
  <c r="JCI3" i="7"/>
  <c r="JCH3" i="7"/>
  <c r="JCG3" i="7"/>
  <c r="JCF3" i="7"/>
  <c r="JCE3" i="7"/>
  <c r="JCD3" i="7"/>
  <c r="JCC3" i="7"/>
  <c r="JCB3" i="7"/>
  <c r="JCA3" i="7"/>
  <c r="JBZ3" i="7"/>
  <c r="JBY3" i="7"/>
  <c r="JBX3" i="7"/>
  <c r="JBW3" i="7"/>
  <c r="JBV3" i="7"/>
  <c r="JBU3" i="7"/>
  <c r="JBT3" i="7"/>
  <c r="JBS3" i="7"/>
  <c r="JBR3" i="7"/>
  <c r="JBQ3" i="7"/>
  <c r="JBP3" i="7"/>
  <c r="JBO3" i="7"/>
  <c r="JBN3" i="7"/>
  <c r="JBM3" i="7"/>
  <c r="JBL3" i="7"/>
  <c r="JBK3" i="7"/>
  <c r="JBJ3" i="7"/>
  <c r="JBI3" i="7"/>
  <c r="JBH3" i="7"/>
  <c r="JBG3" i="7"/>
  <c r="JBF3" i="7"/>
  <c r="JBE3" i="7"/>
  <c r="JBD3" i="7"/>
  <c r="JBC3" i="7"/>
  <c r="JBB3" i="7"/>
  <c r="JBA3" i="7"/>
  <c r="JAZ3" i="7"/>
  <c r="JAY3" i="7"/>
  <c r="JAX3" i="7"/>
  <c r="JAW3" i="7"/>
  <c r="JAV3" i="7"/>
  <c r="JAU3" i="7"/>
  <c r="JAT3" i="7"/>
  <c r="JAS3" i="7"/>
  <c r="JAR3" i="7"/>
  <c r="JAQ3" i="7"/>
  <c r="JAP3" i="7"/>
  <c r="JAO3" i="7"/>
  <c r="JAN3" i="7"/>
  <c r="JAM3" i="7"/>
  <c r="JAL3" i="7"/>
  <c r="JAK3" i="7"/>
  <c r="JAJ3" i="7"/>
  <c r="JAI3" i="7"/>
  <c r="JAH3" i="7"/>
  <c r="JAG3" i="7"/>
  <c r="JAF3" i="7"/>
  <c r="JAE3" i="7"/>
  <c r="JAD3" i="7"/>
  <c r="JAC3" i="7"/>
  <c r="JAB3" i="7"/>
  <c r="JAA3" i="7"/>
  <c r="IZZ3" i="7"/>
  <c r="IZY3" i="7"/>
  <c r="IZX3" i="7"/>
  <c r="IZW3" i="7"/>
  <c r="IZV3" i="7"/>
  <c r="IZU3" i="7"/>
  <c r="IZT3" i="7"/>
  <c r="IZS3" i="7"/>
  <c r="IZR3" i="7"/>
  <c r="IZQ3" i="7"/>
  <c r="IZP3" i="7"/>
  <c r="IZO3" i="7"/>
  <c r="IZN3" i="7"/>
  <c r="IZM3" i="7"/>
  <c r="IZL3" i="7"/>
  <c r="IZK3" i="7"/>
  <c r="IZJ3" i="7"/>
  <c r="IZI3" i="7"/>
  <c r="IZH3" i="7"/>
  <c r="IZG3" i="7"/>
  <c r="IZF3" i="7"/>
  <c r="IZE3" i="7"/>
  <c r="IZD3" i="7"/>
  <c r="IZC3" i="7"/>
  <c r="IZB3" i="7"/>
  <c r="IZA3" i="7"/>
  <c r="IYZ3" i="7"/>
  <c r="IYY3" i="7"/>
  <c r="IYX3" i="7"/>
  <c r="IYW3" i="7"/>
  <c r="IYV3" i="7"/>
  <c r="IYU3" i="7"/>
  <c r="IYT3" i="7"/>
  <c r="IYS3" i="7"/>
  <c r="IYR3" i="7"/>
  <c r="IYQ3" i="7"/>
  <c r="IYP3" i="7"/>
  <c r="IYO3" i="7"/>
  <c r="IYN3" i="7"/>
  <c r="IYM3" i="7"/>
  <c r="IYL3" i="7"/>
  <c r="IYK3" i="7"/>
  <c r="IYJ3" i="7"/>
  <c r="IYI3" i="7"/>
  <c r="IYH3" i="7"/>
  <c r="IYG3" i="7"/>
  <c r="IYF3" i="7"/>
  <c r="IYE3" i="7"/>
  <c r="IYD3" i="7"/>
  <c r="IYC3" i="7"/>
  <c r="IYB3" i="7"/>
  <c r="IYA3" i="7"/>
  <c r="IXZ3" i="7"/>
  <c r="IXY3" i="7"/>
  <c r="IXX3" i="7"/>
  <c r="IXW3" i="7"/>
  <c r="IXV3" i="7"/>
  <c r="IXU3" i="7"/>
  <c r="IXT3" i="7"/>
  <c r="IXS3" i="7"/>
  <c r="IXR3" i="7"/>
  <c r="IXQ3" i="7"/>
  <c r="IXP3" i="7"/>
  <c r="IXO3" i="7"/>
  <c r="IXN3" i="7"/>
  <c r="IXM3" i="7"/>
  <c r="IXL3" i="7"/>
  <c r="IXK3" i="7"/>
  <c r="IXJ3" i="7"/>
  <c r="IXI3" i="7"/>
  <c r="IXH3" i="7"/>
  <c r="IXG3" i="7"/>
  <c r="IXF3" i="7"/>
  <c r="IXE3" i="7"/>
  <c r="IXD3" i="7"/>
  <c r="IXC3" i="7"/>
  <c r="IXB3" i="7"/>
  <c r="IXA3" i="7"/>
  <c r="IWZ3" i="7"/>
  <c r="IWY3" i="7"/>
  <c r="IWX3" i="7"/>
  <c r="IWW3" i="7"/>
  <c r="IWV3" i="7"/>
  <c r="IWU3" i="7"/>
  <c r="IWT3" i="7"/>
  <c r="IWS3" i="7"/>
  <c r="IWR3" i="7"/>
  <c r="IWQ3" i="7"/>
  <c r="IWP3" i="7"/>
  <c r="IWO3" i="7"/>
  <c r="IWN3" i="7"/>
  <c r="IWM3" i="7"/>
  <c r="IWL3" i="7"/>
  <c r="IWK3" i="7"/>
  <c r="IWJ3" i="7"/>
  <c r="IWI3" i="7"/>
  <c r="IWH3" i="7"/>
  <c r="IWG3" i="7"/>
  <c r="IWF3" i="7"/>
  <c r="IWE3" i="7"/>
  <c r="IWD3" i="7"/>
  <c r="IWC3" i="7"/>
  <c r="IWB3" i="7"/>
  <c r="IWA3" i="7"/>
  <c r="IVZ3" i="7"/>
  <c r="IVY3" i="7"/>
  <c r="IVX3" i="7"/>
  <c r="IVW3" i="7"/>
  <c r="IVV3" i="7"/>
  <c r="IVU3" i="7"/>
  <c r="IVT3" i="7"/>
  <c r="IVS3" i="7"/>
  <c r="IVR3" i="7"/>
  <c r="IVQ3" i="7"/>
  <c r="IVP3" i="7"/>
  <c r="IVO3" i="7"/>
  <c r="IVN3" i="7"/>
  <c r="IVM3" i="7"/>
  <c r="IVL3" i="7"/>
  <c r="IVK3" i="7"/>
  <c r="IVJ3" i="7"/>
  <c r="IVI3" i="7"/>
  <c r="IVH3" i="7"/>
  <c r="IVG3" i="7"/>
  <c r="IVF3" i="7"/>
  <c r="IVE3" i="7"/>
  <c r="IVD3" i="7"/>
  <c r="IVC3" i="7"/>
  <c r="IVB3" i="7"/>
  <c r="IVA3" i="7"/>
  <c r="IUZ3" i="7"/>
  <c r="IUY3" i="7"/>
  <c r="IUX3" i="7"/>
  <c r="IUW3" i="7"/>
  <c r="IUV3" i="7"/>
  <c r="IUU3" i="7"/>
  <c r="IUT3" i="7"/>
  <c r="IUS3" i="7"/>
  <c r="IUR3" i="7"/>
  <c r="IUQ3" i="7"/>
  <c r="IUP3" i="7"/>
  <c r="IUO3" i="7"/>
  <c r="IUN3" i="7"/>
  <c r="IUM3" i="7"/>
  <c r="IUL3" i="7"/>
  <c r="IUK3" i="7"/>
  <c r="IUJ3" i="7"/>
  <c r="IUI3" i="7"/>
  <c r="IUH3" i="7"/>
  <c r="IUG3" i="7"/>
  <c r="IUF3" i="7"/>
  <c r="IUE3" i="7"/>
  <c r="IUD3" i="7"/>
  <c r="IUC3" i="7"/>
  <c r="IUB3" i="7"/>
  <c r="IUA3" i="7"/>
  <c r="ITZ3" i="7"/>
  <c r="ITY3" i="7"/>
  <c r="ITX3" i="7"/>
  <c r="ITW3" i="7"/>
  <c r="ITV3" i="7"/>
  <c r="ITU3" i="7"/>
  <c r="ITT3" i="7"/>
  <c r="ITS3" i="7"/>
  <c r="ITR3" i="7"/>
  <c r="ITQ3" i="7"/>
  <c r="ITP3" i="7"/>
  <c r="ITO3" i="7"/>
  <c r="ITN3" i="7"/>
  <c r="ITM3" i="7"/>
  <c r="ITL3" i="7"/>
  <c r="ITK3" i="7"/>
  <c r="ITJ3" i="7"/>
  <c r="ITI3" i="7"/>
  <c r="ITH3" i="7"/>
  <c r="ITG3" i="7"/>
  <c r="ITF3" i="7"/>
  <c r="ITE3" i="7"/>
  <c r="ITD3" i="7"/>
  <c r="ITC3" i="7"/>
  <c r="ITB3" i="7"/>
  <c r="ITA3" i="7"/>
  <c r="ISZ3" i="7"/>
  <c r="ISY3" i="7"/>
  <c r="ISX3" i="7"/>
  <c r="ISW3" i="7"/>
  <c r="ISV3" i="7"/>
  <c r="ISU3" i="7"/>
  <c r="IST3" i="7"/>
  <c r="ISS3" i="7"/>
  <c r="ISR3" i="7"/>
  <c r="ISQ3" i="7"/>
  <c r="ISP3" i="7"/>
  <c r="ISO3" i="7"/>
  <c r="ISN3" i="7"/>
  <c r="ISM3" i="7"/>
  <c r="ISL3" i="7"/>
  <c r="ISK3" i="7"/>
  <c r="ISJ3" i="7"/>
  <c r="ISI3" i="7"/>
  <c r="ISH3" i="7"/>
  <c r="ISG3" i="7"/>
  <c r="ISF3" i="7"/>
  <c r="ISE3" i="7"/>
  <c r="ISD3" i="7"/>
  <c r="ISC3" i="7"/>
  <c r="ISB3" i="7"/>
  <c r="ISA3" i="7"/>
  <c r="IRZ3" i="7"/>
  <c r="IRY3" i="7"/>
  <c r="IRX3" i="7"/>
  <c r="IRW3" i="7"/>
  <c r="IRV3" i="7"/>
  <c r="IRU3" i="7"/>
  <c r="IRT3" i="7"/>
  <c r="IRS3" i="7"/>
  <c r="IRR3" i="7"/>
  <c r="IRQ3" i="7"/>
  <c r="IRP3" i="7"/>
  <c r="IRO3" i="7"/>
  <c r="IRN3" i="7"/>
  <c r="IRM3" i="7"/>
  <c r="IRL3" i="7"/>
  <c r="IRK3" i="7"/>
  <c r="IRJ3" i="7"/>
  <c r="IRI3" i="7"/>
  <c r="IRH3" i="7"/>
  <c r="IRG3" i="7"/>
  <c r="IRF3" i="7"/>
  <c r="IRE3" i="7"/>
  <c r="IRD3" i="7"/>
  <c r="IRC3" i="7"/>
  <c r="IRB3" i="7"/>
  <c r="IRA3" i="7"/>
  <c r="IQZ3" i="7"/>
  <c r="IQY3" i="7"/>
  <c r="IQX3" i="7"/>
  <c r="IQW3" i="7"/>
  <c r="IQV3" i="7"/>
  <c r="IQU3" i="7"/>
  <c r="IQT3" i="7"/>
  <c r="IQS3" i="7"/>
  <c r="IQR3" i="7"/>
  <c r="IQQ3" i="7"/>
  <c r="IQP3" i="7"/>
  <c r="IQO3" i="7"/>
  <c r="IQN3" i="7"/>
  <c r="IQM3" i="7"/>
  <c r="IQL3" i="7"/>
  <c r="IQK3" i="7"/>
  <c r="IQJ3" i="7"/>
  <c r="IQI3" i="7"/>
  <c r="IQH3" i="7"/>
  <c r="IQG3" i="7"/>
  <c r="IQF3" i="7"/>
  <c r="IQE3" i="7"/>
  <c r="IQD3" i="7"/>
  <c r="IQC3" i="7"/>
  <c r="IQB3" i="7"/>
  <c r="IQA3" i="7"/>
  <c r="IPZ3" i="7"/>
  <c r="IPY3" i="7"/>
  <c r="IPX3" i="7"/>
  <c r="IPW3" i="7"/>
  <c r="IPV3" i="7"/>
  <c r="IPU3" i="7"/>
  <c r="IPT3" i="7"/>
  <c r="IPS3" i="7"/>
  <c r="IPR3" i="7"/>
  <c r="IPQ3" i="7"/>
  <c r="IPP3" i="7"/>
  <c r="IPO3" i="7"/>
  <c r="IPN3" i="7"/>
  <c r="IPM3" i="7"/>
  <c r="IPL3" i="7"/>
  <c r="IPK3" i="7"/>
  <c r="IPJ3" i="7"/>
  <c r="IPI3" i="7"/>
  <c r="IPH3" i="7"/>
  <c r="IPG3" i="7"/>
  <c r="IPF3" i="7"/>
  <c r="IPE3" i="7"/>
  <c r="IPD3" i="7"/>
  <c r="IPC3" i="7"/>
  <c r="IPB3" i="7"/>
  <c r="IPA3" i="7"/>
  <c r="IOZ3" i="7"/>
  <c r="IOY3" i="7"/>
  <c r="IOX3" i="7"/>
  <c r="IOW3" i="7"/>
  <c r="IOV3" i="7"/>
  <c r="IOU3" i="7"/>
  <c r="IOT3" i="7"/>
  <c r="IOS3" i="7"/>
  <c r="IOR3" i="7"/>
  <c r="IOQ3" i="7"/>
  <c r="IOP3" i="7"/>
  <c r="IOO3" i="7"/>
  <c r="ION3" i="7"/>
  <c r="IOM3" i="7"/>
  <c r="IOL3" i="7"/>
  <c r="IOK3" i="7"/>
  <c r="IOJ3" i="7"/>
  <c r="IOI3" i="7"/>
  <c r="IOH3" i="7"/>
  <c r="IOG3" i="7"/>
  <c r="IOF3" i="7"/>
  <c r="IOE3" i="7"/>
  <c r="IOD3" i="7"/>
  <c r="IOC3" i="7"/>
  <c r="IOB3" i="7"/>
  <c r="IOA3" i="7"/>
  <c r="INZ3" i="7"/>
  <c r="INY3" i="7"/>
  <c r="INX3" i="7"/>
  <c r="INW3" i="7"/>
  <c r="INV3" i="7"/>
  <c r="INU3" i="7"/>
  <c r="INT3" i="7"/>
  <c r="INS3" i="7"/>
  <c r="INR3" i="7"/>
  <c r="INQ3" i="7"/>
  <c r="INP3" i="7"/>
  <c r="INO3" i="7"/>
  <c r="INN3" i="7"/>
  <c r="INM3" i="7"/>
  <c r="INL3" i="7"/>
  <c r="INK3" i="7"/>
  <c r="INJ3" i="7"/>
  <c r="INI3" i="7"/>
  <c r="INH3" i="7"/>
  <c r="ING3" i="7"/>
  <c r="INF3" i="7"/>
  <c r="INE3" i="7"/>
  <c r="IND3" i="7"/>
  <c r="INC3" i="7"/>
  <c r="INB3" i="7"/>
  <c r="INA3" i="7"/>
  <c r="IMZ3" i="7"/>
  <c r="IMY3" i="7"/>
  <c r="IMX3" i="7"/>
  <c r="IMW3" i="7"/>
  <c r="IMV3" i="7"/>
  <c r="IMU3" i="7"/>
  <c r="IMT3" i="7"/>
  <c r="IMS3" i="7"/>
  <c r="IMR3" i="7"/>
  <c r="IMQ3" i="7"/>
  <c r="IMP3" i="7"/>
  <c r="IMO3" i="7"/>
  <c r="IMN3" i="7"/>
  <c r="IMM3" i="7"/>
  <c r="IML3" i="7"/>
  <c r="IMK3" i="7"/>
  <c r="IMJ3" i="7"/>
  <c r="IMI3" i="7"/>
  <c r="IMH3" i="7"/>
  <c r="IMG3" i="7"/>
  <c r="IMF3" i="7"/>
  <c r="IME3" i="7"/>
  <c r="IMD3" i="7"/>
  <c r="IMC3" i="7"/>
  <c r="IMB3" i="7"/>
  <c r="IMA3" i="7"/>
  <c r="ILZ3" i="7"/>
  <c r="ILY3" i="7"/>
  <c r="ILX3" i="7"/>
  <c r="ILW3" i="7"/>
  <c r="ILV3" i="7"/>
  <c r="ILU3" i="7"/>
  <c r="ILT3" i="7"/>
  <c r="ILS3" i="7"/>
  <c r="ILR3" i="7"/>
  <c r="ILQ3" i="7"/>
  <c r="ILP3" i="7"/>
  <c r="ILO3" i="7"/>
  <c r="ILN3" i="7"/>
  <c r="ILM3" i="7"/>
  <c r="ILL3" i="7"/>
  <c r="ILK3" i="7"/>
  <c r="ILJ3" i="7"/>
  <c r="ILI3" i="7"/>
  <c r="ILH3" i="7"/>
  <c r="ILG3" i="7"/>
  <c r="ILF3" i="7"/>
  <c r="ILE3" i="7"/>
  <c r="ILD3" i="7"/>
  <c r="ILC3" i="7"/>
  <c r="ILB3" i="7"/>
  <c r="ILA3" i="7"/>
  <c r="IKZ3" i="7"/>
  <c r="IKY3" i="7"/>
  <c r="IKX3" i="7"/>
  <c r="IKW3" i="7"/>
  <c r="IKV3" i="7"/>
  <c r="IKU3" i="7"/>
  <c r="IKT3" i="7"/>
  <c r="IKS3" i="7"/>
  <c r="IKR3" i="7"/>
  <c r="IKQ3" i="7"/>
  <c r="IKP3" i="7"/>
  <c r="IKO3" i="7"/>
  <c r="IKN3" i="7"/>
  <c r="IKM3" i="7"/>
  <c r="IKL3" i="7"/>
  <c r="IKK3" i="7"/>
  <c r="IKJ3" i="7"/>
  <c r="IKI3" i="7"/>
  <c r="IKH3" i="7"/>
  <c r="IKG3" i="7"/>
  <c r="IKF3" i="7"/>
  <c r="IKE3" i="7"/>
  <c r="IKD3" i="7"/>
  <c r="IKC3" i="7"/>
  <c r="IKB3" i="7"/>
  <c r="IKA3" i="7"/>
  <c r="IJZ3" i="7"/>
  <c r="IJY3" i="7"/>
  <c r="IJX3" i="7"/>
  <c r="IJW3" i="7"/>
  <c r="IJV3" i="7"/>
  <c r="IJU3" i="7"/>
  <c r="IJT3" i="7"/>
  <c r="IJS3" i="7"/>
  <c r="IJR3" i="7"/>
  <c r="IJQ3" i="7"/>
  <c r="IJP3" i="7"/>
  <c r="IJO3" i="7"/>
  <c r="IJN3" i="7"/>
  <c r="IJM3" i="7"/>
  <c r="IJL3" i="7"/>
  <c r="IJK3" i="7"/>
  <c r="IJJ3" i="7"/>
  <c r="IJI3" i="7"/>
  <c r="IJH3" i="7"/>
  <c r="IJG3" i="7"/>
  <c r="IJF3" i="7"/>
  <c r="IJE3" i="7"/>
  <c r="IJD3" i="7"/>
  <c r="IJC3" i="7"/>
  <c r="IJB3" i="7"/>
  <c r="IJA3" i="7"/>
  <c r="IIZ3" i="7"/>
  <c r="IIY3" i="7"/>
  <c r="IIX3" i="7"/>
  <c r="IIW3" i="7"/>
  <c r="IIV3" i="7"/>
  <c r="IIU3" i="7"/>
  <c r="IIT3" i="7"/>
  <c r="IIS3" i="7"/>
  <c r="IIR3" i="7"/>
  <c r="IIQ3" i="7"/>
  <c r="IIP3" i="7"/>
  <c r="IIO3" i="7"/>
  <c r="IIN3" i="7"/>
  <c r="IIM3" i="7"/>
  <c r="IIL3" i="7"/>
  <c r="IIK3" i="7"/>
  <c r="IIJ3" i="7"/>
  <c r="III3" i="7"/>
  <c r="IIH3" i="7"/>
  <c r="IIG3" i="7"/>
  <c r="IIF3" i="7"/>
  <c r="IIE3" i="7"/>
  <c r="IID3" i="7"/>
  <c r="IIC3" i="7"/>
  <c r="IIB3" i="7"/>
  <c r="IIA3" i="7"/>
  <c r="IHZ3" i="7"/>
  <c r="IHY3" i="7"/>
  <c r="IHX3" i="7"/>
  <c r="IHW3" i="7"/>
  <c r="IHV3" i="7"/>
  <c r="IHU3" i="7"/>
  <c r="IHT3" i="7"/>
  <c r="IHS3" i="7"/>
  <c r="IHR3" i="7"/>
  <c r="IHQ3" i="7"/>
  <c r="IHP3" i="7"/>
  <c r="IHO3" i="7"/>
  <c r="IHN3" i="7"/>
  <c r="IHM3" i="7"/>
  <c r="IHL3" i="7"/>
  <c r="IHK3" i="7"/>
  <c r="IHJ3" i="7"/>
  <c r="IHI3" i="7"/>
  <c r="IHH3" i="7"/>
  <c r="IHG3" i="7"/>
  <c r="IHF3" i="7"/>
  <c r="IHE3" i="7"/>
  <c r="IHD3" i="7"/>
  <c r="IHC3" i="7"/>
  <c r="IHB3" i="7"/>
  <c r="IHA3" i="7"/>
  <c r="IGZ3" i="7"/>
  <c r="IGY3" i="7"/>
  <c r="IGX3" i="7"/>
  <c r="IGW3" i="7"/>
  <c r="IGV3" i="7"/>
  <c r="IGU3" i="7"/>
  <c r="IGT3" i="7"/>
  <c r="IGS3" i="7"/>
  <c r="IGR3" i="7"/>
  <c r="IGQ3" i="7"/>
  <c r="IGP3" i="7"/>
  <c r="IGO3" i="7"/>
  <c r="IGN3" i="7"/>
  <c r="IGM3" i="7"/>
  <c r="IGL3" i="7"/>
  <c r="IGK3" i="7"/>
  <c r="IGJ3" i="7"/>
  <c r="IGI3" i="7"/>
  <c r="IGH3" i="7"/>
  <c r="IGG3" i="7"/>
  <c r="IGF3" i="7"/>
  <c r="IGE3" i="7"/>
  <c r="IGD3" i="7"/>
  <c r="IGC3" i="7"/>
  <c r="IGB3" i="7"/>
  <c r="IGA3" i="7"/>
  <c r="IFZ3" i="7"/>
  <c r="IFY3" i="7"/>
  <c r="IFX3" i="7"/>
  <c r="IFW3" i="7"/>
  <c r="IFV3" i="7"/>
  <c r="IFU3" i="7"/>
  <c r="IFT3" i="7"/>
  <c r="IFS3" i="7"/>
  <c r="IFR3" i="7"/>
  <c r="IFQ3" i="7"/>
  <c r="IFP3" i="7"/>
  <c r="IFO3" i="7"/>
  <c r="IFN3" i="7"/>
  <c r="IFM3" i="7"/>
  <c r="IFL3" i="7"/>
  <c r="IFK3" i="7"/>
  <c r="IFJ3" i="7"/>
  <c r="IFI3" i="7"/>
  <c r="IFH3" i="7"/>
  <c r="IFG3" i="7"/>
  <c r="IFF3" i="7"/>
  <c r="IFE3" i="7"/>
  <c r="IFD3" i="7"/>
  <c r="IFC3" i="7"/>
  <c r="IFB3" i="7"/>
  <c r="IFA3" i="7"/>
  <c r="IEZ3" i="7"/>
  <c r="IEY3" i="7"/>
  <c r="IEX3" i="7"/>
  <c r="IEW3" i="7"/>
  <c r="IEV3" i="7"/>
  <c r="IEU3" i="7"/>
  <c r="IET3" i="7"/>
  <c r="IES3" i="7"/>
  <c r="IER3" i="7"/>
  <c r="IEQ3" i="7"/>
  <c r="IEP3" i="7"/>
  <c r="IEO3" i="7"/>
  <c r="IEN3" i="7"/>
  <c r="IEM3" i="7"/>
  <c r="IEL3" i="7"/>
  <c r="IEK3" i="7"/>
  <c r="IEJ3" i="7"/>
  <c r="IEI3" i="7"/>
  <c r="IEH3" i="7"/>
  <c r="IEG3" i="7"/>
  <c r="IEF3" i="7"/>
  <c r="IEE3" i="7"/>
  <c r="IED3" i="7"/>
  <c r="IEC3" i="7"/>
  <c r="IEB3" i="7"/>
  <c r="IEA3" i="7"/>
  <c r="IDZ3" i="7"/>
  <c r="IDY3" i="7"/>
  <c r="IDX3" i="7"/>
  <c r="IDW3" i="7"/>
  <c r="IDV3" i="7"/>
  <c r="IDU3" i="7"/>
  <c r="IDT3" i="7"/>
  <c r="IDS3" i="7"/>
  <c r="IDR3" i="7"/>
  <c r="IDQ3" i="7"/>
  <c r="IDP3" i="7"/>
  <c r="IDO3" i="7"/>
  <c r="IDN3" i="7"/>
  <c r="IDM3" i="7"/>
  <c r="IDL3" i="7"/>
  <c r="IDK3" i="7"/>
  <c r="IDJ3" i="7"/>
  <c r="IDI3" i="7"/>
  <c r="IDH3" i="7"/>
  <c r="IDG3" i="7"/>
  <c r="IDF3" i="7"/>
  <c r="IDE3" i="7"/>
  <c r="IDD3" i="7"/>
  <c r="IDC3" i="7"/>
  <c r="IDB3" i="7"/>
  <c r="IDA3" i="7"/>
  <c r="ICZ3" i="7"/>
  <c r="ICY3" i="7"/>
  <c r="ICX3" i="7"/>
  <c r="ICW3" i="7"/>
  <c r="ICV3" i="7"/>
  <c r="ICU3" i="7"/>
  <c r="ICT3" i="7"/>
  <c r="ICS3" i="7"/>
  <c r="ICR3" i="7"/>
  <c r="ICQ3" i="7"/>
  <c r="ICP3" i="7"/>
  <c r="ICO3" i="7"/>
  <c r="ICN3" i="7"/>
  <c r="ICM3" i="7"/>
  <c r="ICL3" i="7"/>
  <c r="ICK3" i="7"/>
  <c r="ICJ3" i="7"/>
  <c r="ICI3" i="7"/>
  <c r="ICH3" i="7"/>
  <c r="ICG3" i="7"/>
  <c r="ICF3" i="7"/>
  <c r="ICE3" i="7"/>
  <c r="ICD3" i="7"/>
  <c r="ICC3" i="7"/>
  <c r="ICB3" i="7"/>
  <c r="ICA3" i="7"/>
  <c r="IBZ3" i="7"/>
  <c r="IBY3" i="7"/>
  <c r="IBX3" i="7"/>
  <c r="IBW3" i="7"/>
  <c r="IBV3" i="7"/>
  <c r="IBU3" i="7"/>
  <c r="IBT3" i="7"/>
  <c r="IBS3" i="7"/>
  <c r="IBR3" i="7"/>
  <c r="IBQ3" i="7"/>
  <c r="IBP3" i="7"/>
  <c r="IBO3" i="7"/>
  <c r="IBN3" i="7"/>
  <c r="IBM3" i="7"/>
  <c r="IBL3" i="7"/>
  <c r="IBK3" i="7"/>
  <c r="IBJ3" i="7"/>
  <c r="IBI3" i="7"/>
  <c r="IBH3" i="7"/>
  <c r="IBG3" i="7"/>
  <c r="IBF3" i="7"/>
  <c r="IBE3" i="7"/>
  <c r="IBD3" i="7"/>
  <c r="IBC3" i="7"/>
  <c r="IBB3" i="7"/>
  <c r="IBA3" i="7"/>
  <c r="IAZ3" i="7"/>
  <c r="IAY3" i="7"/>
  <c r="IAX3" i="7"/>
  <c r="IAW3" i="7"/>
  <c r="IAV3" i="7"/>
  <c r="IAU3" i="7"/>
  <c r="IAT3" i="7"/>
  <c r="IAS3" i="7"/>
  <c r="IAR3" i="7"/>
  <c r="IAQ3" i="7"/>
  <c r="IAP3" i="7"/>
  <c r="IAO3" i="7"/>
  <c r="IAN3" i="7"/>
  <c r="IAM3" i="7"/>
  <c r="IAL3" i="7"/>
  <c r="IAK3" i="7"/>
  <c r="IAJ3" i="7"/>
  <c r="IAI3" i="7"/>
  <c r="IAH3" i="7"/>
  <c r="IAG3" i="7"/>
  <c r="IAF3" i="7"/>
  <c r="IAE3" i="7"/>
  <c r="IAD3" i="7"/>
  <c r="IAC3" i="7"/>
  <c r="IAB3" i="7"/>
  <c r="IAA3" i="7"/>
  <c r="HZZ3" i="7"/>
  <c r="HZY3" i="7"/>
  <c r="HZX3" i="7"/>
  <c r="HZW3" i="7"/>
  <c r="HZV3" i="7"/>
  <c r="HZU3" i="7"/>
  <c r="HZT3" i="7"/>
  <c r="HZS3" i="7"/>
  <c r="HZR3" i="7"/>
  <c r="HZQ3" i="7"/>
  <c r="HZP3" i="7"/>
  <c r="HZO3" i="7"/>
  <c r="HZN3" i="7"/>
  <c r="HZM3" i="7"/>
  <c r="HZL3" i="7"/>
  <c r="HZK3" i="7"/>
  <c r="HZJ3" i="7"/>
  <c r="HZI3" i="7"/>
  <c r="HZH3" i="7"/>
  <c r="HZG3" i="7"/>
  <c r="HZF3" i="7"/>
  <c r="HZE3" i="7"/>
  <c r="HZD3" i="7"/>
  <c r="HZC3" i="7"/>
  <c r="HZB3" i="7"/>
  <c r="HZA3" i="7"/>
  <c r="HYZ3" i="7"/>
  <c r="HYY3" i="7"/>
  <c r="HYX3" i="7"/>
  <c r="HYW3" i="7"/>
  <c r="HYV3" i="7"/>
  <c r="HYU3" i="7"/>
  <c r="HYT3" i="7"/>
  <c r="HYS3" i="7"/>
  <c r="HYR3" i="7"/>
  <c r="HYQ3" i="7"/>
  <c r="HYP3" i="7"/>
  <c r="HYO3" i="7"/>
  <c r="HYN3" i="7"/>
  <c r="HYM3" i="7"/>
  <c r="HYL3" i="7"/>
  <c r="HYK3" i="7"/>
  <c r="HYJ3" i="7"/>
  <c r="HYI3" i="7"/>
  <c r="HYH3" i="7"/>
  <c r="HYG3" i="7"/>
  <c r="HYF3" i="7"/>
  <c r="HYE3" i="7"/>
  <c r="HYD3" i="7"/>
  <c r="HYC3" i="7"/>
  <c r="HYB3" i="7"/>
  <c r="HYA3" i="7"/>
  <c r="HXZ3" i="7"/>
  <c r="HXY3" i="7"/>
  <c r="HXX3" i="7"/>
  <c r="HXW3" i="7"/>
  <c r="HXV3" i="7"/>
  <c r="HXU3" i="7"/>
  <c r="HXT3" i="7"/>
  <c r="HXS3" i="7"/>
  <c r="HXR3" i="7"/>
  <c r="HXQ3" i="7"/>
  <c r="HXP3" i="7"/>
  <c r="HXO3" i="7"/>
  <c r="HXN3" i="7"/>
  <c r="HXM3" i="7"/>
  <c r="HXL3" i="7"/>
  <c r="HXK3" i="7"/>
  <c r="HXJ3" i="7"/>
  <c r="HXI3" i="7"/>
  <c r="HXH3" i="7"/>
  <c r="HXG3" i="7"/>
  <c r="HXF3" i="7"/>
  <c r="HXE3" i="7"/>
  <c r="HXD3" i="7"/>
  <c r="HXC3" i="7"/>
  <c r="HXB3" i="7"/>
  <c r="HXA3" i="7"/>
  <c r="HWZ3" i="7"/>
  <c r="HWY3" i="7"/>
  <c r="HWX3" i="7"/>
  <c r="HWW3" i="7"/>
  <c r="HWV3" i="7"/>
  <c r="HWU3" i="7"/>
  <c r="HWT3" i="7"/>
  <c r="HWS3" i="7"/>
  <c r="HWR3" i="7"/>
  <c r="HWQ3" i="7"/>
  <c r="HWP3" i="7"/>
  <c r="HWO3" i="7"/>
  <c r="HWN3" i="7"/>
  <c r="HWM3" i="7"/>
  <c r="HWL3" i="7"/>
  <c r="HWK3" i="7"/>
  <c r="HWJ3" i="7"/>
  <c r="HWI3" i="7"/>
  <c r="HWH3" i="7"/>
  <c r="HWG3" i="7"/>
  <c r="HWF3" i="7"/>
  <c r="HWE3" i="7"/>
  <c r="HWD3" i="7"/>
  <c r="HWC3" i="7"/>
  <c r="HWB3" i="7"/>
  <c r="HWA3" i="7"/>
  <c r="HVZ3" i="7"/>
  <c r="HVY3" i="7"/>
  <c r="HVX3" i="7"/>
  <c r="HVW3" i="7"/>
  <c r="HVV3" i="7"/>
  <c r="HVU3" i="7"/>
  <c r="HVT3" i="7"/>
  <c r="HVS3" i="7"/>
  <c r="HVR3" i="7"/>
  <c r="HVQ3" i="7"/>
  <c r="HVP3" i="7"/>
  <c r="HVO3" i="7"/>
  <c r="HVN3" i="7"/>
  <c r="HVM3" i="7"/>
  <c r="HVL3" i="7"/>
  <c r="HVK3" i="7"/>
  <c r="HVJ3" i="7"/>
  <c r="HVI3" i="7"/>
  <c r="HVH3" i="7"/>
  <c r="HVG3" i="7"/>
  <c r="HVF3" i="7"/>
  <c r="HVE3" i="7"/>
  <c r="HVD3" i="7"/>
  <c r="HVC3" i="7"/>
  <c r="HVB3" i="7"/>
  <c r="HVA3" i="7"/>
  <c r="HUZ3" i="7"/>
  <c r="HUY3" i="7"/>
  <c r="HUX3" i="7"/>
  <c r="HUW3" i="7"/>
  <c r="HUV3" i="7"/>
  <c r="HUU3" i="7"/>
  <c r="HUT3" i="7"/>
  <c r="HUS3" i="7"/>
  <c r="HUR3" i="7"/>
  <c r="HUQ3" i="7"/>
  <c r="HUP3" i="7"/>
  <c r="HUO3" i="7"/>
  <c r="HUN3" i="7"/>
  <c r="HUM3" i="7"/>
  <c r="HUL3" i="7"/>
  <c r="HUK3" i="7"/>
  <c r="HUJ3" i="7"/>
  <c r="HUI3" i="7"/>
  <c r="HUH3" i="7"/>
  <c r="HUG3" i="7"/>
  <c r="HUF3" i="7"/>
  <c r="HUE3" i="7"/>
  <c r="HUD3" i="7"/>
  <c r="HUC3" i="7"/>
  <c r="HUB3" i="7"/>
  <c r="HUA3" i="7"/>
  <c r="HTZ3" i="7"/>
  <c r="HTY3" i="7"/>
  <c r="HTX3" i="7"/>
  <c r="HTW3" i="7"/>
  <c r="HTV3" i="7"/>
  <c r="HTU3" i="7"/>
  <c r="HTT3" i="7"/>
  <c r="HTS3" i="7"/>
  <c r="HTR3" i="7"/>
  <c r="HTQ3" i="7"/>
  <c r="HTP3" i="7"/>
  <c r="HTO3" i="7"/>
  <c r="HTN3" i="7"/>
  <c r="HTM3" i="7"/>
  <c r="HTL3" i="7"/>
  <c r="HTK3" i="7"/>
  <c r="HTJ3" i="7"/>
  <c r="HTI3" i="7"/>
  <c r="HTH3" i="7"/>
  <c r="HTG3" i="7"/>
  <c r="HTF3" i="7"/>
  <c r="HTE3" i="7"/>
  <c r="HTD3" i="7"/>
  <c r="HTC3" i="7"/>
  <c r="HTB3" i="7"/>
  <c r="HTA3" i="7"/>
  <c r="HSZ3" i="7"/>
  <c r="HSY3" i="7"/>
  <c r="HSX3" i="7"/>
  <c r="HSW3" i="7"/>
  <c r="HSV3" i="7"/>
  <c r="HSU3" i="7"/>
  <c r="HST3" i="7"/>
  <c r="HSS3" i="7"/>
  <c r="HSR3" i="7"/>
  <c r="HSQ3" i="7"/>
  <c r="HSP3" i="7"/>
  <c r="HSO3" i="7"/>
  <c r="HSN3" i="7"/>
  <c r="HSM3" i="7"/>
  <c r="HSL3" i="7"/>
  <c r="HSK3" i="7"/>
  <c r="HSJ3" i="7"/>
  <c r="HSI3" i="7"/>
  <c r="HSH3" i="7"/>
  <c r="HSG3" i="7"/>
  <c r="HSF3" i="7"/>
  <c r="HSE3" i="7"/>
  <c r="HSD3" i="7"/>
  <c r="HSC3" i="7"/>
  <c r="HSB3" i="7"/>
  <c r="HSA3" i="7"/>
  <c r="HRZ3" i="7"/>
  <c r="HRY3" i="7"/>
  <c r="HRX3" i="7"/>
  <c r="HRW3" i="7"/>
  <c r="HRV3" i="7"/>
  <c r="HRU3" i="7"/>
  <c r="HRT3" i="7"/>
  <c r="HRS3" i="7"/>
  <c r="HRR3" i="7"/>
  <c r="HRQ3" i="7"/>
  <c r="HRP3" i="7"/>
  <c r="HRO3" i="7"/>
  <c r="HRN3" i="7"/>
  <c r="HRM3" i="7"/>
  <c r="HRL3" i="7"/>
  <c r="HRK3" i="7"/>
  <c r="HRJ3" i="7"/>
  <c r="HRI3" i="7"/>
  <c r="HRH3" i="7"/>
  <c r="HRG3" i="7"/>
  <c r="HRF3" i="7"/>
  <c r="HRE3" i="7"/>
  <c r="HRD3" i="7"/>
  <c r="HRC3" i="7"/>
  <c r="HRB3" i="7"/>
  <c r="HRA3" i="7"/>
  <c r="HQZ3" i="7"/>
  <c r="HQY3" i="7"/>
  <c r="HQX3" i="7"/>
  <c r="HQW3" i="7"/>
  <c r="HQV3" i="7"/>
  <c r="HQU3" i="7"/>
  <c r="HQT3" i="7"/>
  <c r="HQS3" i="7"/>
  <c r="HQR3" i="7"/>
  <c r="HQQ3" i="7"/>
  <c r="HQP3" i="7"/>
  <c r="HQO3" i="7"/>
  <c r="HQN3" i="7"/>
  <c r="HQM3" i="7"/>
  <c r="HQL3" i="7"/>
  <c r="HQK3" i="7"/>
  <c r="HQJ3" i="7"/>
  <c r="HQI3" i="7"/>
  <c r="HQH3" i="7"/>
  <c r="HQG3" i="7"/>
  <c r="HQF3" i="7"/>
  <c r="HQE3" i="7"/>
  <c r="HQD3" i="7"/>
  <c r="HQC3" i="7"/>
  <c r="HQB3" i="7"/>
  <c r="HQA3" i="7"/>
  <c r="HPZ3" i="7"/>
  <c r="HPY3" i="7"/>
  <c r="HPX3" i="7"/>
  <c r="HPW3" i="7"/>
  <c r="HPV3" i="7"/>
  <c r="HPU3" i="7"/>
  <c r="HPT3" i="7"/>
  <c r="HPS3" i="7"/>
  <c r="HPR3" i="7"/>
  <c r="HPQ3" i="7"/>
  <c r="HPP3" i="7"/>
  <c r="HPO3" i="7"/>
  <c r="HPN3" i="7"/>
  <c r="HPM3" i="7"/>
  <c r="HPL3" i="7"/>
  <c r="HPK3" i="7"/>
  <c r="HPJ3" i="7"/>
  <c r="HPI3" i="7"/>
  <c r="HPH3" i="7"/>
  <c r="HPG3" i="7"/>
  <c r="HPF3" i="7"/>
  <c r="HPE3" i="7"/>
  <c r="HPD3" i="7"/>
  <c r="HPC3" i="7"/>
  <c r="HPB3" i="7"/>
  <c r="HPA3" i="7"/>
  <c r="HOZ3" i="7"/>
  <c r="HOY3" i="7"/>
  <c r="HOX3" i="7"/>
  <c r="HOW3" i="7"/>
  <c r="HOV3" i="7"/>
  <c r="HOU3" i="7"/>
  <c r="HOT3" i="7"/>
  <c r="HOS3" i="7"/>
  <c r="HOR3" i="7"/>
  <c r="HOQ3" i="7"/>
  <c r="HOP3" i="7"/>
  <c r="HOO3" i="7"/>
  <c r="HON3" i="7"/>
  <c r="HOM3" i="7"/>
  <c r="HOL3" i="7"/>
  <c r="HOK3" i="7"/>
  <c r="HOJ3" i="7"/>
  <c r="HOI3" i="7"/>
  <c r="HOH3" i="7"/>
  <c r="HOG3" i="7"/>
  <c r="HOF3" i="7"/>
  <c r="HOE3" i="7"/>
  <c r="HOD3" i="7"/>
  <c r="HOC3" i="7"/>
  <c r="HOB3" i="7"/>
  <c r="HOA3" i="7"/>
  <c r="HNZ3" i="7"/>
  <c r="HNY3" i="7"/>
  <c r="HNX3" i="7"/>
  <c r="HNW3" i="7"/>
  <c r="HNV3" i="7"/>
  <c r="HNU3" i="7"/>
  <c r="HNT3" i="7"/>
  <c r="HNS3" i="7"/>
  <c r="HNR3" i="7"/>
  <c r="HNQ3" i="7"/>
  <c r="HNP3" i="7"/>
  <c r="HNO3" i="7"/>
  <c r="HNN3" i="7"/>
  <c r="HNM3" i="7"/>
  <c r="HNL3" i="7"/>
  <c r="HNK3" i="7"/>
  <c r="HNJ3" i="7"/>
  <c r="HNI3" i="7"/>
  <c r="HNH3" i="7"/>
  <c r="HNG3" i="7"/>
  <c r="HNF3" i="7"/>
  <c r="HNE3" i="7"/>
  <c r="HND3" i="7"/>
  <c r="HNC3" i="7"/>
  <c r="HNB3" i="7"/>
  <c r="HNA3" i="7"/>
  <c r="HMZ3" i="7"/>
  <c r="HMY3" i="7"/>
  <c r="HMX3" i="7"/>
  <c r="HMW3" i="7"/>
  <c r="HMV3" i="7"/>
  <c r="HMU3" i="7"/>
  <c r="HMT3" i="7"/>
  <c r="HMS3" i="7"/>
  <c r="HMR3" i="7"/>
  <c r="HMQ3" i="7"/>
  <c r="HMP3" i="7"/>
  <c r="HMO3" i="7"/>
  <c r="HMN3" i="7"/>
  <c r="HMM3" i="7"/>
  <c r="HML3" i="7"/>
  <c r="HMK3" i="7"/>
  <c r="HMJ3" i="7"/>
  <c r="HMI3" i="7"/>
  <c r="HMH3" i="7"/>
  <c r="HMG3" i="7"/>
  <c r="HMF3" i="7"/>
  <c r="HME3" i="7"/>
  <c r="HMD3" i="7"/>
  <c r="HMC3" i="7"/>
  <c r="HMB3" i="7"/>
  <c r="HMA3" i="7"/>
  <c r="HLZ3" i="7"/>
  <c r="HLY3" i="7"/>
  <c r="HLX3" i="7"/>
  <c r="HLW3" i="7"/>
  <c r="HLV3" i="7"/>
  <c r="HLU3" i="7"/>
  <c r="HLT3" i="7"/>
  <c r="HLS3" i="7"/>
  <c r="HLR3" i="7"/>
  <c r="HLQ3" i="7"/>
  <c r="HLP3" i="7"/>
  <c r="HLO3" i="7"/>
  <c r="HLN3" i="7"/>
  <c r="HLM3" i="7"/>
  <c r="HLL3" i="7"/>
  <c r="HLK3" i="7"/>
  <c r="HLJ3" i="7"/>
  <c r="HLI3" i="7"/>
  <c r="HLH3" i="7"/>
  <c r="HLG3" i="7"/>
  <c r="HLF3" i="7"/>
  <c r="HLE3" i="7"/>
  <c r="HLD3" i="7"/>
  <c r="HLC3" i="7"/>
  <c r="HLB3" i="7"/>
  <c r="HLA3" i="7"/>
  <c r="HKZ3" i="7"/>
  <c r="HKY3" i="7"/>
  <c r="HKX3" i="7"/>
  <c r="HKW3" i="7"/>
  <c r="HKV3" i="7"/>
  <c r="HKU3" i="7"/>
  <c r="HKT3" i="7"/>
  <c r="HKS3" i="7"/>
  <c r="HKR3" i="7"/>
  <c r="HKQ3" i="7"/>
  <c r="HKP3" i="7"/>
  <c r="HKO3" i="7"/>
  <c r="HKN3" i="7"/>
  <c r="HKM3" i="7"/>
  <c r="HKL3" i="7"/>
  <c r="HKK3" i="7"/>
  <c r="HKJ3" i="7"/>
  <c r="HKI3" i="7"/>
  <c r="HKH3" i="7"/>
  <c r="HKG3" i="7"/>
  <c r="HKF3" i="7"/>
  <c r="HKE3" i="7"/>
  <c r="HKD3" i="7"/>
  <c r="HKC3" i="7"/>
  <c r="HKB3" i="7"/>
  <c r="HKA3" i="7"/>
  <c r="HJZ3" i="7"/>
  <c r="HJY3" i="7"/>
  <c r="HJX3" i="7"/>
  <c r="HJW3" i="7"/>
  <c r="HJV3" i="7"/>
  <c r="HJU3" i="7"/>
  <c r="HJT3" i="7"/>
  <c r="HJS3" i="7"/>
  <c r="HJR3" i="7"/>
  <c r="HJQ3" i="7"/>
  <c r="HJP3" i="7"/>
  <c r="HJO3" i="7"/>
  <c r="HJN3" i="7"/>
  <c r="HJM3" i="7"/>
  <c r="HJL3" i="7"/>
  <c r="HJK3" i="7"/>
  <c r="HJJ3" i="7"/>
  <c r="HJI3" i="7"/>
  <c r="HJH3" i="7"/>
  <c r="HJG3" i="7"/>
  <c r="HJF3" i="7"/>
  <c r="HJE3" i="7"/>
  <c r="HJD3" i="7"/>
  <c r="HJC3" i="7"/>
  <c r="HJB3" i="7"/>
  <c r="HJA3" i="7"/>
  <c r="HIZ3" i="7"/>
  <c r="HIY3" i="7"/>
  <c r="HIX3" i="7"/>
  <c r="HIW3" i="7"/>
  <c r="HIV3" i="7"/>
  <c r="HIU3" i="7"/>
  <c r="HIT3" i="7"/>
  <c r="HIS3" i="7"/>
  <c r="HIR3" i="7"/>
  <c r="HIQ3" i="7"/>
  <c r="HIP3" i="7"/>
  <c r="HIO3" i="7"/>
  <c r="HIN3" i="7"/>
  <c r="HIM3" i="7"/>
  <c r="HIL3" i="7"/>
  <c r="HIK3" i="7"/>
  <c r="HIJ3" i="7"/>
  <c r="HII3" i="7"/>
  <c r="HIH3" i="7"/>
  <c r="HIG3" i="7"/>
  <c r="HIF3" i="7"/>
  <c r="HIE3" i="7"/>
  <c r="HID3" i="7"/>
  <c r="HIC3" i="7"/>
  <c r="HIB3" i="7"/>
  <c r="HIA3" i="7"/>
  <c r="HHZ3" i="7"/>
  <c r="HHY3" i="7"/>
  <c r="HHX3" i="7"/>
  <c r="HHW3" i="7"/>
  <c r="HHV3" i="7"/>
  <c r="HHU3" i="7"/>
  <c r="HHT3" i="7"/>
  <c r="HHS3" i="7"/>
  <c r="HHR3" i="7"/>
  <c r="HHQ3" i="7"/>
  <c r="HHP3" i="7"/>
  <c r="HHO3" i="7"/>
  <c r="HHN3" i="7"/>
  <c r="HHM3" i="7"/>
  <c r="HHL3" i="7"/>
  <c r="HHK3" i="7"/>
  <c r="HHJ3" i="7"/>
  <c r="HHI3" i="7"/>
  <c r="HHH3" i="7"/>
  <c r="HHG3" i="7"/>
  <c r="HHF3" i="7"/>
  <c r="HHE3" i="7"/>
  <c r="HHD3" i="7"/>
  <c r="HHC3" i="7"/>
  <c r="HHB3" i="7"/>
  <c r="HHA3" i="7"/>
  <c r="HGZ3" i="7"/>
  <c r="HGY3" i="7"/>
  <c r="HGX3" i="7"/>
  <c r="HGW3" i="7"/>
  <c r="HGV3" i="7"/>
  <c r="HGU3" i="7"/>
  <c r="HGT3" i="7"/>
  <c r="HGS3" i="7"/>
  <c r="HGR3" i="7"/>
  <c r="HGQ3" i="7"/>
  <c r="HGP3" i="7"/>
  <c r="HGO3" i="7"/>
  <c r="HGN3" i="7"/>
  <c r="HGM3" i="7"/>
  <c r="HGL3" i="7"/>
  <c r="HGK3" i="7"/>
  <c r="HGJ3" i="7"/>
  <c r="HGI3" i="7"/>
  <c r="HGH3" i="7"/>
  <c r="HGG3" i="7"/>
  <c r="HGF3" i="7"/>
  <c r="HGE3" i="7"/>
  <c r="HGD3" i="7"/>
  <c r="HGC3" i="7"/>
  <c r="HGB3" i="7"/>
  <c r="HGA3" i="7"/>
  <c r="HFZ3" i="7"/>
  <c r="HFY3" i="7"/>
  <c r="HFX3" i="7"/>
  <c r="HFW3" i="7"/>
  <c r="HFV3" i="7"/>
  <c r="HFU3" i="7"/>
  <c r="HFT3" i="7"/>
  <c r="HFS3" i="7"/>
  <c r="HFR3" i="7"/>
  <c r="HFQ3" i="7"/>
  <c r="HFP3" i="7"/>
  <c r="HFO3" i="7"/>
  <c r="HFN3" i="7"/>
  <c r="HFM3" i="7"/>
  <c r="HFL3" i="7"/>
  <c r="HFK3" i="7"/>
  <c r="HFJ3" i="7"/>
  <c r="HFI3" i="7"/>
  <c r="HFH3" i="7"/>
  <c r="HFG3" i="7"/>
  <c r="HFF3" i="7"/>
  <c r="HFE3" i="7"/>
  <c r="HFD3" i="7"/>
  <c r="HFC3" i="7"/>
  <c r="HFB3" i="7"/>
  <c r="HFA3" i="7"/>
  <c r="HEZ3" i="7"/>
  <c r="HEY3" i="7"/>
  <c r="HEX3" i="7"/>
  <c r="HEW3" i="7"/>
  <c r="HEV3" i="7"/>
  <c r="HEU3" i="7"/>
  <c r="HET3" i="7"/>
  <c r="HES3" i="7"/>
  <c r="HER3" i="7"/>
  <c r="HEQ3" i="7"/>
  <c r="HEP3" i="7"/>
  <c r="HEO3" i="7"/>
  <c r="HEN3" i="7"/>
  <c r="HEM3" i="7"/>
  <c r="HEL3" i="7"/>
  <c r="HEK3" i="7"/>
  <c r="HEJ3" i="7"/>
  <c r="HEI3" i="7"/>
  <c r="HEH3" i="7"/>
  <c r="HEG3" i="7"/>
  <c r="HEF3" i="7"/>
  <c r="HEE3" i="7"/>
  <c r="HED3" i="7"/>
  <c r="HEC3" i="7"/>
  <c r="HEB3" i="7"/>
  <c r="HEA3" i="7"/>
  <c r="HDZ3" i="7"/>
  <c r="HDY3" i="7"/>
  <c r="HDX3" i="7"/>
  <c r="HDW3" i="7"/>
  <c r="HDV3" i="7"/>
  <c r="HDU3" i="7"/>
  <c r="HDT3" i="7"/>
  <c r="HDS3" i="7"/>
  <c r="HDR3" i="7"/>
  <c r="HDQ3" i="7"/>
  <c r="HDP3" i="7"/>
  <c r="HDO3" i="7"/>
  <c r="HDN3" i="7"/>
  <c r="HDM3" i="7"/>
  <c r="HDL3" i="7"/>
  <c r="HDK3" i="7"/>
  <c r="HDJ3" i="7"/>
  <c r="HDI3" i="7"/>
  <c r="HDH3" i="7"/>
  <c r="HDG3" i="7"/>
  <c r="HDF3" i="7"/>
  <c r="HDE3" i="7"/>
  <c r="HDD3" i="7"/>
  <c r="HDC3" i="7"/>
  <c r="HDB3" i="7"/>
  <c r="HDA3" i="7"/>
  <c r="HCZ3" i="7"/>
  <c r="HCY3" i="7"/>
  <c r="HCX3" i="7"/>
  <c r="HCW3" i="7"/>
  <c r="HCV3" i="7"/>
  <c r="HCU3" i="7"/>
  <c r="HCT3" i="7"/>
  <c r="HCS3" i="7"/>
  <c r="HCR3" i="7"/>
  <c r="HCQ3" i="7"/>
  <c r="HCP3" i="7"/>
  <c r="HCO3" i="7"/>
  <c r="HCN3" i="7"/>
  <c r="HCM3" i="7"/>
  <c r="HCL3" i="7"/>
  <c r="HCK3" i="7"/>
  <c r="HCJ3" i="7"/>
  <c r="HCI3" i="7"/>
  <c r="HCH3" i="7"/>
  <c r="HCG3" i="7"/>
  <c r="HCF3" i="7"/>
  <c r="HCE3" i="7"/>
  <c r="HCD3" i="7"/>
  <c r="HCC3" i="7"/>
  <c r="HCB3" i="7"/>
  <c r="HCA3" i="7"/>
  <c r="HBZ3" i="7"/>
  <c r="HBY3" i="7"/>
  <c r="HBX3" i="7"/>
  <c r="HBW3" i="7"/>
  <c r="HBV3" i="7"/>
  <c r="HBU3" i="7"/>
  <c r="HBT3" i="7"/>
  <c r="HBS3" i="7"/>
  <c r="HBR3" i="7"/>
  <c r="HBQ3" i="7"/>
  <c r="HBP3" i="7"/>
  <c r="HBO3" i="7"/>
  <c r="HBN3" i="7"/>
  <c r="HBM3" i="7"/>
  <c r="HBL3" i="7"/>
  <c r="HBK3" i="7"/>
  <c r="HBJ3" i="7"/>
  <c r="HBI3" i="7"/>
  <c r="HBH3" i="7"/>
  <c r="HBG3" i="7"/>
  <c r="HBF3" i="7"/>
  <c r="HBE3" i="7"/>
  <c r="HBD3" i="7"/>
  <c r="HBC3" i="7"/>
  <c r="HBB3" i="7"/>
  <c r="HBA3" i="7"/>
  <c r="HAZ3" i="7"/>
  <c r="HAY3" i="7"/>
  <c r="HAX3" i="7"/>
  <c r="HAW3" i="7"/>
  <c r="HAV3" i="7"/>
  <c r="HAU3" i="7"/>
  <c r="HAT3" i="7"/>
  <c r="HAS3" i="7"/>
  <c r="HAR3" i="7"/>
  <c r="HAQ3" i="7"/>
  <c r="HAP3" i="7"/>
  <c r="HAO3" i="7"/>
  <c r="HAN3" i="7"/>
  <c r="HAM3" i="7"/>
  <c r="HAL3" i="7"/>
  <c r="HAK3" i="7"/>
  <c r="HAJ3" i="7"/>
  <c r="HAI3" i="7"/>
  <c r="HAH3" i="7"/>
  <c r="HAG3" i="7"/>
  <c r="HAF3" i="7"/>
  <c r="HAE3" i="7"/>
  <c r="HAD3" i="7"/>
  <c r="HAC3" i="7"/>
  <c r="HAB3" i="7"/>
  <c r="HAA3" i="7"/>
  <c r="GZZ3" i="7"/>
  <c r="GZY3" i="7"/>
  <c r="GZX3" i="7"/>
  <c r="GZW3" i="7"/>
  <c r="GZV3" i="7"/>
  <c r="GZU3" i="7"/>
  <c r="GZT3" i="7"/>
  <c r="GZS3" i="7"/>
  <c r="GZR3" i="7"/>
  <c r="GZQ3" i="7"/>
  <c r="GZP3" i="7"/>
  <c r="GZO3" i="7"/>
  <c r="GZN3" i="7"/>
  <c r="GZM3" i="7"/>
  <c r="GZL3" i="7"/>
  <c r="GZK3" i="7"/>
  <c r="GZJ3" i="7"/>
  <c r="GZI3" i="7"/>
  <c r="GZH3" i="7"/>
  <c r="GZG3" i="7"/>
  <c r="GZF3" i="7"/>
  <c r="GZE3" i="7"/>
  <c r="GZD3" i="7"/>
  <c r="GZC3" i="7"/>
  <c r="GZB3" i="7"/>
  <c r="GZA3" i="7"/>
  <c r="GYZ3" i="7"/>
  <c r="GYY3" i="7"/>
  <c r="GYX3" i="7"/>
  <c r="GYW3" i="7"/>
  <c r="GYV3" i="7"/>
  <c r="GYU3" i="7"/>
  <c r="GYT3" i="7"/>
  <c r="GYS3" i="7"/>
  <c r="GYR3" i="7"/>
  <c r="GYQ3" i="7"/>
  <c r="GYP3" i="7"/>
  <c r="GYO3" i="7"/>
  <c r="GYN3" i="7"/>
  <c r="GYM3" i="7"/>
  <c r="GYL3" i="7"/>
  <c r="GYK3" i="7"/>
  <c r="GYJ3" i="7"/>
  <c r="GYI3" i="7"/>
  <c r="GYH3" i="7"/>
  <c r="GYG3" i="7"/>
  <c r="GYF3" i="7"/>
  <c r="GYE3" i="7"/>
  <c r="GYD3" i="7"/>
  <c r="GYC3" i="7"/>
  <c r="GYB3" i="7"/>
  <c r="GYA3" i="7"/>
  <c r="GXZ3" i="7"/>
  <c r="GXY3" i="7"/>
  <c r="GXX3" i="7"/>
  <c r="GXW3" i="7"/>
  <c r="GXV3" i="7"/>
  <c r="GXU3" i="7"/>
  <c r="GXT3" i="7"/>
  <c r="GXS3" i="7"/>
  <c r="GXR3" i="7"/>
  <c r="GXQ3" i="7"/>
  <c r="GXP3" i="7"/>
  <c r="GXO3" i="7"/>
  <c r="GXN3" i="7"/>
  <c r="GXM3" i="7"/>
  <c r="GXL3" i="7"/>
  <c r="GXK3" i="7"/>
  <c r="GXJ3" i="7"/>
  <c r="GXI3" i="7"/>
  <c r="GXH3" i="7"/>
  <c r="GXG3" i="7"/>
  <c r="GXF3" i="7"/>
  <c r="GXE3" i="7"/>
  <c r="GXD3" i="7"/>
  <c r="GXC3" i="7"/>
  <c r="GXB3" i="7"/>
  <c r="GXA3" i="7"/>
  <c r="GWZ3" i="7"/>
  <c r="GWY3" i="7"/>
  <c r="GWX3" i="7"/>
  <c r="GWW3" i="7"/>
  <c r="GWV3" i="7"/>
  <c r="GWU3" i="7"/>
  <c r="GWT3" i="7"/>
  <c r="GWS3" i="7"/>
  <c r="GWR3" i="7"/>
  <c r="GWQ3" i="7"/>
  <c r="GWP3" i="7"/>
  <c r="GWO3" i="7"/>
  <c r="GWN3" i="7"/>
  <c r="GWM3" i="7"/>
  <c r="GWL3" i="7"/>
  <c r="GWK3" i="7"/>
  <c r="GWJ3" i="7"/>
  <c r="GWI3" i="7"/>
  <c r="GWH3" i="7"/>
  <c r="GWG3" i="7"/>
  <c r="GWF3" i="7"/>
  <c r="GWE3" i="7"/>
  <c r="GWD3" i="7"/>
  <c r="GWC3" i="7"/>
  <c r="GWB3" i="7"/>
  <c r="GWA3" i="7"/>
  <c r="GVZ3" i="7"/>
  <c r="GVY3" i="7"/>
  <c r="GVX3" i="7"/>
  <c r="GVW3" i="7"/>
  <c r="GVV3" i="7"/>
  <c r="GVU3" i="7"/>
  <c r="GVT3" i="7"/>
  <c r="GVS3" i="7"/>
  <c r="GVR3" i="7"/>
  <c r="GVQ3" i="7"/>
  <c r="GVP3" i="7"/>
  <c r="GVO3" i="7"/>
  <c r="GVN3" i="7"/>
  <c r="GVM3" i="7"/>
  <c r="GVL3" i="7"/>
  <c r="GVK3" i="7"/>
  <c r="GVJ3" i="7"/>
  <c r="GVI3" i="7"/>
  <c r="GVH3" i="7"/>
  <c r="GVG3" i="7"/>
  <c r="GVF3" i="7"/>
  <c r="GVE3" i="7"/>
  <c r="GVD3" i="7"/>
  <c r="GVC3" i="7"/>
  <c r="GVB3" i="7"/>
  <c r="GVA3" i="7"/>
  <c r="GUZ3" i="7"/>
  <c r="GUY3" i="7"/>
  <c r="GUX3" i="7"/>
  <c r="GUW3" i="7"/>
  <c r="GUV3" i="7"/>
  <c r="GUU3" i="7"/>
  <c r="GUT3" i="7"/>
  <c r="GUS3" i="7"/>
  <c r="GUR3" i="7"/>
  <c r="GUQ3" i="7"/>
  <c r="GUP3" i="7"/>
  <c r="GUO3" i="7"/>
  <c r="GUN3" i="7"/>
  <c r="GUM3" i="7"/>
  <c r="GUL3" i="7"/>
  <c r="GUK3" i="7"/>
  <c r="GUJ3" i="7"/>
  <c r="GUI3" i="7"/>
  <c r="GUH3" i="7"/>
  <c r="GUG3" i="7"/>
  <c r="GUF3" i="7"/>
  <c r="GUE3" i="7"/>
  <c r="GUD3" i="7"/>
  <c r="GUC3" i="7"/>
  <c r="GUB3" i="7"/>
  <c r="GUA3" i="7"/>
  <c r="GTZ3" i="7"/>
  <c r="GTY3" i="7"/>
  <c r="GTX3" i="7"/>
  <c r="GTW3" i="7"/>
  <c r="GTV3" i="7"/>
  <c r="GTU3" i="7"/>
  <c r="GTT3" i="7"/>
  <c r="GTS3" i="7"/>
  <c r="GTR3" i="7"/>
  <c r="GTQ3" i="7"/>
  <c r="GTP3" i="7"/>
  <c r="GTO3" i="7"/>
  <c r="GTN3" i="7"/>
  <c r="GTM3" i="7"/>
  <c r="GTL3" i="7"/>
  <c r="GTK3" i="7"/>
  <c r="GTJ3" i="7"/>
  <c r="GTI3" i="7"/>
  <c r="GTH3" i="7"/>
  <c r="GTG3" i="7"/>
  <c r="GTF3" i="7"/>
  <c r="GTE3" i="7"/>
  <c r="GTD3" i="7"/>
  <c r="GTC3" i="7"/>
  <c r="GTB3" i="7"/>
  <c r="GTA3" i="7"/>
  <c r="GSZ3" i="7"/>
  <c r="GSY3" i="7"/>
  <c r="GSX3" i="7"/>
  <c r="GSW3" i="7"/>
  <c r="GSV3" i="7"/>
  <c r="GSU3" i="7"/>
  <c r="GST3" i="7"/>
  <c r="GSS3" i="7"/>
  <c r="GSR3" i="7"/>
  <c r="GSQ3" i="7"/>
  <c r="GSP3" i="7"/>
  <c r="GSO3" i="7"/>
  <c r="GSN3" i="7"/>
  <c r="GSM3" i="7"/>
  <c r="GSL3" i="7"/>
  <c r="GSK3" i="7"/>
  <c r="GSJ3" i="7"/>
  <c r="GSI3" i="7"/>
  <c r="GSH3" i="7"/>
  <c r="GSG3" i="7"/>
  <c r="GSF3" i="7"/>
  <c r="GSE3" i="7"/>
  <c r="GSD3" i="7"/>
  <c r="GSC3" i="7"/>
  <c r="GSB3" i="7"/>
  <c r="GSA3" i="7"/>
  <c r="GRZ3" i="7"/>
  <c r="GRY3" i="7"/>
  <c r="GRX3" i="7"/>
  <c r="GRW3" i="7"/>
  <c r="GRV3" i="7"/>
  <c r="GRU3" i="7"/>
  <c r="GRT3" i="7"/>
  <c r="GRS3" i="7"/>
  <c r="GRR3" i="7"/>
  <c r="GRQ3" i="7"/>
  <c r="GRP3" i="7"/>
  <c r="GRO3" i="7"/>
  <c r="GRN3" i="7"/>
  <c r="GRM3" i="7"/>
  <c r="GRL3" i="7"/>
  <c r="GRK3" i="7"/>
  <c r="GRJ3" i="7"/>
  <c r="GRI3" i="7"/>
  <c r="GRH3" i="7"/>
  <c r="GRG3" i="7"/>
  <c r="GRF3" i="7"/>
  <c r="GRE3" i="7"/>
  <c r="GRD3" i="7"/>
  <c r="GRC3" i="7"/>
  <c r="GRB3" i="7"/>
  <c r="GRA3" i="7"/>
  <c r="GQZ3" i="7"/>
  <c r="GQY3" i="7"/>
  <c r="GQX3" i="7"/>
  <c r="GQW3" i="7"/>
  <c r="GQV3" i="7"/>
  <c r="GQU3" i="7"/>
  <c r="GQT3" i="7"/>
  <c r="GQS3" i="7"/>
  <c r="GQR3" i="7"/>
  <c r="GQQ3" i="7"/>
  <c r="GQP3" i="7"/>
  <c r="GQO3" i="7"/>
  <c r="GQN3" i="7"/>
  <c r="GQM3" i="7"/>
  <c r="GQL3" i="7"/>
  <c r="GQK3" i="7"/>
  <c r="GQJ3" i="7"/>
  <c r="GQI3" i="7"/>
  <c r="GQH3" i="7"/>
  <c r="GQG3" i="7"/>
  <c r="GQF3" i="7"/>
  <c r="GQE3" i="7"/>
  <c r="GQD3" i="7"/>
  <c r="GQC3" i="7"/>
  <c r="GQB3" i="7"/>
  <c r="GQA3" i="7"/>
  <c r="GPZ3" i="7"/>
  <c r="GPY3" i="7"/>
  <c r="GPX3" i="7"/>
  <c r="GPW3" i="7"/>
  <c r="GPV3" i="7"/>
  <c r="GPU3" i="7"/>
  <c r="GPT3" i="7"/>
  <c r="GPS3" i="7"/>
  <c r="GPR3" i="7"/>
  <c r="GPQ3" i="7"/>
  <c r="GPP3" i="7"/>
  <c r="GPO3" i="7"/>
  <c r="GPN3" i="7"/>
  <c r="GPM3" i="7"/>
  <c r="GPL3" i="7"/>
  <c r="GPK3" i="7"/>
  <c r="GPJ3" i="7"/>
  <c r="GPI3" i="7"/>
  <c r="GPH3" i="7"/>
  <c r="GPG3" i="7"/>
  <c r="GPF3" i="7"/>
  <c r="GPE3" i="7"/>
  <c r="GPD3" i="7"/>
  <c r="GPC3" i="7"/>
  <c r="GPB3" i="7"/>
  <c r="GPA3" i="7"/>
  <c r="GOZ3" i="7"/>
  <c r="GOY3" i="7"/>
  <c r="GOX3" i="7"/>
  <c r="GOW3" i="7"/>
  <c r="GOV3" i="7"/>
  <c r="GOU3" i="7"/>
  <c r="GOT3" i="7"/>
  <c r="GOS3" i="7"/>
  <c r="GOR3" i="7"/>
  <c r="GOQ3" i="7"/>
  <c r="GOP3" i="7"/>
  <c r="GOO3" i="7"/>
  <c r="GON3" i="7"/>
  <c r="GOM3" i="7"/>
  <c r="GOL3" i="7"/>
  <c r="GOK3" i="7"/>
  <c r="GOJ3" i="7"/>
  <c r="GOI3" i="7"/>
  <c r="GOH3" i="7"/>
  <c r="GOG3" i="7"/>
  <c r="GOF3" i="7"/>
  <c r="GOE3" i="7"/>
  <c r="GOD3" i="7"/>
  <c r="GOC3" i="7"/>
  <c r="GOB3" i="7"/>
  <c r="GOA3" i="7"/>
  <c r="GNZ3" i="7"/>
  <c r="GNY3" i="7"/>
  <c r="GNX3" i="7"/>
  <c r="GNW3" i="7"/>
  <c r="GNV3" i="7"/>
  <c r="GNU3" i="7"/>
  <c r="GNT3" i="7"/>
  <c r="GNS3" i="7"/>
  <c r="GNR3" i="7"/>
  <c r="GNQ3" i="7"/>
  <c r="GNP3" i="7"/>
  <c r="GNO3" i="7"/>
  <c r="GNN3" i="7"/>
  <c r="GNM3" i="7"/>
  <c r="GNL3" i="7"/>
  <c r="GNK3" i="7"/>
  <c r="GNJ3" i="7"/>
  <c r="GNI3" i="7"/>
  <c r="GNH3" i="7"/>
  <c r="GNG3" i="7"/>
  <c r="GNF3" i="7"/>
  <c r="GNE3" i="7"/>
  <c r="GND3" i="7"/>
  <c r="GNC3" i="7"/>
  <c r="GNB3" i="7"/>
  <c r="GNA3" i="7"/>
  <c r="GMZ3" i="7"/>
  <c r="GMY3" i="7"/>
  <c r="GMX3" i="7"/>
  <c r="GMW3" i="7"/>
  <c r="GMV3" i="7"/>
  <c r="GMU3" i="7"/>
  <c r="GMT3" i="7"/>
  <c r="GMS3" i="7"/>
  <c r="GMR3" i="7"/>
  <c r="GMQ3" i="7"/>
  <c r="GMP3" i="7"/>
  <c r="GMO3" i="7"/>
  <c r="GMN3" i="7"/>
  <c r="GMM3" i="7"/>
  <c r="GML3" i="7"/>
  <c r="GMK3" i="7"/>
  <c r="GMJ3" i="7"/>
  <c r="GMI3" i="7"/>
  <c r="GMH3" i="7"/>
  <c r="GMG3" i="7"/>
  <c r="GMF3" i="7"/>
  <c r="GME3" i="7"/>
  <c r="GMD3" i="7"/>
  <c r="GMC3" i="7"/>
  <c r="GMB3" i="7"/>
  <c r="GMA3" i="7"/>
  <c r="GLZ3" i="7"/>
  <c r="GLY3" i="7"/>
  <c r="GLX3" i="7"/>
  <c r="GLW3" i="7"/>
  <c r="GLV3" i="7"/>
  <c r="GLU3" i="7"/>
  <c r="GLT3" i="7"/>
  <c r="GLS3" i="7"/>
  <c r="GLR3" i="7"/>
  <c r="GLQ3" i="7"/>
  <c r="GLP3" i="7"/>
  <c r="GLO3" i="7"/>
  <c r="GLN3" i="7"/>
  <c r="GLM3" i="7"/>
  <c r="GLL3" i="7"/>
  <c r="GLK3" i="7"/>
  <c r="GLJ3" i="7"/>
  <c r="GLI3" i="7"/>
  <c r="GLH3" i="7"/>
  <c r="GLG3" i="7"/>
  <c r="GLF3" i="7"/>
  <c r="GLE3" i="7"/>
  <c r="GLD3" i="7"/>
  <c r="GLC3" i="7"/>
  <c r="GLB3" i="7"/>
  <c r="GLA3" i="7"/>
  <c r="GKZ3" i="7"/>
  <c r="GKY3" i="7"/>
  <c r="GKX3" i="7"/>
  <c r="GKW3" i="7"/>
  <c r="GKV3" i="7"/>
  <c r="GKU3" i="7"/>
  <c r="GKT3" i="7"/>
  <c r="GKS3" i="7"/>
  <c r="GKR3" i="7"/>
  <c r="GKQ3" i="7"/>
  <c r="GKP3" i="7"/>
  <c r="GKO3" i="7"/>
  <c r="GKN3" i="7"/>
  <c r="GKM3" i="7"/>
  <c r="GKL3" i="7"/>
  <c r="GKK3" i="7"/>
  <c r="GKJ3" i="7"/>
  <c r="GKI3" i="7"/>
  <c r="GKH3" i="7"/>
  <c r="GKG3" i="7"/>
  <c r="GKF3" i="7"/>
  <c r="GKE3" i="7"/>
  <c r="GKD3" i="7"/>
  <c r="GKC3" i="7"/>
  <c r="GKB3" i="7"/>
  <c r="GKA3" i="7"/>
  <c r="GJZ3" i="7"/>
  <c r="GJY3" i="7"/>
  <c r="GJX3" i="7"/>
  <c r="GJW3" i="7"/>
  <c r="GJV3" i="7"/>
  <c r="GJU3" i="7"/>
  <c r="GJT3" i="7"/>
  <c r="GJS3" i="7"/>
  <c r="GJR3" i="7"/>
  <c r="GJQ3" i="7"/>
  <c r="GJP3" i="7"/>
  <c r="GJO3" i="7"/>
  <c r="GJN3" i="7"/>
  <c r="GJM3" i="7"/>
  <c r="GJL3" i="7"/>
  <c r="GJK3" i="7"/>
  <c r="GJJ3" i="7"/>
  <c r="GJI3" i="7"/>
  <c r="GJH3" i="7"/>
  <c r="GJG3" i="7"/>
  <c r="GJF3" i="7"/>
  <c r="GJE3" i="7"/>
  <c r="GJD3" i="7"/>
  <c r="GJC3" i="7"/>
  <c r="GJB3" i="7"/>
  <c r="GJA3" i="7"/>
  <c r="GIZ3" i="7"/>
  <c r="GIY3" i="7"/>
  <c r="GIX3" i="7"/>
  <c r="GIW3" i="7"/>
  <c r="GIV3" i="7"/>
  <c r="GIU3" i="7"/>
  <c r="GIT3" i="7"/>
  <c r="GIS3" i="7"/>
  <c r="GIR3" i="7"/>
  <c r="GIQ3" i="7"/>
  <c r="GIP3" i="7"/>
  <c r="GIO3" i="7"/>
  <c r="GIN3" i="7"/>
  <c r="GIM3" i="7"/>
  <c r="GIL3" i="7"/>
  <c r="GIK3" i="7"/>
  <c r="GIJ3" i="7"/>
  <c r="GII3" i="7"/>
  <c r="GIH3" i="7"/>
  <c r="GIG3" i="7"/>
  <c r="GIF3" i="7"/>
  <c r="GIE3" i="7"/>
  <c r="GID3" i="7"/>
  <c r="GIC3" i="7"/>
  <c r="GIB3" i="7"/>
  <c r="GIA3" i="7"/>
  <c r="GHZ3" i="7"/>
  <c r="GHY3" i="7"/>
  <c r="GHX3" i="7"/>
  <c r="GHW3" i="7"/>
  <c r="GHV3" i="7"/>
  <c r="GHU3" i="7"/>
  <c r="GHT3" i="7"/>
  <c r="GHS3" i="7"/>
  <c r="GHR3" i="7"/>
  <c r="GHQ3" i="7"/>
  <c r="GHP3" i="7"/>
  <c r="GHO3" i="7"/>
  <c r="GHN3" i="7"/>
  <c r="GHM3" i="7"/>
  <c r="GHL3" i="7"/>
  <c r="GHK3" i="7"/>
  <c r="GHJ3" i="7"/>
  <c r="GHI3" i="7"/>
  <c r="GHH3" i="7"/>
  <c r="GHG3" i="7"/>
  <c r="GHF3" i="7"/>
  <c r="GHE3" i="7"/>
  <c r="GHD3" i="7"/>
  <c r="GHC3" i="7"/>
  <c r="GHB3" i="7"/>
  <c r="GHA3" i="7"/>
  <c r="GGZ3" i="7"/>
  <c r="GGY3" i="7"/>
  <c r="GGX3" i="7"/>
  <c r="GGW3" i="7"/>
  <c r="GGV3" i="7"/>
  <c r="GGU3" i="7"/>
  <c r="GGT3" i="7"/>
  <c r="GGS3" i="7"/>
  <c r="GGR3" i="7"/>
  <c r="GGQ3" i="7"/>
  <c r="GGP3" i="7"/>
  <c r="GGO3" i="7"/>
  <c r="GGN3" i="7"/>
  <c r="GGM3" i="7"/>
  <c r="GGL3" i="7"/>
  <c r="GGK3" i="7"/>
  <c r="GGJ3" i="7"/>
  <c r="GGI3" i="7"/>
  <c r="GGH3" i="7"/>
  <c r="GGG3" i="7"/>
  <c r="GGF3" i="7"/>
  <c r="GGE3" i="7"/>
  <c r="GGD3" i="7"/>
  <c r="GGC3" i="7"/>
  <c r="GGB3" i="7"/>
  <c r="GGA3" i="7"/>
  <c r="GFZ3" i="7"/>
  <c r="GFY3" i="7"/>
  <c r="GFX3" i="7"/>
  <c r="GFW3" i="7"/>
  <c r="GFV3" i="7"/>
  <c r="GFU3" i="7"/>
  <c r="GFT3" i="7"/>
  <c r="GFS3" i="7"/>
  <c r="GFR3" i="7"/>
  <c r="GFQ3" i="7"/>
  <c r="GFP3" i="7"/>
  <c r="GFO3" i="7"/>
  <c r="GFN3" i="7"/>
  <c r="GFM3" i="7"/>
  <c r="GFL3" i="7"/>
  <c r="GFK3" i="7"/>
  <c r="GFJ3" i="7"/>
  <c r="GFI3" i="7"/>
  <c r="GFH3" i="7"/>
  <c r="GFG3" i="7"/>
  <c r="GFF3" i="7"/>
  <c r="GFE3" i="7"/>
  <c r="GFD3" i="7"/>
  <c r="GFC3" i="7"/>
  <c r="GFB3" i="7"/>
  <c r="GFA3" i="7"/>
  <c r="GEZ3" i="7"/>
  <c r="GEY3" i="7"/>
  <c r="GEX3" i="7"/>
  <c r="GEW3" i="7"/>
  <c r="GEV3" i="7"/>
  <c r="GEU3" i="7"/>
  <c r="GET3" i="7"/>
  <c r="GES3" i="7"/>
  <c r="GER3" i="7"/>
  <c r="GEQ3" i="7"/>
  <c r="GEP3" i="7"/>
  <c r="GEO3" i="7"/>
  <c r="GEN3" i="7"/>
  <c r="GEM3" i="7"/>
  <c r="GEL3" i="7"/>
  <c r="GEK3" i="7"/>
  <c r="GEJ3" i="7"/>
  <c r="GEI3" i="7"/>
  <c r="GEH3" i="7"/>
  <c r="GEG3" i="7"/>
  <c r="GEF3" i="7"/>
  <c r="GEE3" i="7"/>
  <c r="GED3" i="7"/>
  <c r="GEC3" i="7"/>
  <c r="GEB3" i="7"/>
  <c r="GEA3" i="7"/>
  <c r="GDZ3" i="7"/>
  <c r="GDY3" i="7"/>
  <c r="GDX3" i="7"/>
  <c r="GDW3" i="7"/>
  <c r="GDV3" i="7"/>
  <c r="GDU3" i="7"/>
  <c r="GDT3" i="7"/>
  <c r="GDS3" i="7"/>
  <c r="GDR3" i="7"/>
  <c r="GDQ3" i="7"/>
  <c r="GDP3" i="7"/>
  <c r="GDO3" i="7"/>
  <c r="GDN3" i="7"/>
  <c r="GDM3" i="7"/>
  <c r="GDL3" i="7"/>
  <c r="GDK3" i="7"/>
  <c r="GDJ3" i="7"/>
  <c r="GDI3" i="7"/>
  <c r="GDH3" i="7"/>
  <c r="GDG3" i="7"/>
  <c r="GDF3" i="7"/>
  <c r="GDE3" i="7"/>
  <c r="GDD3" i="7"/>
  <c r="GDC3" i="7"/>
  <c r="GDB3" i="7"/>
  <c r="GDA3" i="7"/>
  <c r="GCZ3" i="7"/>
  <c r="GCY3" i="7"/>
  <c r="GCX3" i="7"/>
  <c r="GCW3" i="7"/>
  <c r="GCV3" i="7"/>
  <c r="GCU3" i="7"/>
  <c r="GCT3" i="7"/>
  <c r="GCS3" i="7"/>
  <c r="GCR3" i="7"/>
  <c r="GCQ3" i="7"/>
  <c r="GCP3" i="7"/>
  <c r="GCO3" i="7"/>
  <c r="GCN3" i="7"/>
  <c r="GCM3" i="7"/>
  <c r="GCL3" i="7"/>
  <c r="GCK3" i="7"/>
  <c r="GCJ3" i="7"/>
  <c r="GCI3" i="7"/>
  <c r="GCH3" i="7"/>
  <c r="GCG3" i="7"/>
  <c r="GCF3" i="7"/>
  <c r="GCE3" i="7"/>
  <c r="GCD3" i="7"/>
  <c r="GCC3" i="7"/>
  <c r="GCB3" i="7"/>
  <c r="GCA3" i="7"/>
  <c r="GBZ3" i="7"/>
  <c r="GBY3" i="7"/>
  <c r="GBX3" i="7"/>
  <c r="GBW3" i="7"/>
  <c r="GBV3" i="7"/>
  <c r="GBU3" i="7"/>
  <c r="GBT3" i="7"/>
  <c r="GBS3" i="7"/>
  <c r="GBR3" i="7"/>
  <c r="GBQ3" i="7"/>
  <c r="GBP3" i="7"/>
  <c r="GBO3" i="7"/>
  <c r="GBN3" i="7"/>
  <c r="GBM3" i="7"/>
  <c r="GBL3" i="7"/>
  <c r="GBK3" i="7"/>
  <c r="GBJ3" i="7"/>
  <c r="GBI3" i="7"/>
  <c r="GBH3" i="7"/>
  <c r="GBG3" i="7"/>
  <c r="GBF3" i="7"/>
  <c r="GBE3" i="7"/>
  <c r="GBD3" i="7"/>
  <c r="GBC3" i="7"/>
  <c r="GBB3" i="7"/>
  <c r="GBA3" i="7"/>
  <c r="GAZ3" i="7"/>
  <c r="GAY3" i="7"/>
  <c r="GAX3" i="7"/>
  <c r="GAW3" i="7"/>
  <c r="GAV3" i="7"/>
  <c r="GAU3" i="7"/>
  <c r="GAT3" i="7"/>
  <c r="GAS3" i="7"/>
  <c r="GAR3" i="7"/>
  <c r="GAQ3" i="7"/>
  <c r="GAP3" i="7"/>
  <c r="GAO3" i="7"/>
  <c r="GAN3" i="7"/>
  <c r="GAM3" i="7"/>
  <c r="GAL3" i="7"/>
  <c r="GAK3" i="7"/>
  <c r="GAJ3" i="7"/>
  <c r="GAI3" i="7"/>
  <c r="GAH3" i="7"/>
  <c r="GAG3" i="7"/>
  <c r="GAF3" i="7"/>
  <c r="GAE3" i="7"/>
  <c r="GAD3" i="7"/>
  <c r="GAC3" i="7"/>
  <c r="GAB3" i="7"/>
  <c r="GAA3" i="7"/>
  <c r="FZZ3" i="7"/>
  <c r="FZY3" i="7"/>
  <c r="FZX3" i="7"/>
  <c r="FZW3" i="7"/>
  <c r="FZV3" i="7"/>
  <c r="FZU3" i="7"/>
  <c r="FZT3" i="7"/>
  <c r="FZS3" i="7"/>
  <c r="FZR3" i="7"/>
  <c r="FZQ3" i="7"/>
  <c r="FZP3" i="7"/>
  <c r="FZO3" i="7"/>
  <c r="FZN3" i="7"/>
  <c r="FZM3" i="7"/>
  <c r="FZL3" i="7"/>
  <c r="FZK3" i="7"/>
  <c r="FZJ3" i="7"/>
  <c r="FZI3" i="7"/>
  <c r="FZH3" i="7"/>
  <c r="FZG3" i="7"/>
  <c r="FZF3" i="7"/>
  <c r="FZE3" i="7"/>
  <c r="FZD3" i="7"/>
  <c r="FZC3" i="7"/>
  <c r="FZB3" i="7"/>
  <c r="FZA3" i="7"/>
  <c r="FYZ3" i="7"/>
  <c r="FYY3" i="7"/>
  <c r="FYX3" i="7"/>
  <c r="FYW3" i="7"/>
  <c r="FYV3" i="7"/>
  <c r="FYU3" i="7"/>
  <c r="FYT3" i="7"/>
  <c r="FYS3" i="7"/>
  <c r="FYR3" i="7"/>
  <c r="FYQ3" i="7"/>
  <c r="FYP3" i="7"/>
  <c r="FYO3" i="7"/>
  <c r="FYN3" i="7"/>
  <c r="FYM3" i="7"/>
  <c r="FYL3" i="7"/>
  <c r="FYK3" i="7"/>
  <c r="FYJ3" i="7"/>
  <c r="FYI3" i="7"/>
  <c r="FYH3" i="7"/>
  <c r="FYG3" i="7"/>
  <c r="FYF3" i="7"/>
  <c r="FYE3" i="7"/>
  <c r="FYD3" i="7"/>
  <c r="FYC3" i="7"/>
  <c r="FYB3" i="7"/>
  <c r="FYA3" i="7"/>
  <c r="FXZ3" i="7"/>
  <c r="FXY3" i="7"/>
  <c r="FXX3" i="7"/>
  <c r="FXW3" i="7"/>
  <c r="FXV3" i="7"/>
  <c r="FXU3" i="7"/>
  <c r="FXT3" i="7"/>
  <c r="FXS3" i="7"/>
  <c r="FXR3" i="7"/>
  <c r="FXQ3" i="7"/>
  <c r="FXP3" i="7"/>
  <c r="FXO3" i="7"/>
  <c r="FXN3" i="7"/>
  <c r="FXM3" i="7"/>
  <c r="FXL3" i="7"/>
  <c r="FXK3" i="7"/>
  <c r="FXJ3" i="7"/>
  <c r="FXI3" i="7"/>
  <c r="FXH3" i="7"/>
  <c r="FXG3" i="7"/>
  <c r="FXF3" i="7"/>
  <c r="FXE3" i="7"/>
  <c r="FXD3" i="7"/>
  <c r="FXC3" i="7"/>
  <c r="FXB3" i="7"/>
  <c r="FXA3" i="7"/>
  <c r="FWZ3" i="7"/>
  <c r="FWY3" i="7"/>
  <c r="FWX3" i="7"/>
  <c r="FWW3" i="7"/>
  <c r="FWV3" i="7"/>
  <c r="FWU3" i="7"/>
  <c r="FWT3" i="7"/>
  <c r="FWS3" i="7"/>
  <c r="FWR3" i="7"/>
  <c r="FWQ3" i="7"/>
  <c r="FWP3" i="7"/>
  <c r="FWO3" i="7"/>
  <c r="FWN3" i="7"/>
  <c r="FWM3" i="7"/>
  <c r="FWL3" i="7"/>
  <c r="FWK3" i="7"/>
  <c r="FWJ3" i="7"/>
  <c r="FWI3" i="7"/>
  <c r="FWH3" i="7"/>
  <c r="FWG3" i="7"/>
  <c r="FWF3" i="7"/>
  <c r="FWE3" i="7"/>
  <c r="FWD3" i="7"/>
  <c r="FWC3" i="7"/>
  <c r="FWB3" i="7"/>
  <c r="FWA3" i="7"/>
  <c r="FVZ3" i="7"/>
  <c r="FVY3" i="7"/>
  <c r="FVX3" i="7"/>
  <c r="FVW3" i="7"/>
  <c r="FVV3" i="7"/>
  <c r="FVU3" i="7"/>
  <c r="FVT3" i="7"/>
  <c r="FVS3" i="7"/>
  <c r="FVR3" i="7"/>
  <c r="FVQ3" i="7"/>
  <c r="FVP3" i="7"/>
  <c r="FVO3" i="7"/>
  <c r="FVN3" i="7"/>
  <c r="FVM3" i="7"/>
  <c r="FVL3" i="7"/>
  <c r="FVK3" i="7"/>
  <c r="FVJ3" i="7"/>
  <c r="FVI3" i="7"/>
  <c r="FVH3" i="7"/>
  <c r="FVG3" i="7"/>
  <c r="FVF3" i="7"/>
  <c r="FVE3" i="7"/>
  <c r="FVD3" i="7"/>
  <c r="FVC3" i="7"/>
  <c r="FVB3" i="7"/>
  <c r="FVA3" i="7"/>
  <c r="FUZ3" i="7"/>
  <c r="FUY3" i="7"/>
  <c r="FUX3" i="7"/>
  <c r="FUW3" i="7"/>
  <c r="FUV3" i="7"/>
  <c r="FUU3" i="7"/>
  <c r="FUT3" i="7"/>
  <c r="FUS3" i="7"/>
  <c r="FUR3" i="7"/>
  <c r="FUQ3" i="7"/>
  <c r="FUP3" i="7"/>
  <c r="FUO3" i="7"/>
  <c r="FUN3" i="7"/>
  <c r="FUM3" i="7"/>
  <c r="FUL3" i="7"/>
  <c r="FUK3" i="7"/>
  <c r="FUJ3" i="7"/>
  <c r="FUI3" i="7"/>
  <c r="FUH3" i="7"/>
  <c r="FUG3" i="7"/>
  <c r="FUF3" i="7"/>
  <c r="FUE3" i="7"/>
  <c r="FUD3" i="7"/>
  <c r="FUC3" i="7"/>
  <c r="FUB3" i="7"/>
  <c r="FUA3" i="7"/>
  <c r="FTZ3" i="7"/>
  <c r="FTY3" i="7"/>
  <c r="FTX3" i="7"/>
  <c r="FTW3" i="7"/>
  <c r="FTV3" i="7"/>
  <c r="FTU3" i="7"/>
  <c r="FTT3" i="7"/>
  <c r="FTS3" i="7"/>
  <c r="FTR3" i="7"/>
  <c r="FTQ3" i="7"/>
  <c r="FTP3" i="7"/>
  <c r="FTO3" i="7"/>
  <c r="FTN3" i="7"/>
  <c r="FTM3" i="7"/>
  <c r="FTL3" i="7"/>
  <c r="FTK3" i="7"/>
  <c r="FTJ3" i="7"/>
  <c r="FTI3" i="7"/>
  <c r="FTH3" i="7"/>
  <c r="FTG3" i="7"/>
  <c r="FTF3" i="7"/>
  <c r="FTE3" i="7"/>
  <c r="FTD3" i="7"/>
  <c r="FTC3" i="7"/>
  <c r="FTB3" i="7"/>
  <c r="FTA3" i="7"/>
  <c r="FSZ3" i="7"/>
  <c r="FSY3" i="7"/>
  <c r="FSX3" i="7"/>
  <c r="FSW3" i="7"/>
  <c r="FSV3" i="7"/>
  <c r="FSU3" i="7"/>
  <c r="FST3" i="7"/>
  <c r="FSS3" i="7"/>
  <c r="FSR3" i="7"/>
  <c r="FSQ3" i="7"/>
  <c r="FSP3" i="7"/>
  <c r="FSO3" i="7"/>
  <c r="FSN3" i="7"/>
  <c r="FSM3" i="7"/>
  <c r="FSL3" i="7"/>
  <c r="FSK3" i="7"/>
  <c r="FSJ3" i="7"/>
  <c r="FSI3" i="7"/>
  <c r="FSH3" i="7"/>
  <c r="FSG3" i="7"/>
  <c r="FSF3" i="7"/>
  <c r="FSE3" i="7"/>
  <c r="FSD3" i="7"/>
  <c r="FSC3" i="7"/>
  <c r="FSB3" i="7"/>
  <c r="FSA3" i="7"/>
  <c r="FRZ3" i="7"/>
  <c r="FRY3" i="7"/>
  <c r="FRX3" i="7"/>
  <c r="FRW3" i="7"/>
  <c r="FRV3" i="7"/>
  <c r="FRU3" i="7"/>
  <c r="FRT3" i="7"/>
  <c r="FRS3" i="7"/>
  <c r="FRR3" i="7"/>
  <c r="FRQ3" i="7"/>
  <c r="FRP3" i="7"/>
  <c r="FRO3" i="7"/>
  <c r="FRN3" i="7"/>
  <c r="FRM3" i="7"/>
  <c r="FRL3" i="7"/>
  <c r="FRK3" i="7"/>
  <c r="FRJ3" i="7"/>
  <c r="FRI3" i="7"/>
  <c r="FRH3" i="7"/>
  <c r="FRG3" i="7"/>
  <c r="FRF3" i="7"/>
  <c r="FRE3" i="7"/>
  <c r="FRD3" i="7"/>
  <c r="FRC3" i="7"/>
  <c r="FRB3" i="7"/>
  <c r="FRA3" i="7"/>
  <c r="FQZ3" i="7"/>
  <c r="FQY3" i="7"/>
  <c r="FQX3" i="7"/>
  <c r="FQW3" i="7"/>
  <c r="FQV3" i="7"/>
  <c r="FQU3" i="7"/>
  <c r="FQT3" i="7"/>
  <c r="FQS3" i="7"/>
  <c r="FQR3" i="7"/>
  <c r="FQQ3" i="7"/>
  <c r="FQP3" i="7"/>
  <c r="FQO3" i="7"/>
  <c r="FQN3" i="7"/>
  <c r="FQM3" i="7"/>
  <c r="FQL3" i="7"/>
  <c r="FQK3" i="7"/>
  <c r="FQJ3" i="7"/>
  <c r="FQI3" i="7"/>
  <c r="FQH3" i="7"/>
  <c r="FQG3" i="7"/>
  <c r="FQF3" i="7"/>
  <c r="FQE3" i="7"/>
  <c r="FQD3" i="7"/>
  <c r="FQC3" i="7"/>
  <c r="FQB3" i="7"/>
  <c r="FQA3" i="7"/>
  <c r="FPZ3" i="7"/>
  <c r="FPY3" i="7"/>
  <c r="FPX3" i="7"/>
  <c r="FPW3" i="7"/>
  <c r="FPV3" i="7"/>
  <c r="FPU3" i="7"/>
  <c r="FPT3" i="7"/>
  <c r="FPS3" i="7"/>
  <c r="FPR3" i="7"/>
  <c r="FPQ3" i="7"/>
  <c r="FPP3" i="7"/>
  <c r="FPO3" i="7"/>
  <c r="FPN3" i="7"/>
  <c r="FPM3" i="7"/>
  <c r="FPL3" i="7"/>
  <c r="FPK3" i="7"/>
  <c r="FPJ3" i="7"/>
  <c r="FPI3" i="7"/>
  <c r="FPH3" i="7"/>
  <c r="FPG3" i="7"/>
  <c r="FPF3" i="7"/>
  <c r="FPE3" i="7"/>
  <c r="FPD3" i="7"/>
  <c r="FPC3" i="7"/>
  <c r="FPB3" i="7"/>
  <c r="FPA3" i="7"/>
  <c r="FOZ3" i="7"/>
  <c r="FOY3" i="7"/>
  <c r="FOX3" i="7"/>
  <c r="FOW3" i="7"/>
  <c r="FOV3" i="7"/>
  <c r="FOU3" i="7"/>
  <c r="FOT3" i="7"/>
  <c r="FOS3" i="7"/>
  <c r="FOR3" i="7"/>
  <c r="FOQ3" i="7"/>
  <c r="FOP3" i="7"/>
  <c r="FOO3" i="7"/>
  <c r="FON3" i="7"/>
  <c r="FOM3" i="7"/>
  <c r="FOL3" i="7"/>
  <c r="FOK3" i="7"/>
  <c r="FOJ3" i="7"/>
  <c r="FOI3" i="7"/>
  <c r="FOH3" i="7"/>
  <c r="FOG3" i="7"/>
  <c r="FOF3" i="7"/>
  <c r="FOE3" i="7"/>
  <c r="FOD3" i="7"/>
  <c r="FOC3" i="7"/>
  <c r="FOB3" i="7"/>
  <c r="FOA3" i="7"/>
  <c r="FNZ3" i="7"/>
  <c r="FNY3" i="7"/>
  <c r="FNX3" i="7"/>
  <c r="FNW3" i="7"/>
  <c r="FNV3" i="7"/>
  <c r="FNU3" i="7"/>
  <c r="FNT3" i="7"/>
  <c r="FNS3" i="7"/>
  <c r="FNR3" i="7"/>
  <c r="FNQ3" i="7"/>
  <c r="FNP3" i="7"/>
  <c r="FNO3" i="7"/>
  <c r="FNN3" i="7"/>
  <c r="FNM3" i="7"/>
  <c r="FNL3" i="7"/>
  <c r="FNK3" i="7"/>
  <c r="FNJ3" i="7"/>
  <c r="FNI3" i="7"/>
  <c r="FNH3" i="7"/>
  <c r="FNG3" i="7"/>
  <c r="FNF3" i="7"/>
  <c r="FNE3" i="7"/>
  <c r="FND3" i="7"/>
  <c r="FNC3" i="7"/>
  <c r="FNB3" i="7"/>
  <c r="FNA3" i="7"/>
  <c r="FMZ3" i="7"/>
  <c r="FMY3" i="7"/>
  <c r="FMX3" i="7"/>
  <c r="FMW3" i="7"/>
  <c r="FMV3" i="7"/>
  <c r="FMU3" i="7"/>
  <c r="FMT3" i="7"/>
  <c r="FMS3" i="7"/>
  <c r="FMR3" i="7"/>
  <c r="FMQ3" i="7"/>
  <c r="FMP3" i="7"/>
  <c r="FMO3" i="7"/>
  <c r="FMN3" i="7"/>
  <c r="FMM3" i="7"/>
  <c r="FML3" i="7"/>
  <c r="FMK3" i="7"/>
  <c r="FMJ3" i="7"/>
  <c r="FMI3" i="7"/>
  <c r="FMH3" i="7"/>
  <c r="FMG3" i="7"/>
  <c r="FMF3" i="7"/>
  <c r="FME3" i="7"/>
  <c r="FMD3" i="7"/>
  <c r="FMC3" i="7"/>
  <c r="FMB3" i="7"/>
  <c r="FMA3" i="7"/>
  <c r="FLZ3" i="7"/>
  <c r="FLY3" i="7"/>
  <c r="FLX3" i="7"/>
  <c r="FLW3" i="7"/>
  <c r="FLV3" i="7"/>
  <c r="FLU3" i="7"/>
  <c r="FLT3" i="7"/>
  <c r="FLS3" i="7"/>
  <c r="FLR3" i="7"/>
  <c r="FLQ3" i="7"/>
  <c r="FLP3" i="7"/>
  <c r="FLO3" i="7"/>
  <c r="FLN3" i="7"/>
  <c r="FLM3" i="7"/>
  <c r="FLL3" i="7"/>
  <c r="FLK3" i="7"/>
  <c r="FLJ3" i="7"/>
  <c r="FLI3" i="7"/>
  <c r="FLH3" i="7"/>
  <c r="FLG3" i="7"/>
  <c r="FLF3" i="7"/>
  <c r="FLE3" i="7"/>
  <c r="FLD3" i="7"/>
  <c r="FLC3" i="7"/>
  <c r="FLB3" i="7"/>
  <c r="FLA3" i="7"/>
  <c r="FKZ3" i="7"/>
  <c r="FKY3" i="7"/>
  <c r="FKX3" i="7"/>
  <c r="FKW3" i="7"/>
  <c r="FKV3" i="7"/>
  <c r="FKU3" i="7"/>
  <c r="FKT3" i="7"/>
  <c r="FKS3" i="7"/>
  <c r="FKR3" i="7"/>
  <c r="FKQ3" i="7"/>
  <c r="FKP3" i="7"/>
  <c r="FKO3" i="7"/>
  <c r="FKN3" i="7"/>
  <c r="FKM3" i="7"/>
  <c r="FKL3" i="7"/>
  <c r="FKK3" i="7"/>
  <c r="FKJ3" i="7"/>
  <c r="FKI3" i="7"/>
  <c r="FKH3" i="7"/>
  <c r="FKG3" i="7"/>
  <c r="FKF3" i="7"/>
  <c r="FKE3" i="7"/>
  <c r="FKD3" i="7"/>
  <c r="FKC3" i="7"/>
  <c r="FKB3" i="7"/>
  <c r="FKA3" i="7"/>
  <c r="FJZ3" i="7"/>
  <c r="FJY3" i="7"/>
  <c r="FJX3" i="7"/>
  <c r="FJW3" i="7"/>
  <c r="FJV3" i="7"/>
  <c r="FJU3" i="7"/>
  <c r="FJT3" i="7"/>
  <c r="FJS3" i="7"/>
  <c r="FJR3" i="7"/>
  <c r="FJQ3" i="7"/>
  <c r="FJP3" i="7"/>
  <c r="FJO3" i="7"/>
  <c r="FJN3" i="7"/>
  <c r="FJM3" i="7"/>
  <c r="FJL3" i="7"/>
  <c r="FJK3" i="7"/>
  <c r="FJJ3" i="7"/>
  <c r="FJI3" i="7"/>
  <c r="FJH3" i="7"/>
  <c r="FJG3" i="7"/>
  <c r="FJF3" i="7"/>
  <c r="FJE3" i="7"/>
  <c r="FJD3" i="7"/>
  <c r="FJC3" i="7"/>
  <c r="FJB3" i="7"/>
  <c r="FJA3" i="7"/>
  <c r="FIZ3" i="7"/>
  <c r="FIY3" i="7"/>
  <c r="FIX3" i="7"/>
  <c r="FIW3" i="7"/>
  <c r="FIV3" i="7"/>
  <c r="FIU3" i="7"/>
  <c r="FIT3" i="7"/>
  <c r="FIS3" i="7"/>
  <c r="FIR3" i="7"/>
  <c r="FIQ3" i="7"/>
  <c r="FIP3" i="7"/>
  <c r="FIO3" i="7"/>
  <c r="FIN3" i="7"/>
  <c r="FIM3" i="7"/>
  <c r="FIL3" i="7"/>
  <c r="FIK3" i="7"/>
  <c r="FIJ3" i="7"/>
  <c r="FII3" i="7"/>
  <c r="FIH3" i="7"/>
  <c r="FIG3" i="7"/>
  <c r="FIF3" i="7"/>
  <c r="FIE3" i="7"/>
  <c r="FID3" i="7"/>
  <c r="FIC3" i="7"/>
  <c r="FIB3" i="7"/>
  <c r="FIA3" i="7"/>
  <c r="FHZ3" i="7"/>
  <c r="FHY3" i="7"/>
  <c r="FHX3" i="7"/>
  <c r="FHW3" i="7"/>
  <c r="FHV3" i="7"/>
  <c r="FHU3" i="7"/>
  <c r="FHT3" i="7"/>
  <c r="FHS3" i="7"/>
  <c r="FHR3" i="7"/>
  <c r="FHQ3" i="7"/>
  <c r="FHP3" i="7"/>
  <c r="FHO3" i="7"/>
  <c r="FHN3" i="7"/>
  <c r="FHM3" i="7"/>
  <c r="FHL3" i="7"/>
  <c r="FHK3" i="7"/>
  <c r="FHJ3" i="7"/>
  <c r="FHI3" i="7"/>
  <c r="FHH3" i="7"/>
  <c r="FHG3" i="7"/>
  <c r="FHF3" i="7"/>
  <c r="FHE3" i="7"/>
  <c r="FHD3" i="7"/>
  <c r="FHC3" i="7"/>
  <c r="FHB3" i="7"/>
  <c r="FHA3" i="7"/>
  <c r="FGZ3" i="7"/>
  <c r="FGY3" i="7"/>
  <c r="FGX3" i="7"/>
  <c r="FGW3" i="7"/>
  <c r="FGV3" i="7"/>
  <c r="FGU3" i="7"/>
  <c r="FGT3" i="7"/>
  <c r="FGS3" i="7"/>
  <c r="FGR3" i="7"/>
  <c r="FGQ3" i="7"/>
  <c r="FGP3" i="7"/>
  <c r="FGO3" i="7"/>
  <c r="FGN3" i="7"/>
  <c r="FGM3" i="7"/>
  <c r="FGL3" i="7"/>
  <c r="FGK3" i="7"/>
  <c r="FGJ3" i="7"/>
  <c r="FGI3" i="7"/>
  <c r="FGH3" i="7"/>
  <c r="FGG3" i="7"/>
  <c r="FGF3" i="7"/>
  <c r="FGE3" i="7"/>
  <c r="FGD3" i="7"/>
  <c r="FGC3" i="7"/>
  <c r="FGB3" i="7"/>
  <c r="FGA3" i="7"/>
  <c r="FFZ3" i="7"/>
  <c r="FFY3" i="7"/>
  <c r="FFX3" i="7"/>
  <c r="FFW3" i="7"/>
  <c r="FFV3" i="7"/>
  <c r="FFU3" i="7"/>
  <c r="FFT3" i="7"/>
  <c r="FFS3" i="7"/>
  <c r="FFR3" i="7"/>
  <c r="FFQ3" i="7"/>
  <c r="FFP3" i="7"/>
  <c r="FFO3" i="7"/>
  <c r="FFN3" i="7"/>
  <c r="FFM3" i="7"/>
  <c r="FFL3" i="7"/>
  <c r="FFK3" i="7"/>
  <c r="FFJ3" i="7"/>
  <c r="FFI3" i="7"/>
  <c r="FFH3" i="7"/>
  <c r="FFG3" i="7"/>
  <c r="FFF3" i="7"/>
  <c r="FFE3" i="7"/>
  <c r="FFD3" i="7"/>
  <c r="FFC3" i="7"/>
  <c r="FFB3" i="7"/>
  <c r="FFA3" i="7"/>
  <c r="FEZ3" i="7"/>
  <c r="FEY3" i="7"/>
  <c r="FEX3" i="7"/>
  <c r="FEW3" i="7"/>
  <c r="FEV3" i="7"/>
  <c r="FEU3" i="7"/>
  <c r="FET3" i="7"/>
  <c r="FES3" i="7"/>
  <c r="FER3" i="7"/>
  <c r="FEQ3" i="7"/>
  <c r="FEP3" i="7"/>
  <c r="FEO3" i="7"/>
  <c r="FEN3" i="7"/>
  <c r="FEM3" i="7"/>
  <c r="FEL3" i="7"/>
  <c r="FEK3" i="7"/>
  <c r="FEJ3" i="7"/>
  <c r="FEI3" i="7"/>
  <c r="FEH3" i="7"/>
  <c r="FEG3" i="7"/>
  <c r="FEF3" i="7"/>
  <c r="FEE3" i="7"/>
  <c r="FED3" i="7"/>
  <c r="FEC3" i="7"/>
  <c r="FEB3" i="7"/>
  <c r="FEA3" i="7"/>
  <c r="FDZ3" i="7"/>
  <c r="FDY3" i="7"/>
  <c r="FDX3" i="7"/>
  <c r="FDW3" i="7"/>
  <c r="FDV3" i="7"/>
  <c r="FDU3" i="7"/>
  <c r="FDT3" i="7"/>
  <c r="FDS3" i="7"/>
  <c r="FDR3" i="7"/>
  <c r="FDQ3" i="7"/>
  <c r="FDP3" i="7"/>
  <c r="FDO3" i="7"/>
  <c r="FDN3" i="7"/>
  <c r="FDM3" i="7"/>
  <c r="FDL3" i="7"/>
  <c r="FDK3" i="7"/>
  <c r="FDJ3" i="7"/>
  <c r="FDI3" i="7"/>
  <c r="FDH3" i="7"/>
  <c r="FDG3" i="7"/>
  <c r="FDF3" i="7"/>
  <c r="FDE3" i="7"/>
  <c r="FDD3" i="7"/>
  <c r="FDC3" i="7"/>
  <c r="FDB3" i="7"/>
  <c r="FDA3" i="7"/>
  <c r="FCZ3" i="7"/>
  <c r="FCY3" i="7"/>
  <c r="FCX3" i="7"/>
  <c r="FCW3" i="7"/>
  <c r="FCV3" i="7"/>
  <c r="FCU3" i="7"/>
  <c r="FCT3" i="7"/>
  <c r="FCS3" i="7"/>
  <c r="FCR3" i="7"/>
  <c r="FCQ3" i="7"/>
  <c r="FCP3" i="7"/>
  <c r="FCO3" i="7"/>
  <c r="FCN3" i="7"/>
  <c r="FCM3" i="7"/>
  <c r="FCL3" i="7"/>
  <c r="FCK3" i="7"/>
  <c r="FCJ3" i="7"/>
  <c r="FCI3" i="7"/>
  <c r="FCH3" i="7"/>
  <c r="FCG3" i="7"/>
  <c r="FCF3" i="7"/>
  <c r="FCE3" i="7"/>
  <c r="FCD3" i="7"/>
  <c r="FCC3" i="7"/>
  <c r="FCB3" i="7"/>
  <c r="FCA3" i="7"/>
  <c r="FBZ3" i="7"/>
  <c r="FBY3" i="7"/>
  <c r="FBX3" i="7"/>
  <c r="FBW3" i="7"/>
  <c r="FBV3" i="7"/>
  <c r="FBU3" i="7"/>
  <c r="FBT3" i="7"/>
  <c r="FBS3" i="7"/>
  <c r="FBR3" i="7"/>
  <c r="FBQ3" i="7"/>
  <c r="FBP3" i="7"/>
  <c r="FBO3" i="7"/>
  <c r="FBN3" i="7"/>
  <c r="FBM3" i="7"/>
  <c r="FBL3" i="7"/>
  <c r="FBK3" i="7"/>
  <c r="FBJ3" i="7"/>
  <c r="FBI3" i="7"/>
  <c r="FBH3" i="7"/>
  <c r="FBG3" i="7"/>
  <c r="FBF3" i="7"/>
  <c r="FBE3" i="7"/>
  <c r="FBD3" i="7"/>
  <c r="FBC3" i="7"/>
  <c r="FBB3" i="7"/>
  <c r="FBA3" i="7"/>
  <c r="FAZ3" i="7"/>
  <c r="FAY3" i="7"/>
  <c r="FAX3" i="7"/>
  <c r="FAW3" i="7"/>
  <c r="FAV3" i="7"/>
  <c r="FAU3" i="7"/>
  <c r="FAT3" i="7"/>
  <c r="FAS3" i="7"/>
  <c r="FAR3" i="7"/>
  <c r="FAQ3" i="7"/>
  <c r="FAP3" i="7"/>
  <c r="FAO3" i="7"/>
  <c r="FAN3" i="7"/>
  <c r="FAM3" i="7"/>
  <c r="FAL3" i="7"/>
  <c r="FAK3" i="7"/>
  <c r="FAJ3" i="7"/>
  <c r="FAI3" i="7"/>
  <c r="FAH3" i="7"/>
  <c r="FAG3" i="7"/>
  <c r="FAF3" i="7"/>
  <c r="FAE3" i="7"/>
  <c r="FAD3" i="7"/>
  <c r="FAC3" i="7"/>
  <c r="FAB3" i="7"/>
  <c r="FAA3" i="7"/>
  <c r="EZZ3" i="7"/>
  <c r="EZY3" i="7"/>
  <c r="EZX3" i="7"/>
  <c r="EZW3" i="7"/>
  <c r="EZV3" i="7"/>
  <c r="EZU3" i="7"/>
  <c r="EZT3" i="7"/>
  <c r="EZS3" i="7"/>
  <c r="EZR3" i="7"/>
  <c r="EZQ3" i="7"/>
  <c r="EZP3" i="7"/>
  <c r="EZO3" i="7"/>
  <c r="EZN3" i="7"/>
  <c r="EZM3" i="7"/>
  <c r="EZL3" i="7"/>
  <c r="EZK3" i="7"/>
  <c r="EZJ3" i="7"/>
  <c r="EZI3" i="7"/>
  <c r="EZH3" i="7"/>
  <c r="EZG3" i="7"/>
  <c r="EZF3" i="7"/>
  <c r="EZE3" i="7"/>
  <c r="EZD3" i="7"/>
  <c r="EZC3" i="7"/>
  <c r="EZB3" i="7"/>
  <c r="EZA3" i="7"/>
  <c r="EYZ3" i="7"/>
  <c r="EYY3" i="7"/>
  <c r="EYX3" i="7"/>
  <c r="EYW3" i="7"/>
  <c r="EYV3" i="7"/>
  <c r="EYU3" i="7"/>
  <c r="EYT3" i="7"/>
  <c r="EYS3" i="7"/>
  <c r="EYR3" i="7"/>
  <c r="EYQ3" i="7"/>
  <c r="EYP3" i="7"/>
  <c r="EYO3" i="7"/>
  <c r="EYN3" i="7"/>
  <c r="EYM3" i="7"/>
  <c r="EYL3" i="7"/>
  <c r="EYK3" i="7"/>
  <c r="EYJ3" i="7"/>
  <c r="EYI3" i="7"/>
  <c r="EYH3" i="7"/>
  <c r="EYG3" i="7"/>
  <c r="EYF3" i="7"/>
  <c r="EYE3" i="7"/>
  <c r="EYD3" i="7"/>
  <c r="EYC3" i="7"/>
  <c r="EYB3" i="7"/>
  <c r="EYA3" i="7"/>
  <c r="EXZ3" i="7"/>
  <c r="EXY3" i="7"/>
  <c r="EXX3" i="7"/>
  <c r="EXW3" i="7"/>
  <c r="EXV3" i="7"/>
  <c r="EXU3" i="7"/>
  <c r="EXT3" i="7"/>
  <c r="EXS3" i="7"/>
  <c r="EXR3" i="7"/>
  <c r="EXQ3" i="7"/>
  <c r="EXP3" i="7"/>
  <c r="EXO3" i="7"/>
  <c r="EXN3" i="7"/>
  <c r="EXM3" i="7"/>
  <c r="EXL3" i="7"/>
  <c r="EXK3" i="7"/>
  <c r="EXJ3" i="7"/>
  <c r="EXI3" i="7"/>
  <c r="EXH3" i="7"/>
  <c r="EXG3" i="7"/>
  <c r="EXF3" i="7"/>
  <c r="EXE3" i="7"/>
  <c r="EXD3" i="7"/>
  <c r="EXC3" i="7"/>
  <c r="EXB3" i="7"/>
  <c r="EXA3" i="7"/>
  <c r="EWZ3" i="7"/>
  <c r="EWY3" i="7"/>
  <c r="EWX3" i="7"/>
  <c r="EWW3" i="7"/>
  <c r="EWV3" i="7"/>
  <c r="EWU3" i="7"/>
  <c r="EWT3" i="7"/>
  <c r="EWS3" i="7"/>
  <c r="EWR3" i="7"/>
  <c r="EWQ3" i="7"/>
  <c r="EWP3" i="7"/>
  <c r="EWO3" i="7"/>
  <c r="EWN3" i="7"/>
  <c r="EWM3" i="7"/>
  <c r="EWL3" i="7"/>
  <c r="EWK3" i="7"/>
  <c r="EWJ3" i="7"/>
  <c r="EWI3" i="7"/>
  <c r="EWH3" i="7"/>
  <c r="EWG3" i="7"/>
  <c r="EWF3" i="7"/>
  <c r="EWE3" i="7"/>
  <c r="EWD3" i="7"/>
  <c r="EWC3" i="7"/>
  <c r="EWB3" i="7"/>
  <c r="EWA3" i="7"/>
  <c r="EVZ3" i="7"/>
  <c r="EVY3" i="7"/>
  <c r="EVX3" i="7"/>
  <c r="EVW3" i="7"/>
  <c r="EVV3" i="7"/>
  <c r="EVU3" i="7"/>
  <c r="EVT3" i="7"/>
  <c r="EVS3" i="7"/>
  <c r="EVR3" i="7"/>
  <c r="EVQ3" i="7"/>
  <c r="EVP3" i="7"/>
  <c r="EVO3" i="7"/>
  <c r="EVN3" i="7"/>
  <c r="EVM3" i="7"/>
  <c r="EVL3" i="7"/>
  <c r="EVK3" i="7"/>
  <c r="EVJ3" i="7"/>
  <c r="EVI3" i="7"/>
  <c r="EVH3" i="7"/>
  <c r="EVG3" i="7"/>
  <c r="EVF3" i="7"/>
  <c r="EVE3" i="7"/>
  <c r="EVD3" i="7"/>
  <c r="EVC3" i="7"/>
  <c r="EVB3" i="7"/>
  <c r="EVA3" i="7"/>
  <c r="EUZ3" i="7"/>
  <c r="EUY3" i="7"/>
  <c r="EUX3" i="7"/>
  <c r="EUW3" i="7"/>
  <c r="EUV3" i="7"/>
  <c r="EUU3" i="7"/>
  <c r="EUT3" i="7"/>
  <c r="EUS3" i="7"/>
  <c r="EUR3" i="7"/>
  <c r="EUQ3" i="7"/>
  <c r="EUP3" i="7"/>
  <c r="EUO3" i="7"/>
  <c r="EUN3" i="7"/>
  <c r="EUM3" i="7"/>
  <c r="EUL3" i="7"/>
  <c r="EUK3" i="7"/>
  <c r="EUJ3" i="7"/>
  <c r="EUI3" i="7"/>
  <c r="EUH3" i="7"/>
  <c r="EUG3" i="7"/>
  <c r="EUF3" i="7"/>
  <c r="EUE3" i="7"/>
  <c r="EUD3" i="7"/>
  <c r="EUC3" i="7"/>
  <c r="EUB3" i="7"/>
  <c r="EUA3" i="7"/>
  <c r="ETZ3" i="7"/>
  <c r="ETY3" i="7"/>
  <c r="ETX3" i="7"/>
  <c r="ETW3" i="7"/>
  <c r="ETV3" i="7"/>
  <c r="ETU3" i="7"/>
  <c r="ETT3" i="7"/>
  <c r="ETS3" i="7"/>
  <c r="ETR3" i="7"/>
  <c r="ETQ3" i="7"/>
  <c r="ETP3" i="7"/>
  <c r="ETO3" i="7"/>
  <c r="ETN3" i="7"/>
  <c r="ETM3" i="7"/>
  <c r="ETL3" i="7"/>
  <c r="ETK3" i="7"/>
  <c r="ETJ3" i="7"/>
  <c r="ETI3" i="7"/>
  <c r="ETH3" i="7"/>
  <c r="ETG3" i="7"/>
  <c r="ETF3" i="7"/>
  <c r="ETE3" i="7"/>
  <c r="ETD3" i="7"/>
  <c r="ETC3" i="7"/>
  <c r="ETB3" i="7"/>
  <c r="ETA3" i="7"/>
  <c r="ESZ3" i="7"/>
  <c r="ESY3" i="7"/>
  <c r="ESX3" i="7"/>
  <c r="ESW3" i="7"/>
  <c r="ESV3" i="7"/>
  <c r="ESU3" i="7"/>
  <c r="EST3" i="7"/>
  <c r="ESS3" i="7"/>
  <c r="ESR3" i="7"/>
  <c r="ESQ3" i="7"/>
  <c r="ESP3" i="7"/>
  <c r="ESO3" i="7"/>
  <c r="ESN3" i="7"/>
  <c r="ESM3" i="7"/>
  <c r="ESL3" i="7"/>
  <c r="ESK3" i="7"/>
  <c r="ESJ3" i="7"/>
  <c r="ESI3" i="7"/>
  <c r="ESH3" i="7"/>
  <c r="ESG3" i="7"/>
  <c r="ESF3" i="7"/>
  <c r="ESE3" i="7"/>
  <c r="ESD3" i="7"/>
  <c r="ESC3" i="7"/>
  <c r="ESB3" i="7"/>
  <c r="ESA3" i="7"/>
  <c r="ERZ3" i="7"/>
  <c r="ERY3" i="7"/>
  <c r="ERX3" i="7"/>
  <c r="ERW3" i="7"/>
  <c r="ERV3" i="7"/>
  <c r="ERU3" i="7"/>
  <c r="ERT3" i="7"/>
  <c r="ERS3" i="7"/>
  <c r="ERR3" i="7"/>
  <c r="ERQ3" i="7"/>
  <c r="ERP3" i="7"/>
  <c r="ERO3" i="7"/>
  <c r="ERN3" i="7"/>
  <c r="ERM3" i="7"/>
  <c r="ERL3" i="7"/>
  <c r="ERK3" i="7"/>
  <c r="ERJ3" i="7"/>
  <c r="ERI3" i="7"/>
  <c r="ERH3" i="7"/>
  <c r="ERG3" i="7"/>
  <c r="ERF3" i="7"/>
  <c r="ERE3" i="7"/>
  <c r="ERD3" i="7"/>
  <c r="ERC3" i="7"/>
  <c r="ERB3" i="7"/>
  <c r="ERA3" i="7"/>
  <c r="EQZ3" i="7"/>
  <c r="EQY3" i="7"/>
  <c r="EQX3" i="7"/>
  <c r="EQW3" i="7"/>
  <c r="EQV3" i="7"/>
  <c r="EQU3" i="7"/>
  <c r="EQT3" i="7"/>
  <c r="EQS3" i="7"/>
  <c r="EQR3" i="7"/>
  <c r="EQQ3" i="7"/>
  <c r="EQP3" i="7"/>
  <c r="EQO3" i="7"/>
  <c r="EQN3" i="7"/>
  <c r="EQM3" i="7"/>
  <c r="EQL3" i="7"/>
  <c r="EQK3" i="7"/>
  <c r="EQJ3" i="7"/>
  <c r="EQI3" i="7"/>
  <c r="EQH3" i="7"/>
  <c r="EQG3" i="7"/>
  <c r="EQF3" i="7"/>
  <c r="EQE3" i="7"/>
  <c r="EQD3" i="7"/>
  <c r="EQC3" i="7"/>
  <c r="EQB3" i="7"/>
  <c r="EQA3" i="7"/>
  <c r="EPZ3" i="7"/>
  <c r="EPY3" i="7"/>
  <c r="EPX3" i="7"/>
  <c r="EPW3" i="7"/>
  <c r="EPV3" i="7"/>
  <c r="EPU3" i="7"/>
  <c r="EPT3" i="7"/>
  <c r="EPS3" i="7"/>
  <c r="EPR3" i="7"/>
  <c r="EPQ3" i="7"/>
  <c r="EPP3" i="7"/>
  <c r="EPO3" i="7"/>
  <c r="EPN3" i="7"/>
  <c r="EPM3" i="7"/>
  <c r="EPL3" i="7"/>
  <c r="EPK3" i="7"/>
  <c r="EPJ3" i="7"/>
  <c r="EPI3" i="7"/>
  <c r="EPH3" i="7"/>
  <c r="EPG3" i="7"/>
  <c r="EPF3" i="7"/>
  <c r="EPE3" i="7"/>
  <c r="EPD3" i="7"/>
  <c r="EPC3" i="7"/>
  <c r="EPB3" i="7"/>
  <c r="EPA3" i="7"/>
  <c r="EOZ3" i="7"/>
  <c r="EOY3" i="7"/>
  <c r="EOX3" i="7"/>
  <c r="EOW3" i="7"/>
  <c r="EOV3" i="7"/>
  <c r="EOU3" i="7"/>
  <c r="EOT3" i="7"/>
  <c r="EOS3" i="7"/>
  <c r="EOR3" i="7"/>
  <c r="EOQ3" i="7"/>
  <c r="EOP3" i="7"/>
  <c r="EOO3" i="7"/>
  <c r="EON3" i="7"/>
  <c r="EOM3" i="7"/>
  <c r="EOL3" i="7"/>
  <c r="EOK3" i="7"/>
  <c r="EOJ3" i="7"/>
  <c r="EOI3" i="7"/>
  <c r="EOH3" i="7"/>
  <c r="EOG3" i="7"/>
  <c r="EOF3" i="7"/>
  <c r="EOE3" i="7"/>
  <c r="EOD3" i="7"/>
  <c r="EOC3" i="7"/>
  <c r="EOB3" i="7"/>
  <c r="EOA3" i="7"/>
  <c r="ENZ3" i="7"/>
  <c r="ENY3" i="7"/>
  <c r="ENX3" i="7"/>
  <c r="ENW3" i="7"/>
  <c r="ENV3" i="7"/>
  <c r="ENU3" i="7"/>
  <c r="ENT3" i="7"/>
  <c r="ENS3" i="7"/>
  <c r="ENR3" i="7"/>
  <c r="ENQ3" i="7"/>
  <c r="ENP3" i="7"/>
  <c r="ENO3" i="7"/>
  <c r="ENN3" i="7"/>
  <c r="ENM3" i="7"/>
  <c r="ENL3" i="7"/>
  <c r="ENK3" i="7"/>
  <c r="ENJ3" i="7"/>
  <c r="ENI3" i="7"/>
  <c r="ENH3" i="7"/>
  <c r="ENG3" i="7"/>
  <c r="ENF3" i="7"/>
  <c r="ENE3" i="7"/>
  <c r="END3" i="7"/>
  <c r="ENC3" i="7"/>
  <c r="ENB3" i="7"/>
  <c r="ENA3" i="7"/>
  <c r="EMZ3" i="7"/>
  <c r="EMY3" i="7"/>
  <c r="EMX3" i="7"/>
  <c r="EMW3" i="7"/>
  <c r="EMV3" i="7"/>
  <c r="EMU3" i="7"/>
  <c r="EMT3" i="7"/>
  <c r="EMS3" i="7"/>
  <c r="EMR3" i="7"/>
  <c r="EMQ3" i="7"/>
  <c r="EMP3" i="7"/>
  <c r="EMO3" i="7"/>
  <c r="EMN3" i="7"/>
  <c r="EMM3" i="7"/>
  <c r="EML3" i="7"/>
  <c r="EMK3" i="7"/>
  <c r="EMJ3" i="7"/>
  <c r="EMI3" i="7"/>
  <c r="EMH3" i="7"/>
  <c r="EMG3" i="7"/>
  <c r="EMF3" i="7"/>
  <c r="EME3" i="7"/>
  <c r="EMD3" i="7"/>
  <c r="EMC3" i="7"/>
  <c r="EMB3" i="7"/>
  <c r="EMA3" i="7"/>
  <c r="ELZ3" i="7"/>
  <c r="ELY3" i="7"/>
  <c r="ELX3" i="7"/>
  <c r="ELW3" i="7"/>
  <c r="ELV3" i="7"/>
  <c r="ELU3" i="7"/>
  <c r="ELT3" i="7"/>
  <c r="ELS3" i="7"/>
  <c r="ELR3" i="7"/>
  <c r="ELQ3" i="7"/>
  <c r="ELP3" i="7"/>
  <c r="ELO3" i="7"/>
  <c r="ELN3" i="7"/>
  <c r="ELM3" i="7"/>
  <c r="ELL3" i="7"/>
  <c r="ELK3" i="7"/>
  <c r="ELJ3" i="7"/>
  <c r="ELI3" i="7"/>
  <c r="ELH3" i="7"/>
  <c r="ELG3" i="7"/>
  <c r="ELF3" i="7"/>
  <c r="ELE3" i="7"/>
  <c r="ELD3" i="7"/>
  <c r="ELC3" i="7"/>
  <c r="ELB3" i="7"/>
  <c r="ELA3" i="7"/>
  <c r="EKZ3" i="7"/>
  <c r="EKY3" i="7"/>
  <c r="EKX3" i="7"/>
  <c r="EKW3" i="7"/>
  <c r="EKV3" i="7"/>
  <c r="EKU3" i="7"/>
  <c r="EKT3" i="7"/>
  <c r="EKS3" i="7"/>
  <c r="EKR3" i="7"/>
  <c r="EKQ3" i="7"/>
  <c r="EKP3" i="7"/>
  <c r="EKO3" i="7"/>
  <c r="EKN3" i="7"/>
  <c r="EKM3" i="7"/>
  <c r="EKL3" i="7"/>
  <c r="EKK3" i="7"/>
  <c r="EKJ3" i="7"/>
  <c r="EKI3" i="7"/>
  <c r="EKH3" i="7"/>
  <c r="EKG3" i="7"/>
  <c r="EKF3" i="7"/>
  <c r="EKE3" i="7"/>
  <c r="EKD3" i="7"/>
  <c r="EKC3" i="7"/>
  <c r="EKB3" i="7"/>
  <c r="EKA3" i="7"/>
  <c r="EJZ3" i="7"/>
  <c r="EJY3" i="7"/>
  <c r="EJX3" i="7"/>
  <c r="EJW3" i="7"/>
  <c r="EJV3" i="7"/>
  <c r="EJU3" i="7"/>
  <c r="EJT3" i="7"/>
  <c r="EJS3" i="7"/>
  <c r="EJR3" i="7"/>
  <c r="EJQ3" i="7"/>
  <c r="EJP3" i="7"/>
  <c r="EJO3" i="7"/>
  <c r="EJN3" i="7"/>
  <c r="EJM3" i="7"/>
  <c r="EJL3" i="7"/>
  <c r="EJK3" i="7"/>
  <c r="EJJ3" i="7"/>
  <c r="EJI3" i="7"/>
  <c r="EJH3" i="7"/>
  <c r="EJG3" i="7"/>
  <c r="EJF3" i="7"/>
  <c r="EJE3" i="7"/>
  <c r="EJD3" i="7"/>
  <c r="EJC3" i="7"/>
  <c r="EJB3" i="7"/>
  <c r="EJA3" i="7"/>
  <c r="EIZ3" i="7"/>
  <c r="EIY3" i="7"/>
  <c r="EIX3" i="7"/>
  <c r="EIW3" i="7"/>
  <c r="EIV3" i="7"/>
  <c r="EIU3" i="7"/>
  <c r="EIT3" i="7"/>
  <c r="EIS3" i="7"/>
  <c r="EIR3" i="7"/>
  <c r="EIQ3" i="7"/>
  <c r="EIP3" i="7"/>
  <c r="EIO3" i="7"/>
  <c r="EIN3" i="7"/>
  <c r="EIM3" i="7"/>
  <c r="EIL3" i="7"/>
  <c r="EIK3" i="7"/>
  <c r="EIJ3" i="7"/>
  <c r="EII3" i="7"/>
  <c r="EIH3" i="7"/>
  <c r="EIG3" i="7"/>
  <c r="EIF3" i="7"/>
  <c r="EIE3" i="7"/>
  <c r="EID3" i="7"/>
  <c r="EIC3" i="7"/>
  <c r="EIB3" i="7"/>
  <c r="EIA3" i="7"/>
  <c r="EHZ3" i="7"/>
  <c r="EHY3" i="7"/>
  <c r="EHX3" i="7"/>
  <c r="EHW3" i="7"/>
  <c r="EHV3" i="7"/>
  <c r="EHU3" i="7"/>
  <c r="EHT3" i="7"/>
  <c r="EHS3" i="7"/>
  <c r="EHR3" i="7"/>
  <c r="EHQ3" i="7"/>
  <c r="EHP3" i="7"/>
  <c r="EHO3" i="7"/>
  <c r="EHN3" i="7"/>
  <c r="EHM3" i="7"/>
  <c r="EHL3" i="7"/>
  <c r="EHK3" i="7"/>
  <c r="EHJ3" i="7"/>
  <c r="EHI3" i="7"/>
  <c r="EHH3" i="7"/>
  <c r="EHG3" i="7"/>
  <c r="EHF3" i="7"/>
  <c r="EHE3" i="7"/>
  <c r="EHD3" i="7"/>
  <c r="EHC3" i="7"/>
  <c r="EHB3" i="7"/>
  <c r="EHA3" i="7"/>
  <c r="EGZ3" i="7"/>
  <c r="EGY3" i="7"/>
  <c r="EGX3" i="7"/>
  <c r="EGW3" i="7"/>
  <c r="EGV3" i="7"/>
  <c r="EGU3" i="7"/>
  <c r="EGT3" i="7"/>
  <c r="EGS3" i="7"/>
  <c r="EGR3" i="7"/>
  <c r="EGQ3" i="7"/>
  <c r="EGP3" i="7"/>
  <c r="EGO3" i="7"/>
  <c r="EGN3" i="7"/>
  <c r="EGM3" i="7"/>
  <c r="EGL3" i="7"/>
  <c r="EGK3" i="7"/>
  <c r="EGJ3" i="7"/>
  <c r="EGI3" i="7"/>
  <c r="EGH3" i="7"/>
  <c r="EGG3" i="7"/>
  <c r="EGF3" i="7"/>
  <c r="EGE3" i="7"/>
  <c r="EGD3" i="7"/>
  <c r="EGC3" i="7"/>
  <c r="EGB3" i="7"/>
  <c r="EGA3" i="7"/>
  <c r="EFZ3" i="7"/>
  <c r="EFY3" i="7"/>
  <c r="EFX3" i="7"/>
  <c r="EFW3" i="7"/>
  <c r="EFV3" i="7"/>
  <c r="EFU3" i="7"/>
  <c r="EFT3" i="7"/>
  <c r="EFS3" i="7"/>
  <c r="EFR3" i="7"/>
  <c r="EFQ3" i="7"/>
  <c r="EFP3" i="7"/>
  <c r="EFO3" i="7"/>
  <c r="EFN3" i="7"/>
  <c r="EFM3" i="7"/>
  <c r="EFL3" i="7"/>
  <c r="EFK3" i="7"/>
  <c r="EFJ3" i="7"/>
  <c r="EFI3" i="7"/>
  <c r="EFH3" i="7"/>
  <c r="EFG3" i="7"/>
  <c r="EFF3" i="7"/>
  <c r="EFE3" i="7"/>
  <c r="EFD3" i="7"/>
  <c r="EFC3" i="7"/>
  <c r="EFB3" i="7"/>
  <c r="EFA3" i="7"/>
  <c r="EEZ3" i="7"/>
  <c r="EEY3" i="7"/>
  <c r="EEX3" i="7"/>
  <c r="EEW3" i="7"/>
  <c r="EEV3" i="7"/>
  <c r="EEU3" i="7"/>
  <c r="EET3" i="7"/>
  <c r="EES3" i="7"/>
  <c r="EER3" i="7"/>
  <c r="EEQ3" i="7"/>
  <c r="EEP3" i="7"/>
  <c r="EEO3" i="7"/>
  <c r="EEN3" i="7"/>
  <c r="EEM3" i="7"/>
  <c r="EEL3" i="7"/>
  <c r="EEK3" i="7"/>
  <c r="EEJ3" i="7"/>
  <c r="EEI3" i="7"/>
  <c r="EEH3" i="7"/>
  <c r="EEG3" i="7"/>
  <c r="EEF3" i="7"/>
  <c r="EEE3" i="7"/>
  <c r="EED3" i="7"/>
  <c r="EEC3" i="7"/>
  <c r="EEB3" i="7"/>
  <c r="EEA3" i="7"/>
  <c r="EDZ3" i="7"/>
  <c r="EDY3" i="7"/>
  <c r="EDX3" i="7"/>
  <c r="EDW3" i="7"/>
  <c r="EDV3" i="7"/>
  <c r="EDU3" i="7"/>
  <c r="EDT3" i="7"/>
  <c r="EDS3" i="7"/>
  <c r="EDR3" i="7"/>
  <c r="EDQ3" i="7"/>
  <c r="EDP3" i="7"/>
  <c r="EDO3" i="7"/>
  <c r="EDN3" i="7"/>
  <c r="EDM3" i="7"/>
  <c r="EDL3" i="7"/>
  <c r="EDK3" i="7"/>
  <c r="EDJ3" i="7"/>
  <c r="EDI3" i="7"/>
  <c r="EDH3" i="7"/>
  <c r="EDG3" i="7"/>
  <c r="EDF3" i="7"/>
  <c r="EDE3" i="7"/>
  <c r="EDD3" i="7"/>
  <c r="EDC3" i="7"/>
  <c r="EDB3" i="7"/>
  <c r="EDA3" i="7"/>
  <c r="ECZ3" i="7"/>
  <c r="ECY3" i="7"/>
  <c r="ECX3" i="7"/>
  <c r="ECW3" i="7"/>
  <c r="ECV3" i="7"/>
  <c r="ECU3" i="7"/>
  <c r="ECT3" i="7"/>
  <c r="ECS3" i="7"/>
  <c r="ECR3" i="7"/>
  <c r="ECQ3" i="7"/>
  <c r="ECP3" i="7"/>
  <c r="ECO3" i="7"/>
  <c r="ECN3" i="7"/>
  <c r="ECM3" i="7"/>
  <c r="ECL3" i="7"/>
  <c r="ECK3" i="7"/>
  <c r="ECJ3" i="7"/>
  <c r="ECI3" i="7"/>
  <c r="ECH3" i="7"/>
  <c r="ECG3" i="7"/>
  <c r="ECF3" i="7"/>
  <c r="ECE3" i="7"/>
  <c r="ECD3" i="7"/>
  <c r="ECC3" i="7"/>
  <c r="ECB3" i="7"/>
  <c r="ECA3" i="7"/>
  <c r="EBZ3" i="7"/>
  <c r="EBY3" i="7"/>
  <c r="EBX3" i="7"/>
  <c r="EBW3" i="7"/>
  <c r="EBV3" i="7"/>
  <c r="EBU3" i="7"/>
  <c r="EBT3" i="7"/>
  <c r="EBS3" i="7"/>
  <c r="EBR3" i="7"/>
  <c r="EBQ3" i="7"/>
  <c r="EBP3" i="7"/>
  <c r="EBO3" i="7"/>
  <c r="EBN3" i="7"/>
  <c r="EBM3" i="7"/>
  <c r="EBL3" i="7"/>
  <c r="EBK3" i="7"/>
  <c r="EBJ3" i="7"/>
  <c r="EBI3" i="7"/>
  <c r="EBH3" i="7"/>
  <c r="EBG3" i="7"/>
  <c r="EBF3" i="7"/>
  <c r="EBE3" i="7"/>
  <c r="EBD3" i="7"/>
  <c r="EBC3" i="7"/>
  <c r="EBB3" i="7"/>
  <c r="EBA3" i="7"/>
  <c r="EAZ3" i="7"/>
  <c r="EAY3" i="7"/>
  <c r="EAX3" i="7"/>
  <c r="EAW3" i="7"/>
  <c r="EAV3" i="7"/>
  <c r="EAU3" i="7"/>
  <c r="EAT3" i="7"/>
  <c r="EAS3" i="7"/>
  <c r="EAR3" i="7"/>
  <c r="EAQ3" i="7"/>
  <c r="EAP3" i="7"/>
  <c r="EAO3" i="7"/>
  <c r="EAN3" i="7"/>
  <c r="EAM3" i="7"/>
  <c r="EAL3" i="7"/>
  <c r="EAK3" i="7"/>
  <c r="EAJ3" i="7"/>
  <c r="EAI3" i="7"/>
  <c r="EAH3" i="7"/>
  <c r="EAG3" i="7"/>
  <c r="EAF3" i="7"/>
  <c r="EAE3" i="7"/>
  <c r="EAD3" i="7"/>
  <c r="EAC3" i="7"/>
  <c r="EAB3" i="7"/>
  <c r="EAA3" i="7"/>
  <c r="DZZ3" i="7"/>
  <c r="DZY3" i="7"/>
  <c r="DZX3" i="7"/>
  <c r="DZW3" i="7"/>
  <c r="DZV3" i="7"/>
  <c r="DZU3" i="7"/>
  <c r="DZT3" i="7"/>
  <c r="DZS3" i="7"/>
  <c r="DZR3" i="7"/>
  <c r="DZQ3" i="7"/>
  <c r="DZP3" i="7"/>
  <c r="DZO3" i="7"/>
  <c r="DZN3" i="7"/>
  <c r="DZM3" i="7"/>
  <c r="DZL3" i="7"/>
  <c r="DZK3" i="7"/>
  <c r="DZJ3" i="7"/>
  <c r="DZI3" i="7"/>
  <c r="DZH3" i="7"/>
  <c r="DZG3" i="7"/>
  <c r="DZF3" i="7"/>
  <c r="DZE3" i="7"/>
  <c r="DZD3" i="7"/>
  <c r="DZC3" i="7"/>
  <c r="DZB3" i="7"/>
  <c r="DZA3" i="7"/>
  <c r="DYZ3" i="7"/>
  <c r="DYY3" i="7"/>
  <c r="DYX3" i="7"/>
  <c r="DYW3" i="7"/>
  <c r="DYV3" i="7"/>
  <c r="DYU3" i="7"/>
  <c r="DYT3" i="7"/>
  <c r="DYS3" i="7"/>
  <c r="DYR3" i="7"/>
  <c r="DYQ3" i="7"/>
  <c r="DYP3" i="7"/>
  <c r="DYO3" i="7"/>
  <c r="DYN3" i="7"/>
  <c r="DYM3" i="7"/>
  <c r="DYL3" i="7"/>
  <c r="DYK3" i="7"/>
  <c r="DYJ3" i="7"/>
  <c r="DYI3" i="7"/>
  <c r="DYH3" i="7"/>
  <c r="DYG3" i="7"/>
  <c r="DYF3" i="7"/>
  <c r="DYE3" i="7"/>
  <c r="DYD3" i="7"/>
  <c r="DYC3" i="7"/>
  <c r="DYB3" i="7"/>
  <c r="DYA3" i="7"/>
  <c r="DXZ3" i="7"/>
  <c r="DXY3" i="7"/>
  <c r="DXX3" i="7"/>
  <c r="DXW3" i="7"/>
  <c r="DXV3" i="7"/>
  <c r="DXU3" i="7"/>
  <c r="DXT3" i="7"/>
  <c r="DXS3" i="7"/>
  <c r="DXR3" i="7"/>
  <c r="DXQ3" i="7"/>
  <c r="DXP3" i="7"/>
  <c r="DXO3" i="7"/>
  <c r="DXN3" i="7"/>
  <c r="DXM3" i="7"/>
  <c r="DXL3" i="7"/>
  <c r="DXK3" i="7"/>
  <c r="DXJ3" i="7"/>
  <c r="DXI3" i="7"/>
  <c r="DXH3" i="7"/>
  <c r="DXG3" i="7"/>
  <c r="DXF3" i="7"/>
  <c r="DXE3" i="7"/>
  <c r="DXD3" i="7"/>
  <c r="DXC3" i="7"/>
  <c r="DXB3" i="7"/>
  <c r="DXA3" i="7"/>
  <c r="DWZ3" i="7"/>
  <c r="DWY3" i="7"/>
  <c r="DWX3" i="7"/>
  <c r="DWW3" i="7"/>
  <c r="DWV3" i="7"/>
  <c r="DWU3" i="7"/>
  <c r="DWT3" i="7"/>
  <c r="DWS3" i="7"/>
  <c r="DWR3" i="7"/>
  <c r="DWQ3" i="7"/>
  <c r="DWP3" i="7"/>
  <c r="DWO3" i="7"/>
  <c r="DWN3" i="7"/>
  <c r="DWM3" i="7"/>
  <c r="DWL3" i="7"/>
  <c r="DWK3" i="7"/>
  <c r="DWJ3" i="7"/>
  <c r="DWI3" i="7"/>
  <c r="DWH3" i="7"/>
  <c r="DWG3" i="7"/>
  <c r="DWF3" i="7"/>
  <c r="DWE3" i="7"/>
  <c r="DWD3" i="7"/>
  <c r="DWC3" i="7"/>
  <c r="DWB3" i="7"/>
  <c r="DWA3" i="7"/>
  <c r="DVZ3" i="7"/>
  <c r="DVY3" i="7"/>
  <c r="DVX3" i="7"/>
  <c r="DVW3" i="7"/>
  <c r="DVV3" i="7"/>
  <c r="DVU3" i="7"/>
  <c r="DVT3" i="7"/>
  <c r="DVS3" i="7"/>
  <c r="DVR3" i="7"/>
  <c r="DVQ3" i="7"/>
  <c r="DVP3" i="7"/>
  <c r="DVO3" i="7"/>
  <c r="DVN3" i="7"/>
  <c r="DVM3" i="7"/>
  <c r="DVL3" i="7"/>
  <c r="DVK3" i="7"/>
  <c r="DVJ3" i="7"/>
  <c r="DVI3" i="7"/>
  <c r="DVH3" i="7"/>
  <c r="DVG3" i="7"/>
  <c r="DVF3" i="7"/>
  <c r="DVE3" i="7"/>
  <c r="DVD3" i="7"/>
  <c r="DVC3" i="7"/>
  <c r="DVB3" i="7"/>
  <c r="DVA3" i="7"/>
  <c r="DUZ3" i="7"/>
  <c r="DUY3" i="7"/>
  <c r="DUX3" i="7"/>
  <c r="DUW3" i="7"/>
  <c r="DUV3" i="7"/>
  <c r="DUU3" i="7"/>
  <c r="DUT3" i="7"/>
  <c r="DUS3" i="7"/>
  <c r="DUR3" i="7"/>
  <c r="DUQ3" i="7"/>
  <c r="DUP3" i="7"/>
  <c r="DUO3" i="7"/>
  <c r="DUN3" i="7"/>
  <c r="DUM3" i="7"/>
  <c r="DUL3" i="7"/>
  <c r="DUK3" i="7"/>
  <c r="DUJ3" i="7"/>
  <c r="DUI3" i="7"/>
  <c r="DUH3" i="7"/>
  <c r="DUG3" i="7"/>
  <c r="DUF3" i="7"/>
  <c r="DUE3" i="7"/>
  <c r="DUD3" i="7"/>
  <c r="DUC3" i="7"/>
  <c r="DUB3" i="7"/>
  <c r="DUA3" i="7"/>
  <c r="DTZ3" i="7"/>
  <c r="DTY3" i="7"/>
  <c r="DTX3" i="7"/>
  <c r="DTW3" i="7"/>
  <c r="DTV3" i="7"/>
  <c r="DTU3" i="7"/>
  <c r="DTT3" i="7"/>
  <c r="DTS3" i="7"/>
  <c r="DTR3" i="7"/>
  <c r="DTQ3" i="7"/>
  <c r="DTP3" i="7"/>
  <c r="DTO3" i="7"/>
  <c r="DTN3" i="7"/>
  <c r="DTM3" i="7"/>
  <c r="DTL3" i="7"/>
  <c r="DTK3" i="7"/>
  <c r="DTJ3" i="7"/>
  <c r="DTI3" i="7"/>
  <c r="DTH3" i="7"/>
  <c r="DTG3" i="7"/>
  <c r="DTF3" i="7"/>
  <c r="DTE3" i="7"/>
  <c r="DTD3" i="7"/>
  <c r="DTC3" i="7"/>
  <c r="DTB3" i="7"/>
  <c r="DTA3" i="7"/>
  <c r="DSZ3" i="7"/>
  <c r="DSY3" i="7"/>
  <c r="DSX3" i="7"/>
  <c r="DSW3" i="7"/>
  <c r="DSV3" i="7"/>
  <c r="DSU3" i="7"/>
  <c r="DST3" i="7"/>
  <c r="DSS3" i="7"/>
  <c r="DSR3" i="7"/>
  <c r="DSQ3" i="7"/>
  <c r="DSP3" i="7"/>
  <c r="DSO3" i="7"/>
  <c r="DSN3" i="7"/>
  <c r="DSM3" i="7"/>
  <c r="DSL3" i="7"/>
  <c r="DSK3" i="7"/>
  <c r="DSJ3" i="7"/>
  <c r="DSI3" i="7"/>
  <c r="DSH3" i="7"/>
  <c r="DSG3" i="7"/>
  <c r="DSF3" i="7"/>
  <c r="DSE3" i="7"/>
  <c r="DSD3" i="7"/>
  <c r="DSC3" i="7"/>
  <c r="DSB3" i="7"/>
  <c r="DSA3" i="7"/>
  <c r="DRZ3" i="7"/>
  <c r="DRY3" i="7"/>
  <c r="DRX3" i="7"/>
  <c r="DRW3" i="7"/>
  <c r="DRV3" i="7"/>
  <c r="DRU3" i="7"/>
  <c r="DRT3" i="7"/>
  <c r="DRS3" i="7"/>
  <c r="DRR3" i="7"/>
  <c r="DRQ3" i="7"/>
  <c r="DRP3" i="7"/>
  <c r="DRO3" i="7"/>
  <c r="DRN3" i="7"/>
  <c r="DRM3" i="7"/>
  <c r="DRL3" i="7"/>
  <c r="DRK3" i="7"/>
  <c r="DRJ3" i="7"/>
  <c r="DRI3" i="7"/>
  <c r="DRH3" i="7"/>
  <c r="DRG3" i="7"/>
  <c r="DRF3" i="7"/>
  <c r="DRE3" i="7"/>
  <c r="DRD3" i="7"/>
  <c r="DRC3" i="7"/>
  <c r="DRB3" i="7"/>
  <c r="DRA3" i="7"/>
  <c r="DQZ3" i="7"/>
  <c r="DQY3" i="7"/>
  <c r="DQX3" i="7"/>
  <c r="DQW3" i="7"/>
  <c r="DQV3" i="7"/>
  <c r="DQU3" i="7"/>
  <c r="DQT3" i="7"/>
  <c r="DQS3" i="7"/>
  <c r="DQR3" i="7"/>
  <c r="DQQ3" i="7"/>
  <c r="DQP3" i="7"/>
  <c r="DQO3" i="7"/>
  <c r="DQN3" i="7"/>
  <c r="DQM3" i="7"/>
  <c r="DQL3" i="7"/>
  <c r="DQK3" i="7"/>
  <c r="DQJ3" i="7"/>
  <c r="DQI3" i="7"/>
  <c r="DQH3" i="7"/>
  <c r="DQG3" i="7"/>
  <c r="DQF3" i="7"/>
  <c r="DQE3" i="7"/>
  <c r="DQD3" i="7"/>
  <c r="DQC3" i="7"/>
  <c r="DQB3" i="7"/>
  <c r="DQA3" i="7"/>
  <c r="DPZ3" i="7"/>
  <c r="DPY3" i="7"/>
  <c r="DPX3" i="7"/>
  <c r="DPW3" i="7"/>
  <c r="DPV3" i="7"/>
  <c r="DPU3" i="7"/>
  <c r="DPT3" i="7"/>
  <c r="DPS3" i="7"/>
  <c r="DPR3" i="7"/>
  <c r="DPQ3" i="7"/>
  <c r="DPP3" i="7"/>
  <c r="DPO3" i="7"/>
  <c r="DPN3" i="7"/>
  <c r="DPM3" i="7"/>
  <c r="DPL3" i="7"/>
  <c r="DPK3" i="7"/>
  <c r="DPJ3" i="7"/>
  <c r="DPI3" i="7"/>
  <c r="DPH3" i="7"/>
  <c r="DPG3" i="7"/>
  <c r="DPF3" i="7"/>
  <c r="DPE3" i="7"/>
  <c r="DPD3" i="7"/>
  <c r="DPC3" i="7"/>
  <c r="DPB3" i="7"/>
  <c r="DPA3" i="7"/>
  <c r="DOZ3" i="7"/>
  <c r="DOY3" i="7"/>
  <c r="DOX3" i="7"/>
  <c r="DOW3" i="7"/>
  <c r="DOV3" i="7"/>
  <c r="DOU3" i="7"/>
  <c r="DOT3" i="7"/>
  <c r="DOS3" i="7"/>
  <c r="DOR3" i="7"/>
  <c r="DOQ3" i="7"/>
  <c r="DOP3" i="7"/>
  <c r="DOO3" i="7"/>
  <c r="DON3" i="7"/>
  <c r="DOM3" i="7"/>
  <c r="DOL3" i="7"/>
  <c r="DOK3" i="7"/>
  <c r="DOJ3" i="7"/>
  <c r="DOI3" i="7"/>
  <c r="DOH3" i="7"/>
  <c r="DOG3" i="7"/>
  <c r="DOF3" i="7"/>
  <c r="DOE3" i="7"/>
  <c r="DOD3" i="7"/>
  <c r="DOC3" i="7"/>
  <c r="DOB3" i="7"/>
  <c r="DOA3" i="7"/>
  <c r="DNZ3" i="7"/>
  <c r="DNY3" i="7"/>
  <c r="DNX3" i="7"/>
  <c r="DNW3" i="7"/>
  <c r="DNV3" i="7"/>
  <c r="DNU3" i="7"/>
  <c r="DNT3" i="7"/>
  <c r="DNS3" i="7"/>
  <c r="DNR3" i="7"/>
  <c r="DNQ3" i="7"/>
  <c r="DNP3" i="7"/>
  <c r="DNO3" i="7"/>
  <c r="DNN3" i="7"/>
  <c r="DNM3" i="7"/>
  <c r="DNL3" i="7"/>
  <c r="DNK3" i="7"/>
  <c r="DNJ3" i="7"/>
  <c r="DNI3" i="7"/>
  <c r="DNH3" i="7"/>
  <c r="DNG3" i="7"/>
  <c r="DNF3" i="7"/>
  <c r="DNE3" i="7"/>
  <c r="DND3" i="7"/>
  <c r="DNC3" i="7"/>
  <c r="DNB3" i="7"/>
  <c r="DNA3" i="7"/>
  <c r="DMZ3" i="7"/>
  <c r="DMY3" i="7"/>
  <c r="DMX3" i="7"/>
  <c r="DMW3" i="7"/>
  <c r="DMV3" i="7"/>
  <c r="DMU3" i="7"/>
  <c r="DMT3" i="7"/>
  <c r="DMS3" i="7"/>
  <c r="DMR3" i="7"/>
  <c r="DMQ3" i="7"/>
  <c r="DMP3" i="7"/>
  <c r="DMO3" i="7"/>
  <c r="DMN3" i="7"/>
  <c r="DMM3" i="7"/>
  <c r="DML3" i="7"/>
  <c r="DMK3" i="7"/>
  <c r="DMJ3" i="7"/>
  <c r="DMI3" i="7"/>
  <c r="DMH3" i="7"/>
  <c r="DMG3" i="7"/>
  <c r="DMF3" i="7"/>
  <c r="DME3" i="7"/>
  <c r="DMD3" i="7"/>
  <c r="DMC3" i="7"/>
  <c r="DMB3" i="7"/>
  <c r="DMA3" i="7"/>
  <c r="DLZ3" i="7"/>
  <c r="DLY3" i="7"/>
  <c r="DLX3" i="7"/>
  <c r="DLW3" i="7"/>
  <c r="DLV3" i="7"/>
  <c r="DLU3" i="7"/>
  <c r="DLT3" i="7"/>
  <c r="DLS3" i="7"/>
  <c r="DLR3" i="7"/>
  <c r="DLQ3" i="7"/>
  <c r="DLP3" i="7"/>
  <c r="DLO3" i="7"/>
  <c r="DLN3" i="7"/>
  <c r="DLM3" i="7"/>
  <c r="DLL3" i="7"/>
  <c r="DLK3" i="7"/>
  <c r="DLJ3" i="7"/>
  <c r="DLI3" i="7"/>
  <c r="DLH3" i="7"/>
  <c r="DLG3" i="7"/>
  <c r="DLF3" i="7"/>
  <c r="DLE3" i="7"/>
  <c r="DLD3" i="7"/>
  <c r="DLC3" i="7"/>
  <c r="DLB3" i="7"/>
  <c r="DLA3" i="7"/>
  <c r="DKZ3" i="7"/>
  <c r="DKY3" i="7"/>
  <c r="DKX3" i="7"/>
  <c r="DKW3" i="7"/>
  <c r="DKV3" i="7"/>
  <c r="DKU3" i="7"/>
  <c r="DKT3" i="7"/>
  <c r="DKS3" i="7"/>
  <c r="DKR3" i="7"/>
  <c r="DKQ3" i="7"/>
  <c r="DKP3" i="7"/>
  <c r="DKO3" i="7"/>
  <c r="DKN3" i="7"/>
  <c r="DKM3" i="7"/>
  <c r="DKL3" i="7"/>
  <c r="DKK3" i="7"/>
  <c r="DKJ3" i="7"/>
  <c r="DKI3" i="7"/>
  <c r="DKH3" i="7"/>
  <c r="DKG3" i="7"/>
  <c r="DKF3" i="7"/>
  <c r="DKE3" i="7"/>
  <c r="DKD3" i="7"/>
  <c r="DKC3" i="7"/>
  <c r="DKB3" i="7"/>
  <c r="DKA3" i="7"/>
  <c r="DJZ3" i="7"/>
  <c r="DJY3" i="7"/>
  <c r="DJX3" i="7"/>
  <c r="DJW3" i="7"/>
  <c r="DJV3" i="7"/>
  <c r="DJU3" i="7"/>
  <c r="DJT3" i="7"/>
  <c r="DJS3" i="7"/>
  <c r="DJR3" i="7"/>
  <c r="DJQ3" i="7"/>
  <c r="DJP3" i="7"/>
  <c r="DJO3" i="7"/>
  <c r="DJN3" i="7"/>
  <c r="DJM3" i="7"/>
  <c r="DJL3" i="7"/>
  <c r="DJK3" i="7"/>
  <c r="DJJ3" i="7"/>
  <c r="DJI3" i="7"/>
  <c r="DJH3" i="7"/>
  <c r="DJG3" i="7"/>
  <c r="DJF3" i="7"/>
  <c r="DJE3" i="7"/>
  <c r="DJD3" i="7"/>
  <c r="DJC3" i="7"/>
  <c r="DJB3" i="7"/>
  <c r="DJA3" i="7"/>
  <c r="DIZ3" i="7"/>
  <c r="DIY3" i="7"/>
  <c r="DIX3" i="7"/>
  <c r="DIW3" i="7"/>
  <c r="DIV3" i="7"/>
  <c r="DIU3" i="7"/>
  <c r="DIT3" i="7"/>
  <c r="DIS3" i="7"/>
  <c r="DIR3" i="7"/>
  <c r="DIQ3" i="7"/>
  <c r="DIP3" i="7"/>
  <c r="DIO3" i="7"/>
  <c r="DIN3" i="7"/>
  <c r="DIM3" i="7"/>
  <c r="DIL3" i="7"/>
  <c r="DIK3" i="7"/>
  <c r="DIJ3" i="7"/>
  <c r="DII3" i="7"/>
  <c r="DIH3" i="7"/>
  <c r="DIG3" i="7"/>
  <c r="DIF3" i="7"/>
  <c r="DIE3" i="7"/>
  <c r="DID3" i="7"/>
  <c r="DIC3" i="7"/>
  <c r="DIB3" i="7"/>
  <c r="DIA3" i="7"/>
  <c r="DHZ3" i="7"/>
  <c r="DHY3" i="7"/>
  <c r="DHX3" i="7"/>
  <c r="DHW3" i="7"/>
  <c r="DHV3" i="7"/>
  <c r="DHU3" i="7"/>
  <c r="DHT3" i="7"/>
  <c r="DHS3" i="7"/>
  <c r="DHR3" i="7"/>
  <c r="DHQ3" i="7"/>
  <c r="DHP3" i="7"/>
  <c r="DHO3" i="7"/>
  <c r="DHN3" i="7"/>
  <c r="DHM3" i="7"/>
  <c r="DHL3" i="7"/>
  <c r="DHK3" i="7"/>
  <c r="DHJ3" i="7"/>
  <c r="DHI3" i="7"/>
  <c r="DHH3" i="7"/>
  <c r="DHG3" i="7"/>
  <c r="DHF3" i="7"/>
  <c r="DHE3" i="7"/>
  <c r="DHD3" i="7"/>
  <c r="DHC3" i="7"/>
  <c r="DHB3" i="7"/>
  <c r="DHA3" i="7"/>
  <c r="DGZ3" i="7"/>
  <c r="DGY3" i="7"/>
  <c r="DGX3" i="7"/>
  <c r="DGW3" i="7"/>
  <c r="DGV3" i="7"/>
  <c r="DGU3" i="7"/>
  <c r="DGT3" i="7"/>
  <c r="DGS3" i="7"/>
  <c r="DGR3" i="7"/>
  <c r="DGQ3" i="7"/>
  <c r="DGP3" i="7"/>
  <c r="DGO3" i="7"/>
  <c r="DGN3" i="7"/>
  <c r="DGM3" i="7"/>
  <c r="DGL3" i="7"/>
  <c r="DGK3" i="7"/>
  <c r="DGJ3" i="7"/>
  <c r="DGI3" i="7"/>
  <c r="DGH3" i="7"/>
  <c r="DGG3" i="7"/>
  <c r="DGF3" i="7"/>
  <c r="DGE3" i="7"/>
  <c r="DGD3" i="7"/>
  <c r="DGC3" i="7"/>
  <c r="DGB3" i="7"/>
  <c r="DGA3" i="7"/>
  <c r="DFZ3" i="7"/>
  <c r="DFY3" i="7"/>
  <c r="DFX3" i="7"/>
  <c r="DFW3" i="7"/>
  <c r="DFV3" i="7"/>
  <c r="DFU3" i="7"/>
  <c r="DFT3" i="7"/>
  <c r="DFS3" i="7"/>
  <c r="DFR3" i="7"/>
  <c r="DFQ3" i="7"/>
  <c r="DFP3" i="7"/>
  <c r="DFO3" i="7"/>
  <c r="DFN3" i="7"/>
  <c r="DFM3" i="7"/>
  <c r="DFL3" i="7"/>
  <c r="DFK3" i="7"/>
  <c r="DFJ3" i="7"/>
  <c r="DFI3" i="7"/>
  <c r="DFH3" i="7"/>
  <c r="DFG3" i="7"/>
  <c r="DFF3" i="7"/>
  <c r="DFE3" i="7"/>
  <c r="DFD3" i="7"/>
  <c r="DFC3" i="7"/>
  <c r="DFB3" i="7"/>
  <c r="DFA3" i="7"/>
  <c r="DEZ3" i="7"/>
  <c r="DEY3" i="7"/>
  <c r="DEX3" i="7"/>
  <c r="DEW3" i="7"/>
  <c r="DEV3" i="7"/>
  <c r="DEU3" i="7"/>
  <c r="DET3" i="7"/>
  <c r="DES3" i="7"/>
  <c r="DER3" i="7"/>
  <c r="DEQ3" i="7"/>
  <c r="DEP3" i="7"/>
  <c r="DEO3" i="7"/>
  <c r="DEN3" i="7"/>
  <c r="DEM3" i="7"/>
  <c r="DEL3" i="7"/>
  <c r="DEK3" i="7"/>
  <c r="DEJ3" i="7"/>
  <c r="DEI3" i="7"/>
  <c r="DEH3" i="7"/>
  <c r="DEG3" i="7"/>
  <c r="DEF3" i="7"/>
  <c r="DEE3" i="7"/>
  <c r="DED3" i="7"/>
  <c r="DEC3" i="7"/>
  <c r="DEB3" i="7"/>
  <c r="DEA3" i="7"/>
  <c r="DDZ3" i="7"/>
  <c r="DDY3" i="7"/>
  <c r="DDX3" i="7"/>
  <c r="DDW3" i="7"/>
  <c r="DDV3" i="7"/>
  <c r="DDU3" i="7"/>
  <c r="DDT3" i="7"/>
  <c r="DDS3" i="7"/>
  <c r="DDR3" i="7"/>
  <c r="DDQ3" i="7"/>
  <c r="DDP3" i="7"/>
  <c r="DDO3" i="7"/>
  <c r="DDN3" i="7"/>
  <c r="DDM3" i="7"/>
  <c r="DDL3" i="7"/>
  <c r="DDK3" i="7"/>
  <c r="DDJ3" i="7"/>
  <c r="DDI3" i="7"/>
  <c r="DDH3" i="7"/>
  <c r="DDG3" i="7"/>
  <c r="DDF3" i="7"/>
  <c r="DDE3" i="7"/>
  <c r="DDD3" i="7"/>
  <c r="DDC3" i="7"/>
  <c r="DDB3" i="7"/>
  <c r="DDA3" i="7"/>
  <c r="DCZ3" i="7"/>
  <c r="DCY3" i="7"/>
  <c r="DCX3" i="7"/>
  <c r="DCW3" i="7"/>
  <c r="DCV3" i="7"/>
  <c r="DCU3" i="7"/>
  <c r="DCT3" i="7"/>
  <c r="DCS3" i="7"/>
  <c r="DCR3" i="7"/>
  <c r="DCQ3" i="7"/>
  <c r="DCP3" i="7"/>
  <c r="DCO3" i="7"/>
  <c r="DCN3" i="7"/>
  <c r="DCM3" i="7"/>
  <c r="DCL3" i="7"/>
  <c r="DCK3" i="7"/>
  <c r="DCJ3" i="7"/>
  <c r="DCI3" i="7"/>
  <c r="DCH3" i="7"/>
  <c r="DCG3" i="7"/>
  <c r="DCF3" i="7"/>
  <c r="DCE3" i="7"/>
  <c r="DCD3" i="7"/>
  <c r="DCC3" i="7"/>
  <c r="DCB3" i="7"/>
  <c r="DCA3" i="7"/>
  <c r="DBZ3" i="7"/>
  <c r="DBY3" i="7"/>
  <c r="DBX3" i="7"/>
  <c r="DBW3" i="7"/>
  <c r="DBV3" i="7"/>
  <c r="DBU3" i="7"/>
  <c r="DBT3" i="7"/>
  <c r="DBS3" i="7"/>
  <c r="DBR3" i="7"/>
  <c r="DBQ3" i="7"/>
  <c r="DBP3" i="7"/>
  <c r="DBO3" i="7"/>
  <c r="DBN3" i="7"/>
  <c r="DBM3" i="7"/>
  <c r="DBL3" i="7"/>
  <c r="DBK3" i="7"/>
  <c r="DBJ3" i="7"/>
  <c r="DBI3" i="7"/>
  <c r="DBH3" i="7"/>
  <c r="DBG3" i="7"/>
  <c r="DBF3" i="7"/>
  <c r="DBE3" i="7"/>
  <c r="DBD3" i="7"/>
  <c r="DBC3" i="7"/>
  <c r="DBB3" i="7"/>
  <c r="DBA3" i="7"/>
  <c r="DAZ3" i="7"/>
  <c r="DAY3" i="7"/>
  <c r="DAX3" i="7"/>
  <c r="DAW3" i="7"/>
  <c r="DAV3" i="7"/>
  <c r="DAU3" i="7"/>
  <c r="DAT3" i="7"/>
  <c r="DAS3" i="7"/>
  <c r="DAR3" i="7"/>
  <c r="DAQ3" i="7"/>
  <c r="DAP3" i="7"/>
  <c r="DAO3" i="7"/>
  <c r="DAN3" i="7"/>
  <c r="DAM3" i="7"/>
  <c r="DAL3" i="7"/>
  <c r="DAK3" i="7"/>
  <c r="DAJ3" i="7"/>
  <c r="DAI3" i="7"/>
  <c r="DAH3" i="7"/>
  <c r="DAG3" i="7"/>
  <c r="DAF3" i="7"/>
  <c r="DAE3" i="7"/>
  <c r="DAD3" i="7"/>
  <c r="DAC3" i="7"/>
  <c r="DAB3" i="7"/>
  <c r="DAA3" i="7"/>
  <c r="CZZ3" i="7"/>
  <c r="CZY3" i="7"/>
  <c r="CZX3" i="7"/>
  <c r="CZW3" i="7"/>
  <c r="CZV3" i="7"/>
  <c r="CZU3" i="7"/>
  <c r="CZT3" i="7"/>
  <c r="CZS3" i="7"/>
  <c r="CZR3" i="7"/>
  <c r="CZQ3" i="7"/>
  <c r="CZP3" i="7"/>
  <c r="CZO3" i="7"/>
  <c r="CZN3" i="7"/>
  <c r="CZM3" i="7"/>
  <c r="CZL3" i="7"/>
  <c r="CZK3" i="7"/>
  <c r="CZJ3" i="7"/>
  <c r="CZI3" i="7"/>
  <c r="CZH3" i="7"/>
  <c r="CZG3" i="7"/>
  <c r="CZF3" i="7"/>
  <c r="CZE3" i="7"/>
  <c r="CZD3" i="7"/>
  <c r="CZC3" i="7"/>
  <c r="CZB3" i="7"/>
  <c r="CZA3" i="7"/>
  <c r="CYZ3" i="7"/>
  <c r="CYY3" i="7"/>
  <c r="CYX3" i="7"/>
  <c r="CYW3" i="7"/>
  <c r="CYV3" i="7"/>
  <c r="CYU3" i="7"/>
  <c r="CYT3" i="7"/>
  <c r="CYS3" i="7"/>
  <c r="CYR3" i="7"/>
  <c r="CYQ3" i="7"/>
  <c r="CYP3" i="7"/>
  <c r="CYO3" i="7"/>
  <c r="CYN3" i="7"/>
  <c r="CYM3" i="7"/>
  <c r="CYL3" i="7"/>
  <c r="CYK3" i="7"/>
  <c r="CYJ3" i="7"/>
  <c r="CYI3" i="7"/>
  <c r="CYH3" i="7"/>
  <c r="CYG3" i="7"/>
  <c r="CYF3" i="7"/>
  <c r="CYE3" i="7"/>
  <c r="CYD3" i="7"/>
  <c r="CYC3" i="7"/>
  <c r="CYB3" i="7"/>
  <c r="CYA3" i="7"/>
  <c r="CXZ3" i="7"/>
  <c r="CXY3" i="7"/>
  <c r="CXX3" i="7"/>
  <c r="CXW3" i="7"/>
  <c r="CXV3" i="7"/>
  <c r="CXU3" i="7"/>
  <c r="CXT3" i="7"/>
  <c r="CXS3" i="7"/>
  <c r="CXR3" i="7"/>
  <c r="CXQ3" i="7"/>
  <c r="CXP3" i="7"/>
  <c r="CXO3" i="7"/>
  <c r="CXN3" i="7"/>
  <c r="CXM3" i="7"/>
  <c r="CXL3" i="7"/>
  <c r="CXK3" i="7"/>
  <c r="CXJ3" i="7"/>
  <c r="CXI3" i="7"/>
  <c r="CXH3" i="7"/>
  <c r="CXG3" i="7"/>
  <c r="CXF3" i="7"/>
  <c r="CXE3" i="7"/>
  <c r="CXD3" i="7"/>
  <c r="CXC3" i="7"/>
  <c r="CXB3" i="7"/>
  <c r="CXA3" i="7"/>
  <c r="CWZ3" i="7"/>
  <c r="CWY3" i="7"/>
  <c r="CWX3" i="7"/>
  <c r="CWW3" i="7"/>
  <c r="CWV3" i="7"/>
  <c r="CWU3" i="7"/>
  <c r="CWT3" i="7"/>
  <c r="CWS3" i="7"/>
  <c r="CWR3" i="7"/>
  <c r="CWQ3" i="7"/>
  <c r="CWP3" i="7"/>
  <c r="CWO3" i="7"/>
  <c r="CWN3" i="7"/>
  <c r="CWM3" i="7"/>
  <c r="CWL3" i="7"/>
  <c r="CWK3" i="7"/>
  <c r="CWJ3" i="7"/>
  <c r="CWI3" i="7"/>
  <c r="CWH3" i="7"/>
  <c r="CWG3" i="7"/>
  <c r="CWF3" i="7"/>
  <c r="CWE3" i="7"/>
  <c r="CWD3" i="7"/>
  <c r="CWC3" i="7"/>
  <c r="CWB3" i="7"/>
  <c r="CWA3" i="7"/>
  <c r="CVZ3" i="7"/>
  <c r="CVY3" i="7"/>
  <c r="CVX3" i="7"/>
  <c r="CVW3" i="7"/>
  <c r="CVV3" i="7"/>
  <c r="CVU3" i="7"/>
  <c r="CVT3" i="7"/>
  <c r="CVS3" i="7"/>
  <c r="CVR3" i="7"/>
  <c r="CVQ3" i="7"/>
  <c r="CVP3" i="7"/>
  <c r="CVO3" i="7"/>
  <c r="CVN3" i="7"/>
  <c r="CVM3" i="7"/>
  <c r="CVL3" i="7"/>
  <c r="CVK3" i="7"/>
  <c r="CVJ3" i="7"/>
  <c r="CVI3" i="7"/>
  <c r="CVH3" i="7"/>
  <c r="CVG3" i="7"/>
  <c r="CVF3" i="7"/>
  <c r="CVE3" i="7"/>
  <c r="CVD3" i="7"/>
  <c r="CVC3" i="7"/>
  <c r="CVB3" i="7"/>
  <c r="CVA3" i="7"/>
  <c r="CUZ3" i="7"/>
  <c r="CUY3" i="7"/>
  <c r="CUX3" i="7"/>
  <c r="CUW3" i="7"/>
  <c r="CUV3" i="7"/>
  <c r="CUU3" i="7"/>
  <c r="CUT3" i="7"/>
  <c r="CUS3" i="7"/>
  <c r="CUR3" i="7"/>
  <c r="CUQ3" i="7"/>
  <c r="CUP3" i="7"/>
  <c r="CUO3" i="7"/>
  <c r="CUN3" i="7"/>
  <c r="CUM3" i="7"/>
  <c r="CUL3" i="7"/>
  <c r="CUK3" i="7"/>
  <c r="CUJ3" i="7"/>
  <c r="CUI3" i="7"/>
  <c r="CUH3" i="7"/>
  <c r="CUG3" i="7"/>
  <c r="CUF3" i="7"/>
  <c r="CUE3" i="7"/>
  <c r="CUD3" i="7"/>
  <c r="CUC3" i="7"/>
  <c r="CUB3" i="7"/>
  <c r="CUA3" i="7"/>
  <c r="CTZ3" i="7"/>
  <c r="CTY3" i="7"/>
  <c r="CTX3" i="7"/>
  <c r="CTW3" i="7"/>
  <c r="CTV3" i="7"/>
  <c r="CTU3" i="7"/>
  <c r="CTT3" i="7"/>
  <c r="CTS3" i="7"/>
  <c r="CTR3" i="7"/>
  <c r="CTQ3" i="7"/>
  <c r="CTP3" i="7"/>
  <c r="CTO3" i="7"/>
  <c r="CTN3" i="7"/>
  <c r="CTM3" i="7"/>
  <c r="CTL3" i="7"/>
  <c r="CTK3" i="7"/>
  <c r="CTJ3" i="7"/>
  <c r="CTI3" i="7"/>
  <c r="CTH3" i="7"/>
  <c r="CTG3" i="7"/>
  <c r="CTF3" i="7"/>
  <c r="CTE3" i="7"/>
  <c r="CTD3" i="7"/>
  <c r="CTC3" i="7"/>
  <c r="CTB3" i="7"/>
  <c r="CTA3" i="7"/>
  <c r="CSZ3" i="7"/>
  <c r="CSY3" i="7"/>
  <c r="CSX3" i="7"/>
  <c r="CSW3" i="7"/>
  <c r="CSV3" i="7"/>
  <c r="CSU3" i="7"/>
  <c r="CST3" i="7"/>
  <c r="CSS3" i="7"/>
  <c r="CSR3" i="7"/>
  <c r="CSQ3" i="7"/>
  <c r="CSP3" i="7"/>
  <c r="CSO3" i="7"/>
  <c r="CSN3" i="7"/>
  <c r="CSM3" i="7"/>
  <c r="CSL3" i="7"/>
  <c r="CSK3" i="7"/>
  <c r="CSJ3" i="7"/>
  <c r="CSI3" i="7"/>
  <c r="CSH3" i="7"/>
  <c r="CSG3" i="7"/>
  <c r="CSF3" i="7"/>
  <c r="CSE3" i="7"/>
  <c r="CSD3" i="7"/>
  <c r="CSC3" i="7"/>
  <c r="CSB3" i="7"/>
  <c r="CSA3" i="7"/>
  <c r="CRZ3" i="7"/>
  <c r="CRY3" i="7"/>
  <c r="CRX3" i="7"/>
  <c r="CRW3" i="7"/>
  <c r="CRV3" i="7"/>
  <c r="CRU3" i="7"/>
  <c r="CRT3" i="7"/>
  <c r="CRS3" i="7"/>
  <c r="CRR3" i="7"/>
  <c r="CRQ3" i="7"/>
  <c r="CRP3" i="7"/>
  <c r="CRO3" i="7"/>
  <c r="CRN3" i="7"/>
  <c r="CRM3" i="7"/>
  <c r="CRL3" i="7"/>
  <c r="CRK3" i="7"/>
  <c r="CRJ3" i="7"/>
  <c r="CRI3" i="7"/>
  <c r="CRH3" i="7"/>
  <c r="CRG3" i="7"/>
  <c r="CRF3" i="7"/>
  <c r="CRE3" i="7"/>
  <c r="CRD3" i="7"/>
  <c r="CRC3" i="7"/>
  <c r="CRB3" i="7"/>
  <c r="CRA3" i="7"/>
  <c r="CQZ3" i="7"/>
  <c r="CQY3" i="7"/>
  <c r="CQX3" i="7"/>
  <c r="CQW3" i="7"/>
  <c r="CQV3" i="7"/>
  <c r="CQU3" i="7"/>
  <c r="CQT3" i="7"/>
  <c r="CQS3" i="7"/>
  <c r="CQR3" i="7"/>
  <c r="CQQ3" i="7"/>
  <c r="CQP3" i="7"/>
  <c r="CQO3" i="7"/>
  <c r="CQN3" i="7"/>
  <c r="CQM3" i="7"/>
  <c r="CQL3" i="7"/>
  <c r="CQK3" i="7"/>
  <c r="CQJ3" i="7"/>
  <c r="CQI3" i="7"/>
  <c r="CQH3" i="7"/>
  <c r="CQG3" i="7"/>
  <c r="CQF3" i="7"/>
  <c r="CQE3" i="7"/>
  <c r="CQD3" i="7"/>
  <c r="CQC3" i="7"/>
  <c r="CQB3" i="7"/>
  <c r="CQA3" i="7"/>
  <c r="CPZ3" i="7"/>
  <c r="CPY3" i="7"/>
  <c r="CPX3" i="7"/>
  <c r="CPW3" i="7"/>
  <c r="CPV3" i="7"/>
  <c r="CPU3" i="7"/>
  <c r="CPT3" i="7"/>
  <c r="CPS3" i="7"/>
  <c r="CPR3" i="7"/>
  <c r="CPQ3" i="7"/>
  <c r="CPP3" i="7"/>
  <c r="CPO3" i="7"/>
  <c r="CPN3" i="7"/>
  <c r="CPM3" i="7"/>
  <c r="CPL3" i="7"/>
  <c r="CPK3" i="7"/>
  <c r="CPJ3" i="7"/>
  <c r="CPI3" i="7"/>
  <c r="CPH3" i="7"/>
  <c r="CPG3" i="7"/>
  <c r="CPF3" i="7"/>
  <c r="CPE3" i="7"/>
  <c r="CPD3" i="7"/>
  <c r="CPC3" i="7"/>
  <c r="CPB3" i="7"/>
  <c r="CPA3" i="7"/>
  <c r="COZ3" i="7"/>
  <c r="COY3" i="7"/>
  <c r="COX3" i="7"/>
  <c r="COW3" i="7"/>
  <c r="COV3" i="7"/>
  <c r="COU3" i="7"/>
  <c r="COT3" i="7"/>
  <c r="COS3" i="7"/>
  <c r="COR3" i="7"/>
  <c r="COQ3" i="7"/>
  <c r="COP3" i="7"/>
  <c r="COO3" i="7"/>
  <c r="CON3" i="7"/>
  <c r="COM3" i="7"/>
  <c r="COL3" i="7"/>
  <c r="COK3" i="7"/>
  <c r="COJ3" i="7"/>
  <c r="COI3" i="7"/>
  <c r="COH3" i="7"/>
  <c r="COG3" i="7"/>
  <c r="COF3" i="7"/>
  <c r="COE3" i="7"/>
  <c r="COD3" i="7"/>
  <c r="COC3" i="7"/>
  <c r="COB3" i="7"/>
  <c r="COA3" i="7"/>
  <c r="CNZ3" i="7"/>
  <c r="CNY3" i="7"/>
  <c r="CNX3" i="7"/>
  <c r="CNW3" i="7"/>
  <c r="CNV3" i="7"/>
  <c r="CNU3" i="7"/>
  <c r="CNT3" i="7"/>
  <c r="CNS3" i="7"/>
  <c r="CNR3" i="7"/>
  <c r="CNQ3" i="7"/>
  <c r="CNP3" i="7"/>
  <c r="CNO3" i="7"/>
  <c r="CNN3" i="7"/>
  <c r="CNM3" i="7"/>
  <c r="CNL3" i="7"/>
  <c r="CNK3" i="7"/>
  <c r="CNJ3" i="7"/>
  <c r="CNI3" i="7"/>
  <c r="CNH3" i="7"/>
  <c r="CNG3" i="7"/>
  <c r="CNF3" i="7"/>
  <c r="CNE3" i="7"/>
  <c r="CND3" i="7"/>
  <c r="CNC3" i="7"/>
  <c r="CNB3" i="7"/>
  <c r="CNA3" i="7"/>
  <c r="CMZ3" i="7"/>
  <c r="CMY3" i="7"/>
  <c r="CMX3" i="7"/>
  <c r="CMW3" i="7"/>
  <c r="CMV3" i="7"/>
  <c r="CMU3" i="7"/>
  <c r="CMT3" i="7"/>
  <c r="CMS3" i="7"/>
  <c r="CMR3" i="7"/>
  <c r="CMQ3" i="7"/>
  <c r="CMP3" i="7"/>
  <c r="CMO3" i="7"/>
  <c r="CMN3" i="7"/>
  <c r="CMM3" i="7"/>
  <c r="CML3" i="7"/>
  <c r="CMK3" i="7"/>
  <c r="CMJ3" i="7"/>
  <c r="CMI3" i="7"/>
  <c r="CMH3" i="7"/>
  <c r="CMG3" i="7"/>
  <c r="CMF3" i="7"/>
  <c r="CME3" i="7"/>
  <c r="CMD3" i="7"/>
  <c r="CMC3" i="7"/>
  <c r="CMB3" i="7"/>
  <c r="CMA3" i="7"/>
  <c r="CLZ3" i="7"/>
  <c r="CLY3" i="7"/>
  <c r="CLX3" i="7"/>
  <c r="CLW3" i="7"/>
  <c r="CLV3" i="7"/>
  <c r="CLU3" i="7"/>
  <c r="CLT3" i="7"/>
  <c r="CLS3" i="7"/>
  <c r="CLR3" i="7"/>
  <c r="CLQ3" i="7"/>
  <c r="CLP3" i="7"/>
  <c r="CLO3" i="7"/>
  <c r="CLN3" i="7"/>
  <c r="CLM3" i="7"/>
  <c r="CLL3" i="7"/>
  <c r="CLK3" i="7"/>
  <c r="CLJ3" i="7"/>
  <c r="CLI3" i="7"/>
  <c r="CLH3" i="7"/>
  <c r="CLG3" i="7"/>
  <c r="CLF3" i="7"/>
  <c r="CLE3" i="7"/>
  <c r="CLD3" i="7"/>
  <c r="CLC3" i="7"/>
  <c r="CLB3" i="7"/>
  <c r="CLA3" i="7"/>
  <c r="CKZ3" i="7"/>
  <c r="CKY3" i="7"/>
  <c r="CKX3" i="7"/>
  <c r="CKW3" i="7"/>
  <c r="CKV3" i="7"/>
  <c r="CKU3" i="7"/>
  <c r="CKT3" i="7"/>
  <c r="CKS3" i="7"/>
  <c r="CKR3" i="7"/>
  <c r="CKQ3" i="7"/>
  <c r="CKP3" i="7"/>
  <c r="CKO3" i="7"/>
  <c r="CKN3" i="7"/>
  <c r="CKM3" i="7"/>
  <c r="CKL3" i="7"/>
  <c r="CKK3" i="7"/>
  <c r="CKJ3" i="7"/>
  <c r="CKI3" i="7"/>
  <c r="CKH3" i="7"/>
  <c r="CKG3" i="7"/>
  <c r="CKF3" i="7"/>
  <c r="CKE3" i="7"/>
  <c r="CKD3" i="7"/>
  <c r="CKC3" i="7"/>
  <c r="CKB3" i="7"/>
  <c r="CKA3" i="7"/>
  <c r="CJZ3" i="7"/>
  <c r="CJY3" i="7"/>
  <c r="CJX3" i="7"/>
  <c r="CJW3" i="7"/>
  <c r="CJV3" i="7"/>
  <c r="CJU3" i="7"/>
  <c r="CJT3" i="7"/>
  <c r="CJS3" i="7"/>
  <c r="CJR3" i="7"/>
  <c r="CJQ3" i="7"/>
  <c r="CJP3" i="7"/>
  <c r="CJO3" i="7"/>
  <c r="CJN3" i="7"/>
  <c r="CJM3" i="7"/>
  <c r="CJL3" i="7"/>
  <c r="CJK3" i="7"/>
  <c r="CJJ3" i="7"/>
  <c r="CJI3" i="7"/>
  <c r="CJH3" i="7"/>
  <c r="CJG3" i="7"/>
  <c r="CJF3" i="7"/>
  <c r="CJE3" i="7"/>
  <c r="CJD3" i="7"/>
  <c r="CJC3" i="7"/>
  <c r="CJB3" i="7"/>
  <c r="CJA3" i="7"/>
  <c r="CIZ3" i="7"/>
  <c r="CIY3" i="7"/>
  <c r="CIX3" i="7"/>
  <c r="CIW3" i="7"/>
  <c r="CIV3" i="7"/>
  <c r="CIU3" i="7"/>
  <c r="CIT3" i="7"/>
  <c r="CIS3" i="7"/>
  <c r="CIR3" i="7"/>
  <c r="CIQ3" i="7"/>
  <c r="CIP3" i="7"/>
  <c r="CIO3" i="7"/>
  <c r="CIN3" i="7"/>
  <c r="CIM3" i="7"/>
  <c r="CIL3" i="7"/>
  <c r="CIK3" i="7"/>
  <c r="CIJ3" i="7"/>
  <c r="CII3" i="7"/>
  <c r="CIH3" i="7"/>
  <c r="CIG3" i="7"/>
  <c r="CIF3" i="7"/>
  <c r="CIE3" i="7"/>
  <c r="CID3" i="7"/>
  <c r="CIC3" i="7"/>
  <c r="CIB3" i="7"/>
  <c r="CIA3" i="7"/>
  <c r="CHZ3" i="7"/>
  <c r="CHY3" i="7"/>
  <c r="CHX3" i="7"/>
  <c r="CHW3" i="7"/>
  <c r="CHV3" i="7"/>
  <c r="CHU3" i="7"/>
  <c r="CHT3" i="7"/>
  <c r="CHS3" i="7"/>
  <c r="CHR3" i="7"/>
  <c r="CHQ3" i="7"/>
  <c r="CHP3" i="7"/>
  <c r="CHO3" i="7"/>
  <c r="CHN3" i="7"/>
  <c r="CHM3" i="7"/>
  <c r="CHL3" i="7"/>
  <c r="CHK3" i="7"/>
  <c r="CHJ3" i="7"/>
  <c r="CHI3" i="7"/>
  <c r="CHH3" i="7"/>
  <c r="CHG3" i="7"/>
  <c r="CHF3" i="7"/>
  <c r="CHE3" i="7"/>
  <c r="CHD3" i="7"/>
  <c r="CHC3" i="7"/>
  <c r="CHB3" i="7"/>
  <c r="CHA3" i="7"/>
  <c r="CGZ3" i="7"/>
  <c r="CGY3" i="7"/>
  <c r="CGX3" i="7"/>
  <c r="CGW3" i="7"/>
  <c r="CGV3" i="7"/>
  <c r="CGU3" i="7"/>
  <c r="CGT3" i="7"/>
  <c r="CGS3" i="7"/>
  <c r="CGR3" i="7"/>
  <c r="CGQ3" i="7"/>
  <c r="CGP3" i="7"/>
  <c r="CGO3" i="7"/>
  <c r="CGN3" i="7"/>
  <c r="CGM3" i="7"/>
  <c r="CGL3" i="7"/>
  <c r="CGK3" i="7"/>
  <c r="CGJ3" i="7"/>
  <c r="CGI3" i="7"/>
  <c r="CGH3" i="7"/>
  <c r="CGG3" i="7"/>
  <c r="CGF3" i="7"/>
  <c r="CGE3" i="7"/>
  <c r="CGD3" i="7"/>
  <c r="CGC3" i="7"/>
  <c r="CGB3" i="7"/>
  <c r="CGA3" i="7"/>
  <c r="CFZ3" i="7"/>
  <c r="CFY3" i="7"/>
  <c r="CFX3" i="7"/>
  <c r="CFW3" i="7"/>
  <c r="CFV3" i="7"/>
  <c r="CFU3" i="7"/>
  <c r="CFT3" i="7"/>
  <c r="CFS3" i="7"/>
  <c r="CFR3" i="7"/>
  <c r="CFQ3" i="7"/>
  <c r="CFP3" i="7"/>
  <c r="CFO3" i="7"/>
  <c r="CFN3" i="7"/>
  <c r="CFM3" i="7"/>
  <c r="CFL3" i="7"/>
  <c r="CFK3" i="7"/>
  <c r="CFJ3" i="7"/>
  <c r="CFI3" i="7"/>
  <c r="CFH3" i="7"/>
  <c r="CFG3" i="7"/>
  <c r="CFF3" i="7"/>
  <c r="CFE3" i="7"/>
  <c r="CFD3" i="7"/>
  <c r="CFC3" i="7"/>
  <c r="CFB3" i="7"/>
  <c r="CFA3" i="7"/>
  <c r="CEZ3" i="7"/>
  <c r="CEY3" i="7"/>
  <c r="CEX3" i="7"/>
  <c r="CEW3" i="7"/>
  <c r="CEV3" i="7"/>
  <c r="CEU3" i="7"/>
  <c r="CET3" i="7"/>
  <c r="CES3" i="7"/>
  <c r="CER3" i="7"/>
  <c r="CEQ3" i="7"/>
  <c r="CEP3" i="7"/>
  <c r="CEO3" i="7"/>
  <c r="CEN3" i="7"/>
  <c r="CEM3" i="7"/>
  <c r="CEL3" i="7"/>
  <c r="CEK3" i="7"/>
  <c r="CEJ3" i="7"/>
  <c r="CEI3" i="7"/>
  <c r="CEH3" i="7"/>
  <c r="CEG3" i="7"/>
  <c r="CEF3" i="7"/>
  <c r="CEE3" i="7"/>
  <c r="CED3" i="7"/>
  <c r="CEC3" i="7"/>
  <c r="CEB3" i="7"/>
  <c r="CEA3" i="7"/>
  <c r="CDZ3" i="7"/>
  <c r="CDY3" i="7"/>
  <c r="CDX3" i="7"/>
  <c r="CDW3" i="7"/>
  <c r="CDV3" i="7"/>
  <c r="CDU3" i="7"/>
  <c r="CDT3" i="7"/>
  <c r="CDS3" i="7"/>
  <c r="CDR3" i="7"/>
  <c r="CDQ3" i="7"/>
  <c r="CDP3" i="7"/>
  <c r="CDO3" i="7"/>
  <c r="CDN3" i="7"/>
  <c r="CDM3" i="7"/>
  <c r="CDL3" i="7"/>
  <c r="CDK3" i="7"/>
  <c r="CDJ3" i="7"/>
  <c r="CDI3" i="7"/>
  <c r="CDH3" i="7"/>
  <c r="CDG3" i="7"/>
  <c r="CDF3" i="7"/>
  <c r="CDE3" i="7"/>
  <c r="CDD3" i="7"/>
  <c r="CDC3" i="7"/>
  <c r="CDB3" i="7"/>
  <c r="CDA3" i="7"/>
  <c r="CCZ3" i="7"/>
  <c r="CCY3" i="7"/>
  <c r="CCX3" i="7"/>
  <c r="CCW3" i="7"/>
  <c r="CCV3" i="7"/>
  <c r="CCU3" i="7"/>
  <c r="CCT3" i="7"/>
  <c r="CCS3" i="7"/>
  <c r="CCR3" i="7"/>
  <c r="CCQ3" i="7"/>
  <c r="CCP3" i="7"/>
  <c r="CCO3" i="7"/>
  <c r="CCN3" i="7"/>
  <c r="CCM3" i="7"/>
  <c r="CCL3" i="7"/>
  <c r="CCK3" i="7"/>
  <c r="CCJ3" i="7"/>
  <c r="CCI3" i="7"/>
  <c r="CCH3" i="7"/>
  <c r="CCG3" i="7"/>
  <c r="CCF3" i="7"/>
  <c r="CCE3" i="7"/>
  <c r="CCD3" i="7"/>
  <c r="CCC3" i="7"/>
  <c r="CCB3" i="7"/>
  <c r="CCA3" i="7"/>
  <c r="CBZ3" i="7"/>
  <c r="CBY3" i="7"/>
  <c r="CBX3" i="7"/>
  <c r="CBW3" i="7"/>
  <c r="CBV3" i="7"/>
  <c r="CBU3" i="7"/>
  <c r="CBT3" i="7"/>
  <c r="CBS3" i="7"/>
  <c r="CBR3" i="7"/>
  <c r="CBQ3" i="7"/>
  <c r="CBP3" i="7"/>
  <c r="CBO3" i="7"/>
  <c r="CBN3" i="7"/>
  <c r="CBM3" i="7"/>
  <c r="CBL3" i="7"/>
  <c r="CBK3" i="7"/>
  <c r="CBJ3" i="7"/>
  <c r="CBI3" i="7"/>
  <c r="CBH3" i="7"/>
  <c r="CBG3" i="7"/>
  <c r="CBF3" i="7"/>
  <c r="CBE3" i="7"/>
  <c r="CBD3" i="7"/>
  <c r="CBC3" i="7"/>
  <c r="CBB3" i="7"/>
  <c r="CBA3" i="7"/>
  <c r="CAZ3" i="7"/>
  <c r="CAY3" i="7"/>
  <c r="CAX3" i="7"/>
  <c r="CAW3" i="7"/>
  <c r="CAV3" i="7"/>
  <c r="CAU3" i="7"/>
  <c r="CAT3" i="7"/>
  <c r="CAS3" i="7"/>
  <c r="CAR3" i="7"/>
  <c r="CAQ3" i="7"/>
  <c r="CAP3" i="7"/>
  <c r="CAO3" i="7"/>
  <c r="CAN3" i="7"/>
  <c r="CAM3" i="7"/>
  <c r="CAL3" i="7"/>
  <c r="CAK3" i="7"/>
  <c r="CAJ3" i="7"/>
  <c r="CAI3" i="7"/>
  <c r="CAH3" i="7"/>
  <c r="CAG3" i="7"/>
  <c r="CAF3" i="7"/>
  <c r="CAE3" i="7"/>
  <c r="CAD3" i="7"/>
  <c r="CAC3" i="7"/>
  <c r="CAB3" i="7"/>
  <c r="CAA3" i="7"/>
  <c r="BZZ3" i="7"/>
  <c r="BZY3" i="7"/>
  <c r="BZX3" i="7"/>
  <c r="BZW3" i="7"/>
  <c r="BZV3" i="7"/>
  <c r="BZU3" i="7"/>
  <c r="BZT3" i="7"/>
  <c r="BZS3" i="7"/>
  <c r="BZR3" i="7"/>
  <c r="BZQ3" i="7"/>
  <c r="BZP3" i="7"/>
  <c r="BZO3" i="7"/>
  <c r="BZN3" i="7"/>
  <c r="BZM3" i="7"/>
  <c r="BZL3" i="7"/>
  <c r="BZK3" i="7"/>
  <c r="BZJ3" i="7"/>
  <c r="BZI3" i="7"/>
  <c r="BZH3" i="7"/>
  <c r="BZG3" i="7"/>
  <c r="BZF3" i="7"/>
  <c r="BZE3" i="7"/>
  <c r="BZD3" i="7"/>
  <c r="BZC3" i="7"/>
  <c r="BZB3" i="7"/>
  <c r="BZA3" i="7"/>
  <c r="BYZ3" i="7"/>
  <c r="BYY3" i="7"/>
  <c r="BYX3" i="7"/>
  <c r="BYW3" i="7"/>
  <c r="BYV3" i="7"/>
  <c r="BYU3" i="7"/>
  <c r="BYT3" i="7"/>
  <c r="BYS3" i="7"/>
  <c r="BYR3" i="7"/>
  <c r="BYQ3" i="7"/>
  <c r="BYP3" i="7"/>
  <c r="BYO3" i="7"/>
  <c r="BYN3" i="7"/>
  <c r="BYM3" i="7"/>
  <c r="BYL3" i="7"/>
  <c r="BYK3" i="7"/>
  <c r="BYJ3" i="7"/>
  <c r="BYI3" i="7"/>
  <c r="BYH3" i="7"/>
  <c r="BYG3" i="7"/>
  <c r="BYF3" i="7"/>
  <c r="BYE3" i="7"/>
  <c r="BYD3" i="7"/>
  <c r="BYC3" i="7"/>
  <c r="BYB3" i="7"/>
  <c r="BYA3" i="7"/>
  <c r="BXZ3" i="7"/>
  <c r="BXY3" i="7"/>
  <c r="BXX3" i="7"/>
  <c r="BXW3" i="7"/>
  <c r="BXV3" i="7"/>
  <c r="BXU3" i="7"/>
  <c r="BXT3" i="7"/>
  <c r="BXS3" i="7"/>
  <c r="BXR3" i="7"/>
  <c r="BXQ3" i="7"/>
  <c r="BXP3" i="7"/>
  <c r="BXO3" i="7"/>
  <c r="BXN3" i="7"/>
  <c r="BXM3" i="7"/>
  <c r="BXL3" i="7"/>
  <c r="BXK3" i="7"/>
  <c r="BXJ3" i="7"/>
  <c r="BXI3" i="7"/>
  <c r="BXH3" i="7"/>
  <c r="BXG3" i="7"/>
  <c r="BXF3" i="7"/>
  <c r="BXE3" i="7"/>
  <c r="BXD3" i="7"/>
  <c r="BXC3" i="7"/>
  <c r="BXB3" i="7"/>
  <c r="BXA3" i="7"/>
  <c r="BWZ3" i="7"/>
  <c r="BWY3" i="7"/>
  <c r="BWX3" i="7"/>
  <c r="BWW3" i="7"/>
  <c r="BWV3" i="7"/>
  <c r="BWU3" i="7"/>
  <c r="BWT3" i="7"/>
  <c r="BWS3" i="7"/>
  <c r="BWR3" i="7"/>
  <c r="BWQ3" i="7"/>
  <c r="BWP3" i="7"/>
  <c r="BWO3" i="7"/>
  <c r="BWN3" i="7"/>
  <c r="BWM3" i="7"/>
  <c r="BWL3" i="7"/>
  <c r="BWK3" i="7"/>
  <c r="BWJ3" i="7"/>
  <c r="BWI3" i="7"/>
  <c r="BWH3" i="7"/>
  <c r="BWG3" i="7"/>
  <c r="BWF3" i="7"/>
  <c r="BWE3" i="7"/>
  <c r="BWD3" i="7"/>
  <c r="BWC3" i="7"/>
  <c r="BWB3" i="7"/>
  <c r="BWA3" i="7"/>
  <c r="BVZ3" i="7"/>
  <c r="BVY3" i="7"/>
  <c r="BVX3" i="7"/>
  <c r="BVW3" i="7"/>
  <c r="BVV3" i="7"/>
  <c r="BVU3" i="7"/>
  <c r="BVT3" i="7"/>
  <c r="BVS3" i="7"/>
  <c r="BVR3" i="7"/>
  <c r="BVQ3" i="7"/>
  <c r="BVP3" i="7"/>
  <c r="BVO3" i="7"/>
  <c r="BVN3" i="7"/>
  <c r="BVM3" i="7"/>
  <c r="BVL3" i="7"/>
  <c r="BVK3" i="7"/>
  <c r="BVJ3" i="7"/>
  <c r="BVI3" i="7"/>
  <c r="BVH3" i="7"/>
  <c r="BVG3" i="7"/>
  <c r="BVF3" i="7"/>
  <c r="BVE3" i="7"/>
  <c r="BVD3" i="7"/>
  <c r="BVC3" i="7"/>
  <c r="BVB3" i="7"/>
  <c r="BVA3" i="7"/>
  <c r="BUZ3" i="7"/>
  <c r="BUY3" i="7"/>
  <c r="BUX3" i="7"/>
  <c r="BUW3" i="7"/>
  <c r="BUV3" i="7"/>
  <c r="BUU3" i="7"/>
  <c r="BUT3" i="7"/>
  <c r="BUS3" i="7"/>
  <c r="BUR3" i="7"/>
  <c r="BUQ3" i="7"/>
  <c r="BUP3" i="7"/>
  <c r="BUO3" i="7"/>
  <c r="BUN3" i="7"/>
  <c r="BUM3" i="7"/>
  <c r="BUL3" i="7"/>
  <c r="BUK3" i="7"/>
  <c r="BUJ3" i="7"/>
  <c r="BUI3" i="7"/>
  <c r="BUH3" i="7"/>
  <c r="BUG3" i="7"/>
  <c r="BUF3" i="7"/>
  <c r="BUE3" i="7"/>
  <c r="BUD3" i="7"/>
  <c r="BUC3" i="7"/>
  <c r="BUB3" i="7"/>
  <c r="BUA3" i="7"/>
  <c r="BTZ3" i="7"/>
  <c r="BTY3" i="7"/>
  <c r="BTX3" i="7"/>
  <c r="BTW3" i="7"/>
  <c r="BTV3" i="7"/>
  <c r="BTU3" i="7"/>
  <c r="BTT3" i="7"/>
  <c r="BTS3" i="7"/>
  <c r="BTR3" i="7"/>
  <c r="BTQ3" i="7"/>
  <c r="BTP3" i="7"/>
  <c r="BTO3" i="7"/>
  <c r="BTN3" i="7"/>
  <c r="BTM3" i="7"/>
  <c r="BTL3" i="7"/>
  <c r="BTK3" i="7"/>
  <c r="BTJ3" i="7"/>
  <c r="BTI3" i="7"/>
  <c r="BTH3" i="7"/>
  <c r="BTG3" i="7"/>
  <c r="BTF3" i="7"/>
  <c r="BTE3" i="7"/>
  <c r="BTD3" i="7"/>
  <c r="BTC3" i="7"/>
  <c r="BTB3" i="7"/>
  <c r="BTA3" i="7"/>
  <c r="BSZ3" i="7"/>
  <c r="BSY3" i="7"/>
  <c r="BSX3" i="7"/>
  <c r="BSW3" i="7"/>
  <c r="BSV3" i="7"/>
  <c r="BSU3" i="7"/>
  <c r="BST3" i="7"/>
  <c r="BSS3" i="7"/>
  <c r="BSR3" i="7"/>
  <c r="BSQ3" i="7"/>
  <c r="BSP3" i="7"/>
  <c r="BSO3" i="7"/>
  <c r="BSN3" i="7"/>
  <c r="BSM3" i="7"/>
  <c r="BSL3" i="7"/>
  <c r="BSK3" i="7"/>
  <c r="BSJ3" i="7"/>
  <c r="BSI3" i="7"/>
  <c r="BSH3" i="7"/>
  <c r="BSG3" i="7"/>
  <c r="BSF3" i="7"/>
  <c r="BSE3" i="7"/>
  <c r="BSD3" i="7"/>
  <c r="BSC3" i="7"/>
  <c r="BSB3" i="7"/>
  <c r="BSA3" i="7"/>
  <c r="BRZ3" i="7"/>
  <c r="BRY3" i="7"/>
  <c r="BRX3" i="7"/>
  <c r="BRW3" i="7"/>
  <c r="BRV3" i="7"/>
  <c r="BRU3" i="7"/>
  <c r="BRT3" i="7"/>
  <c r="BRS3" i="7"/>
  <c r="BRR3" i="7"/>
  <c r="BRQ3" i="7"/>
  <c r="BRP3" i="7"/>
  <c r="BRO3" i="7"/>
  <c r="BRN3" i="7"/>
  <c r="BRM3" i="7"/>
  <c r="BRL3" i="7"/>
  <c r="BRK3" i="7"/>
  <c r="BRJ3" i="7"/>
  <c r="BRI3" i="7"/>
  <c r="BRH3" i="7"/>
  <c r="BRG3" i="7"/>
  <c r="BRF3" i="7"/>
  <c r="BRE3" i="7"/>
  <c r="BRD3" i="7"/>
  <c r="BRC3" i="7"/>
  <c r="BRB3" i="7"/>
  <c r="BRA3" i="7"/>
  <c r="BQZ3" i="7"/>
  <c r="BQY3" i="7"/>
  <c r="BQX3" i="7"/>
  <c r="BQW3" i="7"/>
  <c r="BQV3" i="7"/>
  <c r="BQU3" i="7"/>
  <c r="BQT3" i="7"/>
  <c r="BQS3" i="7"/>
  <c r="BQR3" i="7"/>
  <c r="BQQ3" i="7"/>
  <c r="BQP3" i="7"/>
  <c r="BQO3" i="7"/>
  <c r="BQN3" i="7"/>
  <c r="BQM3" i="7"/>
  <c r="BQL3" i="7"/>
  <c r="BQK3" i="7"/>
  <c r="BQJ3" i="7"/>
  <c r="BQI3" i="7"/>
  <c r="BQH3" i="7"/>
  <c r="BQG3" i="7"/>
  <c r="BQF3" i="7"/>
  <c r="BQE3" i="7"/>
  <c r="BQD3" i="7"/>
  <c r="BQC3" i="7"/>
  <c r="BQB3" i="7"/>
  <c r="BQA3" i="7"/>
  <c r="BPZ3" i="7"/>
  <c r="BPY3" i="7"/>
  <c r="BPX3" i="7"/>
  <c r="BPW3" i="7"/>
  <c r="BPV3" i="7"/>
  <c r="BPU3" i="7"/>
  <c r="BPT3" i="7"/>
  <c r="BPS3" i="7"/>
  <c r="BPR3" i="7"/>
  <c r="BPQ3" i="7"/>
  <c r="BPP3" i="7"/>
  <c r="BPO3" i="7"/>
  <c r="BPN3" i="7"/>
  <c r="BPM3" i="7"/>
  <c r="BPL3" i="7"/>
  <c r="BPK3" i="7"/>
  <c r="BPJ3" i="7"/>
  <c r="BPI3" i="7"/>
  <c r="BPH3" i="7"/>
  <c r="BPG3" i="7"/>
  <c r="BPF3" i="7"/>
  <c r="BPE3" i="7"/>
  <c r="BPD3" i="7"/>
  <c r="BPC3" i="7"/>
  <c r="BPB3" i="7"/>
  <c r="BPA3" i="7"/>
  <c r="BOZ3" i="7"/>
  <c r="BOY3" i="7"/>
  <c r="BOX3" i="7"/>
  <c r="BOW3" i="7"/>
  <c r="BOV3" i="7"/>
  <c r="BOU3" i="7"/>
  <c r="BOT3" i="7"/>
  <c r="BOS3" i="7"/>
  <c r="BOR3" i="7"/>
  <c r="BOQ3" i="7"/>
  <c r="BOP3" i="7"/>
  <c r="BOO3" i="7"/>
  <c r="BON3" i="7"/>
  <c r="BOM3" i="7"/>
  <c r="BOL3" i="7"/>
  <c r="BOK3" i="7"/>
  <c r="BOJ3" i="7"/>
  <c r="BOI3" i="7"/>
  <c r="BOH3" i="7"/>
  <c r="BOG3" i="7"/>
  <c r="BOF3" i="7"/>
  <c r="BOE3" i="7"/>
  <c r="BOD3" i="7"/>
  <c r="BOC3" i="7"/>
  <c r="BOB3" i="7"/>
  <c r="BOA3" i="7"/>
  <c r="BNZ3" i="7"/>
  <c r="BNY3" i="7"/>
  <c r="BNX3" i="7"/>
  <c r="BNW3" i="7"/>
  <c r="BNV3" i="7"/>
  <c r="BNU3" i="7"/>
  <c r="BNT3" i="7"/>
  <c r="BNS3" i="7"/>
  <c r="BNR3" i="7"/>
  <c r="BNQ3" i="7"/>
  <c r="BNP3" i="7"/>
  <c r="BNO3" i="7"/>
  <c r="BNN3" i="7"/>
  <c r="BNM3" i="7"/>
  <c r="BNL3" i="7"/>
  <c r="BNK3" i="7"/>
  <c r="BNJ3" i="7"/>
  <c r="BNI3" i="7"/>
  <c r="BNH3" i="7"/>
  <c r="BNG3" i="7"/>
  <c r="BNF3" i="7"/>
  <c r="BNE3" i="7"/>
  <c r="BND3" i="7"/>
  <c r="BNC3" i="7"/>
  <c r="BNB3" i="7"/>
  <c r="BNA3" i="7"/>
  <c r="BMZ3" i="7"/>
  <c r="BMY3" i="7"/>
  <c r="BMX3" i="7"/>
  <c r="BMW3" i="7"/>
  <c r="BMV3" i="7"/>
  <c r="BMU3" i="7"/>
  <c r="BMT3" i="7"/>
  <c r="BMS3" i="7"/>
  <c r="BMR3" i="7"/>
  <c r="BMQ3" i="7"/>
  <c r="BMP3" i="7"/>
  <c r="BMO3" i="7"/>
  <c r="BMN3" i="7"/>
  <c r="BMM3" i="7"/>
  <c r="BML3" i="7"/>
  <c r="BMK3" i="7"/>
  <c r="BMJ3" i="7"/>
  <c r="BMI3" i="7"/>
  <c r="BMH3" i="7"/>
  <c r="BMG3" i="7"/>
  <c r="BMF3" i="7"/>
  <c r="BME3" i="7"/>
  <c r="BMD3" i="7"/>
  <c r="BMC3" i="7"/>
  <c r="BMB3" i="7"/>
  <c r="BMA3" i="7"/>
  <c r="BLZ3" i="7"/>
  <c r="BLY3" i="7"/>
  <c r="BLX3" i="7"/>
  <c r="BLW3" i="7"/>
  <c r="BLV3" i="7"/>
  <c r="BLU3" i="7"/>
  <c r="BLT3" i="7"/>
  <c r="BLS3" i="7"/>
  <c r="BLR3" i="7"/>
  <c r="BLQ3" i="7"/>
  <c r="BLP3" i="7"/>
  <c r="BLO3" i="7"/>
  <c r="BLN3" i="7"/>
  <c r="BLM3" i="7"/>
  <c r="BLL3" i="7"/>
  <c r="BLK3" i="7"/>
  <c r="BLJ3" i="7"/>
  <c r="BLI3" i="7"/>
  <c r="BLH3" i="7"/>
  <c r="BLG3" i="7"/>
  <c r="BLF3" i="7"/>
  <c r="BLE3" i="7"/>
  <c r="BLD3" i="7"/>
  <c r="BLC3" i="7"/>
  <c r="BLB3" i="7"/>
  <c r="BLA3" i="7"/>
  <c r="BKZ3" i="7"/>
  <c r="BKY3" i="7"/>
  <c r="BKX3" i="7"/>
  <c r="BKW3" i="7"/>
  <c r="BKV3" i="7"/>
  <c r="BKU3" i="7"/>
  <c r="BKT3" i="7"/>
  <c r="BKS3" i="7"/>
  <c r="BKR3" i="7"/>
  <c r="BKQ3" i="7"/>
  <c r="BKP3" i="7"/>
  <c r="BKO3" i="7"/>
  <c r="BKN3" i="7"/>
  <c r="BKM3" i="7"/>
  <c r="BKL3" i="7"/>
  <c r="BKK3" i="7"/>
  <c r="BKJ3" i="7"/>
  <c r="BKI3" i="7"/>
  <c r="BKH3" i="7"/>
  <c r="BKG3" i="7"/>
  <c r="BKF3" i="7"/>
  <c r="BKE3" i="7"/>
  <c r="BKD3" i="7"/>
  <c r="BKC3" i="7"/>
  <c r="BKB3" i="7"/>
  <c r="BKA3" i="7"/>
  <c r="BJZ3" i="7"/>
  <c r="BJY3" i="7"/>
  <c r="BJX3" i="7"/>
  <c r="BJW3" i="7"/>
  <c r="BJV3" i="7"/>
  <c r="BJU3" i="7"/>
  <c r="BJT3" i="7"/>
  <c r="BJS3" i="7"/>
  <c r="BJR3" i="7"/>
  <c r="BJQ3" i="7"/>
  <c r="BJP3" i="7"/>
  <c r="BJO3" i="7"/>
  <c r="BJN3" i="7"/>
  <c r="BJM3" i="7"/>
  <c r="BJL3" i="7"/>
  <c r="BJK3" i="7"/>
  <c r="BJJ3" i="7"/>
  <c r="BJI3" i="7"/>
  <c r="BJH3" i="7"/>
  <c r="BJG3" i="7"/>
  <c r="BJF3" i="7"/>
  <c r="BJE3" i="7"/>
  <c r="BJD3" i="7"/>
  <c r="BJC3" i="7"/>
  <c r="BJB3" i="7"/>
  <c r="BJA3" i="7"/>
  <c r="BIZ3" i="7"/>
  <c r="BIY3" i="7"/>
  <c r="BIX3" i="7"/>
  <c r="BIW3" i="7"/>
  <c r="BIV3" i="7"/>
  <c r="BIU3" i="7"/>
  <c r="BIT3" i="7"/>
  <c r="BIS3" i="7"/>
  <c r="BIR3" i="7"/>
  <c r="BIQ3" i="7"/>
  <c r="BIP3" i="7"/>
  <c r="BIO3" i="7"/>
  <c r="BIN3" i="7"/>
  <c r="BIM3" i="7"/>
  <c r="BIL3" i="7"/>
  <c r="BIK3" i="7"/>
  <c r="BIJ3" i="7"/>
  <c r="BII3" i="7"/>
  <c r="BIH3" i="7"/>
  <c r="BIG3" i="7"/>
  <c r="BIF3" i="7"/>
  <c r="BIE3" i="7"/>
  <c r="BID3" i="7"/>
  <c r="BIC3" i="7"/>
  <c r="BIB3" i="7"/>
  <c r="BIA3" i="7"/>
  <c r="BHZ3" i="7"/>
  <c r="BHY3" i="7"/>
  <c r="BHX3" i="7"/>
  <c r="BHW3" i="7"/>
  <c r="BHV3" i="7"/>
  <c r="BHU3" i="7"/>
  <c r="BHT3" i="7"/>
  <c r="BHS3" i="7"/>
  <c r="BHR3" i="7"/>
  <c r="BHQ3" i="7"/>
  <c r="BHP3" i="7"/>
  <c r="BHO3" i="7"/>
  <c r="BHN3" i="7"/>
  <c r="BHM3" i="7"/>
  <c r="BHL3" i="7"/>
  <c r="BHK3" i="7"/>
  <c r="BHJ3" i="7"/>
  <c r="BHI3" i="7"/>
  <c r="BHH3" i="7"/>
  <c r="BHG3" i="7"/>
  <c r="BHF3" i="7"/>
  <c r="BHE3" i="7"/>
  <c r="BHD3" i="7"/>
  <c r="BHC3" i="7"/>
  <c r="BHB3" i="7"/>
  <c r="BHA3" i="7"/>
  <c r="BGZ3" i="7"/>
  <c r="BGY3" i="7"/>
  <c r="BGX3" i="7"/>
  <c r="BGW3" i="7"/>
  <c r="BGV3" i="7"/>
  <c r="BGU3" i="7"/>
  <c r="BGT3" i="7"/>
  <c r="BGS3" i="7"/>
  <c r="BGR3" i="7"/>
  <c r="BGQ3" i="7"/>
  <c r="BGP3" i="7"/>
  <c r="BGO3" i="7"/>
  <c r="BGN3" i="7"/>
  <c r="BGM3" i="7"/>
  <c r="BGL3" i="7"/>
  <c r="BGK3" i="7"/>
  <c r="BGJ3" i="7"/>
  <c r="BGI3" i="7"/>
  <c r="BGH3" i="7"/>
  <c r="BGG3" i="7"/>
  <c r="BGF3" i="7"/>
  <c r="BGE3" i="7"/>
  <c r="BGD3" i="7"/>
  <c r="BGC3" i="7"/>
  <c r="BGB3" i="7"/>
  <c r="BGA3" i="7"/>
  <c r="BFZ3" i="7"/>
  <c r="BFY3" i="7"/>
  <c r="BFX3" i="7"/>
  <c r="BFW3" i="7"/>
  <c r="BFV3" i="7"/>
  <c r="BFU3" i="7"/>
  <c r="BFT3" i="7"/>
  <c r="BFS3" i="7"/>
  <c r="BFR3" i="7"/>
  <c r="BFQ3" i="7"/>
  <c r="BFP3" i="7"/>
  <c r="BFO3" i="7"/>
  <c r="BFN3" i="7"/>
  <c r="BFM3" i="7"/>
  <c r="BFL3" i="7"/>
  <c r="BFK3" i="7"/>
  <c r="BFJ3" i="7"/>
  <c r="BFI3" i="7"/>
  <c r="BFH3" i="7"/>
  <c r="BFG3" i="7"/>
  <c r="BFF3" i="7"/>
  <c r="BFE3" i="7"/>
  <c r="BFD3" i="7"/>
  <c r="BFC3" i="7"/>
  <c r="BFB3" i="7"/>
  <c r="BFA3" i="7"/>
  <c r="BEZ3" i="7"/>
  <c r="BEY3" i="7"/>
  <c r="BEX3" i="7"/>
  <c r="BEW3" i="7"/>
  <c r="BEV3" i="7"/>
  <c r="BEU3" i="7"/>
  <c r="BET3" i="7"/>
  <c r="BES3" i="7"/>
  <c r="BER3" i="7"/>
  <c r="BEQ3" i="7"/>
  <c r="BEP3" i="7"/>
  <c r="BEO3" i="7"/>
  <c r="BEN3" i="7"/>
  <c r="BEM3" i="7"/>
  <c r="BEL3" i="7"/>
  <c r="BEK3" i="7"/>
  <c r="BEJ3" i="7"/>
  <c r="BEI3" i="7"/>
  <c r="BEH3" i="7"/>
  <c r="BEG3" i="7"/>
  <c r="BEF3" i="7"/>
  <c r="BEE3" i="7"/>
  <c r="BED3" i="7"/>
  <c r="BEC3" i="7"/>
  <c r="BEB3" i="7"/>
  <c r="BEA3" i="7"/>
  <c r="BDZ3" i="7"/>
  <c r="BDY3" i="7"/>
  <c r="BDX3" i="7"/>
  <c r="BDW3" i="7"/>
  <c r="BDV3" i="7"/>
  <c r="BDU3" i="7"/>
  <c r="BDT3" i="7"/>
  <c r="BDS3" i="7"/>
  <c r="BDR3" i="7"/>
  <c r="BDQ3" i="7"/>
  <c r="BDP3" i="7"/>
  <c r="BDO3" i="7"/>
  <c r="BDN3" i="7"/>
  <c r="BDM3" i="7"/>
  <c r="BDL3" i="7"/>
  <c r="BDK3" i="7"/>
  <c r="BDJ3" i="7"/>
  <c r="BDI3" i="7"/>
  <c r="BDH3" i="7"/>
  <c r="BDG3" i="7"/>
  <c r="BDF3" i="7"/>
  <c r="BDE3" i="7"/>
  <c r="BDD3" i="7"/>
  <c r="BDC3" i="7"/>
  <c r="BDB3" i="7"/>
  <c r="BDA3" i="7"/>
  <c r="BCZ3" i="7"/>
  <c r="BCY3" i="7"/>
  <c r="BCX3" i="7"/>
  <c r="BCW3" i="7"/>
  <c r="BCV3" i="7"/>
  <c r="BCU3" i="7"/>
  <c r="BCT3" i="7"/>
  <c r="BCS3" i="7"/>
  <c r="BCR3" i="7"/>
  <c r="BCQ3" i="7"/>
  <c r="BCP3" i="7"/>
  <c r="BCO3" i="7"/>
  <c r="BCN3" i="7"/>
  <c r="BCM3" i="7"/>
  <c r="BCL3" i="7"/>
  <c r="BCK3" i="7"/>
  <c r="BCJ3" i="7"/>
  <c r="BCI3" i="7"/>
  <c r="BCH3" i="7"/>
  <c r="BCG3" i="7"/>
  <c r="BCF3" i="7"/>
  <c r="BCE3" i="7"/>
  <c r="BCD3" i="7"/>
  <c r="BCC3" i="7"/>
  <c r="BCB3" i="7"/>
  <c r="BCA3" i="7"/>
  <c r="BBZ3" i="7"/>
  <c r="BBY3" i="7"/>
  <c r="BBX3" i="7"/>
  <c r="BBW3" i="7"/>
  <c r="BBV3" i="7"/>
  <c r="BBU3" i="7"/>
  <c r="BBT3" i="7"/>
  <c r="BBS3" i="7"/>
  <c r="BBR3" i="7"/>
  <c r="BBQ3" i="7"/>
  <c r="BBP3" i="7"/>
  <c r="BBO3" i="7"/>
  <c r="BBN3" i="7"/>
  <c r="BBM3" i="7"/>
  <c r="BBL3" i="7"/>
  <c r="BBK3" i="7"/>
  <c r="BBJ3" i="7"/>
  <c r="BBI3" i="7"/>
  <c r="BBH3" i="7"/>
  <c r="BBG3" i="7"/>
  <c r="BBF3" i="7"/>
  <c r="BBE3" i="7"/>
  <c r="BBD3" i="7"/>
  <c r="BBC3" i="7"/>
  <c r="BBB3" i="7"/>
  <c r="BBA3" i="7"/>
  <c r="BAZ3" i="7"/>
  <c r="BAY3" i="7"/>
  <c r="BAX3" i="7"/>
  <c r="BAW3" i="7"/>
  <c r="BAV3" i="7"/>
  <c r="BAU3" i="7"/>
  <c r="BAT3" i="7"/>
  <c r="BAS3" i="7"/>
  <c r="BAR3" i="7"/>
  <c r="BAQ3" i="7"/>
  <c r="BAP3" i="7"/>
  <c r="BAO3" i="7"/>
  <c r="BAN3" i="7"/>
  <c r="BAM3" i="7"/>
  <c r="BAL3" i="7"/>
  <c r="BAK3" i="7"/>
  <c r="BAJ3" i="7"/>
  <c r="BAI3" i="7"/>
  <c r="BAH3" i="7"/>
  <c r="BAG3" i="7"/>
  <c r="BAF3" i="7"/>
  <c r="BAE3" i="7"/>
  <c r="BAD3" i="7"/>
  <c r="BAC3" i="7"/>
  <c r="BAB3" i="7"/>
  <c r="BAA3" i="7"/>
  <c r="AZZ3" i="7"/>
  <c r="AZY3" i="7"/>
  <c r="AZX3" i="7"/>
  <c r="AZW3" i="7"/>
  <c r="AZV3" i="7"/>
  <c r="AZU3" i="7"/>
  <c r="AZT3" i="7"/>
  <c r="AZS3" i="7"/>
  <c r="AZR3" i="7"/>
  <c r="AZQ3" i="7"/>
  <c r="AZP3" i="7"/>
  <c r="AZO3" i="7"/>
  <c r="AZN3" i="7"/>
  <c r="AZM3" i="7"/>
  <c r="AZL3" i="7"/>
  <c r="AZK3" i="7"/>
  <c r="AZJ3" i="7"/>
  <c r="AZI3" i="7"/>
  <c r="AZH3" i="7"/>
  <c r="AZG3" i="7"/>
  <c r="AZF3" i="7"/>
  <c r="AZE3" i="7"/>
  <c r="AZD3" i="7"/>
  <c r="AZC3" i="7"/>
  <c r="AZB3" i="7"/>
  <c r="AZA3" i="7"/>
  <c r="AYZ3" i="7"/>
  <c r="AYY3" i="7"/>
  <c r="AYX3" i="7"/>
  <c r="AYW3" i="7"/>
  <c r="AYV3" i="7"/>
  <c r="AYU3" i="7"/>
  <c r="AYT3" i="7"/>
  <c r="AYS3" i="7"/>
  <c r="AYR3" i="7"/>
  <c r="AYQ3" i="7"/>
  <c r="AYP3" i="7"/>
  <c r="AYO3" i="7"/>
  <c r="AYN3" i="7"/>
  <c r="AYM3" i="7"/>
  <c r="AYL3" i="7"/>
  <c r="AYK3" i="7"/>
  <c r="AYJ3" i="7"/>
  <c r="AYI3" i="7"/>
  <c r="AYH3" i="7"/>
  <c r="AYG3" i="7"/>
  <c r="AYF3" i="7"/>
  <c r="AYE3" i="7"/>
  <c r="AYD3" i="7"/>
  <c r="AYC3" i="7"/>
  <c r="AYB3" i="7"/>
  <c r="AYA3" i="7"/>
  <c r="AXZ3" i="7"/>
  <c r="AXY3" i="7"/>
  <c r="AXX3" i="7"/>
  <c r="AXW3" i="7"/>
  <c r="AXV3" i="7"/>
  <c r="AXU3" i="7"/>
  <c r="AXT3" i="7"/>
  <c r="AXS3" i="7"/>
  <c r="AXR3" i="7"/>
  <c r="AXQ3" i="7"/>
  <c r="AXP3" i="7"/>
  <c r="AXO3" i="7"/>
  <c r="AXN3" i="7"/>
  <c r="AXM3" i="7"/>
  <c r="AXL3" i="7"/>
  <c r="AXK3" i="7"/>
  <c r="AXJ3" i="7"/>
  <c r="AXI3" i="7"/>
  <c r="AXH3" i="7"/>
  <c r="AXG3" i="7"/>
  <c r="AXF3" i="7"/>
  <c r="AXE3" i="7"/>
  <c r="AXD3" i="7"/>
  <c r="AXC3" i="7"/>
  <c r="AXB3" i="7"/>
  <c r="AXA3" i="7"/>
  <c r="AWZ3" i="7"/>
  <c r="AWY3" i="7"/>
  <c r="AWX3" i="7"/>
  <c r="AWW3" i="7"/>
  <c r="AWV3" i="7"/>
  <c r="AWU3" i="7"/>
  <c r="AWT3" i="7"/>
  <c r="AWS3" i="7"/>
  <c r="AWR3" i="7"/>
  <c r="AWQ3" i="7"/>
  <c r="AWP3" i="7"/>
  <c r="AWO3" i="7"/>
  <c r="AWN3" i="7"/>
  <c r="AWM3" i="7"/>
  <c r="AWL3" i="7"/>
  <c r="AWK3" i="7"/>
  <c r="AWJ3" i="7"/>
  <c r="AWI3" i="7"/>
  <c r="AWH3" i="7"/>
  <c r="AWG3" i="7"/>
  <c r="AWF3" i="7"/>
  <c r="AWE3" i="7"/>
  <c r="AWD3" i="7"/>
  <c r="AWC3" i="7"/>
  <c r="AWB3" i="7"/>
  <c r="AWA3" i="7"/>
  <c r="AVZ3" i="7"/>
  <c r="AVY3" i="7"/>
  <c r="AVX3" i="7"/>
  <c r="AVW3" i="7"/>
  <c r="AVV3" i="7"/>
  <c r="AVU3" i="7"/>
  <c r="AVT3" i="7"/>
  <c r="AVS3" i="7"/>
  <c r="AVR3" i="7"/>
  <c r="AVQ3" i="7"/>
  <c r="AVP3" i="7"/>
  <c r="AVO3" i="7"/>
  <c r="AVN3" i="7"/>
  <c r="AVM3" i="7"/>
  <c r="AVL3" i="7"/>
  <c r="AVK3" i="7"/>
  <c r="AVJ3" i="7"/>
  <c r="AVI3" i="7"/>
  <c r="AVH3" i="7"/>
  <c r="AVG3" i="7"/>
  <c r="AVF3" i="7"/>
  <c r="AVE3" i="7"/>
  <c r="AVD3" i="7"/>
  <c r="AVC3" i="7"/>
  <c r="AVB3" i="7"/>
  <c r="AVA3" i="7"/>
  <c r="AUZ3" i="7"/>
  <c r="AUY3" i="7"/>
  <c r="AUX3" i="7"/>
  <c r="AUW3" i="7"/>
  <c r="AUV3" i="7"/>
  <c r="AUU3" i="7"/>
  <c r="AUT3" i="7"/>
  <c r="AUS3" i="7"/>
  <c r="AUR3" i="7"/>
  <c r="AUQ3" i="7"/>
  <c r="AUP3" i="7"/>
  <c r="AUO3" i="7"/>
  <c r="AUN3" i="7"/>
  <c r="AUM3" i="7"/>
  <c r="AUL3" i="7"/>
  <c r="AUK3" i="7"/>
  <c r="AUJ3" i="7"/>
  <c r="AUI3" i="7"/>
  <c r="AUH3" i="7"/>
  <c r="AUG3" i="7"/>
  <c r="AUF3" i="7"/>
  <c r="AUE3" i="7"/>
  <c r="AUD3" i="7"/>
  <c r="AUC3" i="7"/>
  <c r="AUB3" i="7"/>
  <c r="AUA3" i="7"/>
  <c r="ATZ3" i="7"/>
  <c r="ATY3" i="7"/>
  <c r="ATX3" i="7"/>
  <c r="ATW3" i="7"/>
  <c r="ATV3" i="7"/>
  <c r="ATU3" i="7"/>
  <c r="ATT3" i="7"/>
  <c r="ATS3" i="7"/>
  <c r="ATR3" i="7"/>
  <c r="ATQ3" i="7"/>
  <c r="ATP3" i="7"/>
  <c r="ATO3" i="7"/>
  <c r="ATN3" i="7"/>
  <c r="ATM3" i="7"/>
  <c r="ATL3" i="7"/>
  <c r="ATK3" i="7"/>
  <c r="ATJ3" i="7"/>
  <c r="ATI3" i="7"/>
  <c r="ATH3" i="7"/>
  <c r="ATG3" i="7"/>
  <c r="ATF3" i="7"/>
  <c r="ATE3" i="7"/>
  <c r="ATD3" i="7"/>
  <c r="ATC3" i="7"/>
  <c r="ATB3" i="7"/>
  <c r="ATA3" i="7"/>
  <c r="ASZ3" i="7"/>
  <c r="ASY3" i="7"/>
  <c r="ASX3" i="7"/>
  <c r="ASW3" i="7"/>
  <c r="ASV3" i="7"/>
  <c r="ASU3" i="7"/>
  <c r="AST3" i="7"/>
  <c r="ASS3" i="7"/>
  <c r="ASR3" i="7"/>
  <c r="ASQ3" i="7"/>
  <c r="ASP3" i="7"/>
  <c r="ASO3" i="7"/>
  <c r="ASN3" i="7"/>
  <c r="ASM3" i="7"/>
  <c r="ASL3" i="7"/>
  <c r="ASK3" i="7"/>
  <c r="ASJ3" i="7"/>
  <c r="ASI3" i="7"/>
  <c r="ASH3" i="7"/>
  <c r="ASG3" i="7"/>
  <c r="ASF3" i="7"/>
  <c r="ASE3" i="7"/>
  <c r="ASD3" i="7"/>
  <c r="ASC3" i="7"/>
  <c r="ASB3" i="7"/>
  <c r="ASA3" i="7"/>
  <c r="ARZ3" i="7"/>
  <c r="ARY3" i="7"/>
  <c r="ARX3" i="7"/>
  <c r="ARW3" i="7"/>
  <c r="ARV3" i="7"/>
  <c r="ARU3" i="7"/>
  <c r="ART3" i="7"/>
  <c r="ARS3" i="7"/>
  <c r="ARR3" i="7"/>
  <c r="ARQ3" i="7"/>
  <c r="ARP3" i="7"/>
  <c r="ARO3" i="7"/>
  <c r="ARN3" i="7"/>
  <c r="ARM3" i="7"/>
  <c r="ARL3" i="7"/>
  <c r="ARK3" i="7"/>
  <c r="ARJ3" i="7"/>
  <c r="ARI3" i="7"/>
  <c r="ARH3" i="7"/>
  <c r="ARG3" i="7"/>
  <c r="ARF3" i="7"/>
  <c r="ARE3" i="7"/>
  <c r="ARD3" i="7"/>
  <c r="ARC3" i="7"/>
  <c r="ARB3" i="7"/>
  <c r="ARA3" i="7"/>
  <c r="AQZ3" i="7"/>
  <c r="AQY3" i="7"/>
  <c r="AQX3" i="7"/>
  <c r="AQW3" i="7"/>
  <c r="AQV3" i="7"/>
  <c r="AQU3" i="7"/>
  <c r="AQT3" i="7"/>
  <c r="AQS3" i="7"/>
  <c r="AQR3" i="7"/>
  <c r="AQQ3" i="7"/>
  <c r="AQP3" i="7"/>
  <c r="AQO3" i="7"/>
  <c r="AQN3" i="7"/>
  <c r="AQM3" i="7"/>
  <c r="AQL3" i="7"/>
  <c r="AQK3" i="7"/>
  <c r="AQJ3" i="7"/>
  <c r="AQI3" i="7"/>
  <c r="AQH3" i="7"/>
  <c r="AQG3" i="7"/>
  <c r="AQF3" i="7"/>
  <c r="AQE3" i="7"/>
  <c r="AQD3" i="7"/>
  <c r="AQC3" i="7"/>
  <c r="AQB3" i="7"/>
  <c r="AQA3" i="7"/>
  <c r="APZ3" i="7"/>
  <c r="APY3" i="7"/>
  <c r="APX3" i="7"/>
  <c r="APW3" i="7"/>
  <c r="APV3" i="7"/>
  <c r="APU3" i="7"/>
  <c r="APT3" i="7"/>
  <c r="APS3" i="7"/>
  <c r="APR3" i="7"/>
  <c r="APQ3" i="7"/>
  <c r="APP3" i="7"/>
  <c r="APO3" i="7"/>
  <c r="APN3" i="7"/>
  <c r="APM3" i="7"/>
  <c r="APL3" i="7"/>
  <c r="APK3" i="7"/>
  <c r="APJ3" i="7"/>
  <c r="API3" i="7"/>
  <c r="APH3" i="7"/>
  <c r="APG3" i="7"/>
  <c r="APF3" i="7"/>
  <c r="APE3" i="7"/>
  <c r="APD3" i="7"/>
  <c r="APC3" i="7"/>
  <c r="APB3" i="7"/>
  <c r="APA3" i="7"/>
  <c r="AOZ3" i="7"/>
  <c r="AOY3" i="7"/>
  <c r="AOX3" i="7"/>
  <c r="AOW3" i="7"/>
  <c r="AOV3" i="7"/>
  <c r="AOU3" i="7"/>
  <c r="AOT3" i="7"/>
  <c r="AOS3" i="7"/>
  <c r="AOR3" i="7"/>
  <c r="AOQ3" i="7"/>
  <c r="AOP3" i="7"/>
  <c r="AOO3" i="7"/>
  <c r="AON3" i="7"/>
  <c r="AOM3" i="7"/>
  <c r="AOL3" i="7"/>
  <c r="AOK3" i="7"/>
  <c r="AOJ3" i="7"/>
  <c r="AOI3" i="7"/>
  <c r="AOH3" i="7"/>
  <c r="AOG3" i="7"/>
  <c r="AOF3" i="7"/>
  <c r="AOE3" i="7"/>
  <c r="AOD3" i="7"/>
  <c r="AOC3" i="7"/>
  <c r="AOB3" i="7"/>
  <c r="AOA3" i="7"/>
  <c r="ANZ3" i="7"/>
  <c r="ANY3" i="7"/>
  <c r="ANX3" i="7"/>
  <c r="ANW3" i="7"/>
  <c r="ANV3" i="7"/>
  <c r="ANU3" i="7"/>
  <c r="ANT3" i="7"/>
  <c r="ANS3" i="7"/>
  <c r="ANR3" i="7"/>
  <c r="ANQ3" i="7"/>
  <c r="ANP3" i="7"/>
  <c r="ANO3" i="7"/>
  <c r="ANN3" i="7"/>
  <c r="ANM3" i="7"/>
  <c r="ANL3" i="7"/>
  <c r="ANK3" i="7"/>
  <c r="ANJ3" i="7"/>
  <c r="ANI3" i="7"/>
  <c r="ANH3" i="7"/>
  <c r="ANG3" i="7"/>
  <c r="ANF3" i="7"/>
  <c r="ANE3" i="7"/>
  <c r="AND3" i="7"/>
  <c r="ANC3" i="7"/>
  <c r="ANB3" i="7"/>
  <c r="ANA3" i="7"/>
  <c r="AMZ3" i="7"/>
  <c r="AMY3" i="7"/>
  <c r="AMX3" i="7"/>
  <c r="AMW3" i="7"/>
  <c r="AMV3" i="7"/>
  <c r="AMU3" i="7"/>
  <c r="AMT3" i="7"/>
  <c r="AMS3" i="7"/>
  <c r="AMR3" i="7"/>
  <c r="AMQ3" i="7"/>
  <c r="AMP3" i="7"/>
  <c r="AMO3" i="7"/>
  <c r="AMN3" i="7"/>
  <c r="AMM3" i="7"/>
  <c r="AML3" i="7"/>
  <c r="AMK3" i="7"/>
  <c r="AMJ3" i="7"/>
  <c r="AMI3" i="7"/>
  <c r="AMH3" i="7"/>
  <c r="AMG3" i="7"/>
  <c r="AMF3" i="7"/>
  <c r="AME3" i="7"/>
  <c r="AMD3" i="7"/>
  <c r="AMC3" i="7"/>
  <c r="AMB3" i="7"/>
  <c r="AMA3" i="7"/>
  <c r="ALZ3" i="7"/>
  <c r="ALY3" i="7"/>
  <c r="ALX3" i="7"/>
  <c r="ALW3" i="7"/>
  <c r="ALV3" i="7"/>
  <c r="ALU3" i="7"/>
  <c r="ALT3" i="7"/>
  <c r="ALS3" i="7"/>
  <c r="ALR3" i="7"/>
  <c r="ALQ3" i="7"/>
  <c r="ALP3" i="7"/>
  <c r="ALO3" i="7"/>
  <c r="ALN3" i="7"/>
  <c r="ALM3" i="7"/>
  <c r="ALL3" i="7"/>
  <c r="ALK3" i="7"/>
  <c r="ALJ3" i="7"/>
  <c r="ALI3" i="7"/>
  <c r="ALH3" i="7"/>
  <c r="ALG3" i="7"/>
  <c r="ALF3" i="7"/>
  <c r="ALE3" i="7"/>
  <c r="ALD3" i="7"/>
  <c r="ALC3" i="7"/>
  <c r="ALB3" i="7"/>
  <c r="ALA3" i="7"/>
  <c r="AKZ3" i="7"/>
  <c r="AKY3" i="7"/>
  <c r="AKX3" i="7"/>
  <c r="AKW3" i="7"/>
  <c r="AKV3" i="7"/>
  <c r="AKU3" i="7"/>
  <c r="AKT3" i="7"/>
  <c r="AKS3" i="7"/>
  <c r="AKR3" i="7"/>
  <c r="AKQ3" i="7"/>
  <c r="AKP3" i="7"/>
  <c r="AKO3" i="7"/>
  <c r="AKN3" i="7"/>
  <c r="AKM3" i="7"/>
  <c r="AKL3" i="7"/>
  <c r="AKK3" i="7"/>
  <c r="AKJ3" i="7"/>
  <c r="AKI3" i="7"/>
  <c r="AKH3" i="7"/>
  <c r="AKG3" i="7"/>
  <c r="AKF3" i="7"/>
  <c r="AKE3" i="7"/>
  <c r="AKD3" i="7"/>
  <c r="AKC3" i="7"/>
  <c r="AKB3" i="7"/>
  <c r="AKA3" i="7"/>
  <c r="AJZ3" i="7"/>
  <c r="AJY3" i="7"/>
  <c r="AJX3" i="7"/>
  <c r="AJW3" i="7"/>
  <c r="AJV3" i="7"/>
  <c r="AJU3" i="7"/>
  <c r="AJT3" i="7"/>
  <c r="AJS3" i="7"/>
  <c r="AJR3" i="7"/>
  <c r="AJQ3" i="7"/>
  <c r="AJP3" i="7"/>
  <c r="AJO3" i="7"/>
  <c r="AJN3" i="7"/>
  <c r="AJM3" i="7"/>
  <c r="AJL3" i="7"/>
  <c r="AJK3" i="7"/>
  <c r="AJJ3" i="7"/>
  <c r="AJI3" i="7"/>
  <c r="AJH3" i="7"/>
  <c r="AJG3" i="7"/>
  <c r="AJF3" i="7"/>
  <c r="AJE3" i="7"/>
  <c r="AJD3" i="7"/>
  <c r="AJC3" i="7"/>
  <c r="AJB3" i="7"/>
  <c r="AJA3" i="7"/>
  <c r="AIZ3" i="7"/>
  <c r="AIY3" i="7"/>
  <c r="AIX3" i="7"/>
  <c r="AIW3" i="7"/>
  <c r="AIV3" i="7"/>
  <c r="AIU3" i="7"/>
  <c r="AIT3" i="7"/>
  <c r="AIS3" i="7"/>
  <c r="AIR3" i="7"/>
  <c r="AIQ3" i="7"/>
  <c r="AIP3" i="7"/>
  <c r="AIO3" i="7"/>
  <c r="AIN3" i="7"/>
  <c r="AIM3" i="7"/>
  <c r="AIL3" i="7"/>
  <c r="AIK3" i="7"/>
  <c r="AIJ3" i="7"/>
  <c r="AII3" i="7"/>
  <c r="AIH3" i="7"/>
  <c r="AIG3" i="7"/>
  <c r="AIF3" i="7"/>
  <c r="AIE3" i="7"/>
  <c r="AID3" i="7"/>
  <c r="AIC3" i="7"/>
  <c r="AIB3" i="7"/>
  <c r="AIA3" i="7"/>
  <c r="AHZ3" i="7"/>
  <c r="AHY3" i="7"/>
  <c r="AHX3" i="7"/>
  <c r="AHW3" i="7"/>
  <c r="AHV3" i="7"/>
  <c r="AHU3" i="7"/>
  <c r="AHT3" i="7"/>
  <c r="AHS3" i="7"/>
  <c r="AHR3" i="7"/>
  <c r="AHQ3" i="7"/>
  <c r="AHP3" i="7"/>
  <c r="AHO3" i="7"/>
  <c r="AHN3" i="7"/>
  <c r="AHM3" i="7"/>
  <c r="AHL3" i="7"/>
  <c r="AHK3" i="7"/>
  <c r="AHJ3" i="7"/>
  <c r="AHI3" i="7"/>
  <c r="AHH3" i="7"/>
  <c r="AHG3" i="7"/>
  <c r="AHF3" i="7"/>
  <c r="AHE3" i="7"/>
  <c r="AHD3" i="7"/>
  <c r="AHC3" i="7"/>
  <c r="AHB3" i="7"/>
  <c r="AHA3" i="7"/>
  <c r="AGZ3" i="7"/>
  <c r="AGY3" i="7"/>
  <c r="AGX3" i="7"/>
  <c r="AGW3" i="7"/>
  <c r="AGV3" i="7"/>
  <c r="AGU3" i="7"/>
  <c r="AGT3" i="7"/>
  <c r="AGS3" i="7"/>
  <c r="AGR3" i="7"/>
  <c r="AGQ3" i="7"/>
  <c r="AGP3" i="7"/>
  <c r="AGO3" i="7"/>
  <c r="AGN3" i="7"/>
  <c r="AGM3" i="7"/>
  <c r="AGL3" i="7"/>
  <c r="AGK3" i="7"/>
  <c r="AGJ3" i="7"/>
  <c r="AGI3" i="7"/>
  <c r="AGH3" i="7"/>
  <c r="AGG3" i="7"/>
  <c r="AGF3" i="7"/>
  <c r="AGE3" i="7"/>
  <c r="AGD3" i="7"/>
  <c r="AGC3" i="7"/>
  <c r="AGB3" i="7"/>
  <c r="AGA3" i="7"/>
  <c r="AFZ3" i="7"/>
  <c r="AFY3" i="7"/>
  <c r="AFX3" i="7"/>
  <c r="AFW3" i="7"/>
  <c r="AFV3" i="7"/>
  <c r="AFU3" i="7"/>
  <c r="AFT3" i="7"/>
  <c r="AFS3" i="7"/>
  <c r="AFR3" i="7"/>
  <c r="AFQ3" i="7"/>
  <c r="AFP3" i="7"/>
  <c r="AFO3" i="7"/>
  <c r="AFN3" i="7"/>
  <c r="AFM3" i="7"/>
  <c r="AFL3" i="7"/>
  <c r="AFK3" i="7"/>
  <c r="AFJ3" i="7"/>
  <c r="AFI3" i="7"/>
  <c r="AFH3" i="7"/>
  <c r="AFG3" i="7"/>
  <c r="AFF3" i="7"/>
  <c r="AFE3" i="7"/>
  <c r="AFD3" i="7"/>
  <c r="AFC3" i="7"/>
  <c r="AFB3" i="7"/>
  <c r="AFA3" i="7"/>
  <c r="AEZ3" i="7"/>
  <c r="AEY3" i="7"/>
  <c r="AEX3" i="7"/>
  <c r="AEW3" i="7"/>
  <c r="AEV3" i="7"/>
  <c r="AEU3" i="7"/>
  <c r="AET3" i="7"/>
  <c r="AES3" i="7"/>
  <c r="AER3" i="7"/>
  <c r="AEQ3" i="7"/>
  <c r="AEP3" i="7"/>
  <c r="AEO3" i="7"/>
  <c r="AEN3" i="7"/>
  <c r="AEM3" i="7"/>
  <c r="AEL3" i="7"/>
  <c r="AEK3" i="7"/>
  <c r="AEJ3" i="7"/>
  <c r="AEI3" i="7"/>
  <c r="AEH3" i="7"/>
  <c r="AEG3" i="7"/>
  <c r="AEF3" i="7"/>
  <c r="AEE3" i="7"/>
  <c r="AED3" i="7"/>
  <c r="AEC3" i="7"/>
  <c r="AEB3" i="7"/>
  <c r="AEA3" i="7"/>
  <c r="ADZ3" i="7"/>
  <c r="ADY3" i="7"/>
  <c r="ADX3" i="7"/>
  <c r="ADW3" i="7"/>
  <c r="ADV3" i="7"/>
  <c r="ADU3" i="7"/>
  <c r="ADT3" i="7"/>
  <c r="ADS3" i="7"/>
  <c r="ADR3" i="7"/>
  <c r="ADQ3" i="7"/>
  <c r="ADP3" i="7"/>
  <c r="ADO3" i="7"/>
  <c r="ADN3" i="7"/>
  <c r="ADM3" i="7"/>
  <c r="ADL3" i="7"/>
  <c r="ADK3" i="7"/>
  <c r="ADJ3" i="7"/>
  <c r="ADI3" i="7"/>
  <c r="ADH3" i="7"/>
  <c r="ADG3" i="7"/>
  <c r="ADF3" i="7"/>
  <c r="ADE3" i="7"/>
  <c r="ADD3" i="7"/>
  <c r="ADC3" i="7"/>
  <c r="ADB3" i="7"/>
  <c r="ADA3" i="7"/>
  <c r="ACZ3" i="7"/>
  <c r="ACY3" i="7"/>
  <c r="ACX3" i="7"/>
  <c r="ACW3" i="7"/>
  <c r="ACV3" i="7"/>
  <c r="ACU3" i="7"/>
  <c r="ACT3" i="7"/>
  <c r="ACS3" i="7"/>
  <c r="ACR3" i="7"/>
  <c r="ACQ3" i="7"/>
  <c r="ACP3" i="7"/>
  <c r="ACO3" i="7"/>
  <c r="ACN3" i="7"/>
  <c r="ACM3" i="7"/>
  <c r="ACL3" i="7"/>
  <c r="ACK3" i="7"/>
  <c r="ACJ3" i="7"/>
  <c r="ACI3" i="7"/>
  <c r="ACH3" i="7"/>
  <c r="ACG3" i="7"/>
  <c r="ACF3" i="7"/>
  <c r="ACE3" i="7"/>
  <c r="ACD3" i="7"/>
  <c r="ACC3" i="7"/>
  <c r="ACB3" i="7"/>
  <c r="ACA3" i="7"/>
  <c r="ABZ3" i="7"/>
  <c r="ABY3" i="7"/>
  <c r="ABX3" i="7"/>
  <c r="ABW3" i="7"/>
  <c r="ABV3" i="7"/>
  <c r="ABU3" i="7"/>
  <c r="ABT3" i="7"/>
  <c r="ABS3" i="7"/>
  <c r="ABR3" i="7"/>
  <c r="ABQ3" i="7"/>
  <c r="ABP3" i="7"/>
  <c r="ABO3" i="7"/>
  <c r="ABN3" i="7"/>
  <c r="ABM3" i="7"/>
  <c r="ABL3" i="7"/>
  <c r="ABK3" i="7"/>
  <c r="ABJ3" i="7"/>
  <c r="ABI3" i="7"/>
  <c r="ABH3" i="7"/>
  <c r="ABG3" i="7"/>
  <c r="ABF3" i="7"/>
  <c r="ABE3" i="7"/>
  <c r="ABD3" i="7"/>
  <c r="ABC3" i="7"/>
  <c r="ABB3" i="7"/>
  <c r="ABA3" i="7"/>
  <c r="AAZ3" i="7"/>
  <c r="AAY3" i="7"/>
  <c r="AAX3" i="7"/>
  <c r="AAW3" i="7"/>
  <c r="AAV3" i="7"/>
  <c r="AAU3" i="7"/>
  <c r="AAT3" i="7"/>
  <c r="AAS3" i="7"/>
  <c r="AAR3" i="7"/>
  <c r="AAQ3" i="7"/>
  <c r="AAP3" i="7"/>
  <c r="AAO3" i="7"/>
  <c r="AAN3" i="7"/>
  <c r="AAM3" i="7"/>
  <c r="AAL3" i="7"/>
  <c r="AAK3" i="7"/>
  <c r="AAJ3" i="7"/>
  <c r="AAI3" i="7"/>
  <c r="AAH3" i="7"/>
  <c r="AAG3" i="7"/>
  <c r="AAF3" i="7"/>
  <c r="AAE3" i="7"/>
  <c r="AAD3" i="7"/>
  <c r="AAC3" i="7"/>
  <c r="AAB3" i="7"/>
  <c r="AAA3" i="7"/>
  <c r="ZZ3" i="7"/>
  <c r="ZY3" i="7"/>
  <c r="ZX3" i="7"/>
  <c r="ZW3" i="7"/>
  <c r="ZV3" i="7"/>
  <c r="ZU3" i="7"/>
  <c r="ZT3" i="7"/>
  <c r="ZS3" i="7"/>
  <c r="ZR3" i="7"/>
  <c r="ZQ3" i="7"/>
  <c r="ZP3" i="7"/>
  <c r="ZO3" i="7"/>
  <c r="ZN3" i="7"/>
  <c r="ZM3" i="7"/>
  <c r="ZL3" i="7"/>
  <c r="ZK3" i="7"/>
  <c r="ZJ3" i="7"/>
  <c r="ZI3" i="7"/>
  <c r="ZH3" i="7"/>
  <c r="ZG3" i="7"/>
  <c r="ZF3" i="7"/>
  <c r="ZE3" i="7"/>
  <c r="ZD3" i="7"/>
  <c r="ZC3" i="7"/>
  <c r="ZB3" i="7"/>
  <c r="ZA3" i="7"/>
  <c r="YZ3" i="7"/>
  <c r="YY3" i="7"/>
  <c r="YX3" i="7"/>
  <c r="YW3" i="7"/>
  <c r="YV3" i="7"/>
  <c r="YU3" i="7"/>
  <c r="YT3" i="7"/>
  <c r="YS3" i="7"/>
  <c r="YR3" i="7"/>
  <c r="YQ3" i="7"/>
  <c r="YP3" i="7"/>
  <c r="YO3" i="7"/>
  <c r="YN3" i="7"/>
  <c r="YM3" i="7"/>
  <c r="YL3" i="7"/>
  <c r="YK3" i="7"/>
  <c r="YJ3" i="7"/>
  <c r="YI3" i="7"/>
  <c r="YH3" i="7"/>
  <c r="YG3" i="7"/>
  <c r="YF3" i="7"/>
  <c r="YE3" i="7"/>
  <c r="YD3" i="7"/>
  <c r="YC3" i="7"/>
  <c r="YB3" i="7"/>
  <c r="YA3" i="7"/>
  <c r="XZ3" i="7"/>
  <c r="XY3" i="7"/>
  <c r="XX3" i="7"/>
  <c r="XW3" i="7"/>
  <c r="XV3" i="7"/>
  <c r="XU3" i="7"/>
  <c r="XT3" i="7"/>
  <c r="XS3" i="7"/>
  <c r="XR3" i="7"/>
  <c r="XQ3" i="7"/>
  <c r="XP3" i="7"/>
  <c r="XO3" i="7"/>
  <c r="XN3" i="7"/>
  <c r="XM3" i="7"/>
  <c r="XL3" i="7"/>
  <c r="XK3" i="7"/>
  <c r="XJ3" i="7"/>
  <c r="XI3" i="7"/>
  <c r="XH3" i="7"/>
  <c r="XG3" i="7"/>
  <c r="XF3" i="7"/>
  <c r="XE3" i="7"/>
  <c r="XD3" i="7"/>
  <c r="XC3" i="7"/>
  <c r="XB3" i="7"/>
  <c r="XA3" i="7"/>
  <c r="WZ3" i="7"/>
  <c r="WY3" i="7"/>
  <c r="WX3" i="7"/>
  <c r="WW3" i="7"/>
  <c r="WV3" i="7"/>
  <c r="WU3" i="7"/>
  <c r="WT3" i="7"/>
  <c r="WS3" i="7"/>
  <c r="WR3" i="7"/>
  <c r="WQ3" i="7"/>
  <c r="WP3" i="7"/>
  <c r="WO3" i="7"/>
  <c r="WN3" i="7"/>
  <c r="WM3" i="7"/>
  <c r="WL3" i="7"/>
  <c r="WK3" i="7"/>
  <c r="WJ3" i="7"/>
  <c r="WI3" i="7"/>
  <c r="WH3" i="7"/>
  <c r="WG3" i="7"/>
  <c r="WF3" i="7"/>
  <c r="WE3" i="7"/>
  <c r="WD3" i="7"/>
  <c r="WC3" i="7"/>
  <c r="WB3" i="7"/>
  <c r="WA3" i="7"/>
  <c r="VZ3" i="7"/>
  <c r="VY3" i="7"/>
  <c r="VX3" i="7"/>
  <c r="VW3" i="7"/>
  <c r="VV3" i="7"/>
  <c r="VU3" i="7"/>
  <c r="VT3" i="7"/>
  <c r="VS3" i="7"/>
  <c r="VR3" i="7"/>
  <c r="VQ3" i="7"/>
  <c r="VP3" i="7"/>
  <c r="VO3" i="7"/>
  <c r="VN3" i="7"/>
  <c r="VM3" i="7"/>
  <c r="VL3" i="7"/>
  <c r="VK3" i="7"/>
  <c r="VJ3" i="7"/>
  <c r="VI3" i="7"/>
  <c r="VH3" i="7"/>
  <c r="VG3" i="7"/>
  <c r="VF3" i="7"/>
  <c r="VE3" i="7"/>
  <c r="VD3" i="7"/>
  <c r="VC3" i="7"/>
  <c r="VB3" i="7"/>
  <c r="VA3" i="7"/>
  <c r="UZ3" i="7"/>
  <c r="UY3" i="7"/>
  <c r="UX3" i="7"/>
  <c r="UW3" i="7"/>
  <c r="UV3" i="7"/>
  <c r="UU3" i="7"/>
  <c r="UT3" i="7"/>
  <c r="US3" i="7"/>
  <c r="UR3" i="7"/>
  <c r="UQ3" i="7"/>
  <c r="UP3" i="7"/>
  <c r="UO3" i="7"/>
  <c r="UN3" i="7"/>
  <c r="UM3" i="7"/>
  <c r="UL3" i="7"/>
  <c r="UK3" i="7"/>
  <c r="UJ3" i="7"/>
  <c r="UI3" i="7"/>
  <c r="UH3" i="7"/>
  <c r="UG3" i="7"/>
  <c r="UF3" i="7"/>
  <c r="UE3" i="7"/>
  <c r="UD3" i="7"/>
  <c r="UC3" i="7"/>
  <c r="UB3" i="7"/>
  <c r="UA3" i="7"/>
  <c r="TZ3" i="7"/>
  <c r="TY3" i="7"/>
  <c r="TX3" i="7"/>
  <c r="TW3" i="7"/>
  <c r="TV3" i="7"/>
  <c r="TU3" i="7"/>
  <c r="TT3" i="7"/>
  <c r="TS3" i="7"/>
  <c r="TR3" i="7"/>
  <c r="TQ3" i="7"/>
  <c r="TP3" i="7"/>
  <c r="TO3" i="7"/>
  <c r="TN3" i="7"/>
  <c r="TM3" i="7"/>
  <c r="TL3" i="7"/>
  <c r="TK3" i="7"/>
  <c r="TJ3" i="7"/>
  <c r="TI3" i="7"/>
  <c r="TH3" i="7"/>
  <c r="TG3" i="7"/>
  <c r="TF3" i="7"/>
  <c r="TE3" i="7"/>
  <c r="TD3" i="7"/>
  <c r="TC3" i="7"/>
  <c r="TB3" i="7"/>
  <c r="TA3" i="7"/>
  <c r="SZ3" i="7"/>
  <c r="SY3" i="7"/>
  <c r="SX3" i="7"/>
  <c r="SW3" i="7"/>
  <c r="SV3" i="7"/>
  <c r="SU3" i="7"/>
  <c r="ST3" i="7"/>
  <c r="SS3" i="7"/>
  <c r="SR3" i="7"/>
  <c r="SQ3" i="7"/>
  <c r="SP3" i="7"/>
  <c r="SO3" i="7"/>
  <c r="SN3" i="7"/>
  <c r="SM3" i="7"/>
  <c r="SL3" i="7"/>
  <c r="SK3" i="7"/>
  <c r="SJ3" i="7"/>
  <c r="SI3" i="7"/>
  <c r="SH3" i="7"/>
  <c r="SG3" i="7"/>
  <c r="SF3" i="7"/>
  <c r="SE3" i="7"/>
  <c r="SD3" i="7"/>
  <c r="SC3" i="7"/>
  <c r="SB3" i="7"/>
  <c r="SA3" i="7"/>
  <c r="RZ3" i="7"/>
  <c r="RY3" i="7"/>
  <c r="RX3" i="7"/>
  <c r="RW3" i="7"/>
  <c r="RV3" i="7"/>
  <c r="RU3" i="7"/>
  <c r="RT3" i="7"/>
  <c r="RS3" i="7"/>
  <c r="RR3" i="7"/>
  <c r="RQ3" i="7"/>
  <c r="RP3" i="7"/>
  <c r="RO3" i="7"/>
  <c r="RN3" i="7"/>
  <c r="RM3" i="7"/>
  <c r="RL3" i="7"/>
  <c r="RK3" i="7"/>
  <c r="RJ3" i="7"/>
  <c r="RI3" i="7"/>
  <c r="RH3" i="7"/>
  <c r="RG3" i="7"/>
  <c r="RF3" i="7"/>
  <c r="RE3" i="7"/>
  <c r="RD3" i="7"/>
  <c r="RC3" i="7"/>
  <c r="RB3" i="7"/>
  <c r="RA3" i="7"/>
  <c r="QZ3" i="7"/>
  <c r="QY3" i="7"/>
  <c r="QX3" i="7"/>
  <c r="QW3" i="7"/>
  <c r="QV3" i="7"/>
  <c r="QU3" i="7"/>
  <c r="QT3" i="7"/>
  <c r="QS3" i="7"/>
  <c r="QR3" i="7"/>
  <c r="QQ3" i="7"/>
  <c r="QP3" i="7"/>
  <c r="QO3" i="7"/>
  <c r="QN3" i="7"/>
  <c r="QM3" i="7"/>
  <c r="QL3" i="7"/>
  <c r="QK3" i="7"/>
  <c r="QJ3" i="7"/>
  <c r="QI3" i="7"/>
  <c r="QH3" i="7"/>
  <c r="QG3" i="7"/>
  <c r="QF3" i="7"/>
  <c r="QE3" i="7"/>
  <c r="QD3" i="7"/>
  <c r="QC3" i="7"/>
  <c r="QB3" i="7"/>
  <c r="QA3" i="7"/>
  <c r="PZ3" i="7"/>
  <c r="PY3" i="7"/>
  <c r="PX3" i="7"/>
  <c r="PW3" i="7"/>
  <c r="PV3" i="7"/>
  <c r="PU3" i="7"/>
  <c r="PT3" i="7"/>
  <c r="PS3" i="7"/>
  <c r="PR3" i="7"/>
  <c r="PQ3" i="7"/>
  <c r="PP3" i="7"/>
  <c r="PO3" i="7"/>
  <c r="PN3" i="7"/>
  <c r="PM3" i="7"/>
  <c r="PL3" i="7"/>
  <c r="PK3" i="7"/>
  <c r="PJ3" i="7"/>
  <c r="PI3" i="7"/>
  <c r="PH3" i="7"/>
  <c r="PG3" i="7"/>
  <c r="PF3" i="7"/>
  <c r="PE3" i="7"/>
  <c r="PD3" i="7"/>
  <c r="PC3" i="7"/>
  <c r="PB3" i="7"/>
  <c r="PA3" i="7"/>
  <c r="OZ3" i="7"/>
  <c r="OY3" i="7"/>
  <c r="OX3" i="7"/>
  <c r="OW3" i="7"/>
  <c r="OV3" i="7"/>
  <c r="OU3" i="7"/>
  <c r="OT3" i="7"/>
  <c r="OS3" i="7"/>
  <c r="OR3" i="7"/>
  <c r="OQ3" i="7"/>
  <c r="OP3" i="7"/>
  <c r="OO3" i="7"/>
  <c r="ON3" i="7"/>
  <c r="OM3" i="7"/>
  <c r="OL3" i="7"/>
  <c r="OK3" i="7"/>
  <c r="OJ3" i="7"/>
  <c r="OI3" i="7"/>
  <c r="OH3" i="7"/>
  <c r="OG3" i="7"/>
  <c r="OF3" i="7"/>
  <c r="OE3" i="7"/>
  <c r="OD3" i="7"/>
  <c r="OC3" i="7"/>
  <c r="OB3" i="7"/>
  <c r="OA3" i="7"/>
  <c r="NZ3" i="7"/>
  <c r="NY3" i="7"/>
  <c r="NX3" i="7"/>
  <c r="NW3" i="7"/>
  <c r="NV3" i="7"/>
  <c r="NU3" i="7"/>
  <c r="NT3" i="7"/>
  <c r="NS3" i="7"/>
  <c r="NR3" i="7"/>
  <c r="NQ3" i="7"/>
  <c r="NP3" i="7"/>
  <c r="NO3" i="7"/>
  <c r="NN3" i="7"/>
  <c r="NM3" i="7"/>
  <c r="NL3" i="7"/>
  <c r="NK3" i="7"/>
  <c r="NJ3" i="7"/>
  <c r="NI3" i="7"/>
  <c r="NH3" i="7"/>
  <c r="NG3" i="7"/>
  <c r="NF3" i="7"/>
  <c r="NE3" i="7"/>
  <c r="ND3" i="7"/>
  <c r="NC3" i="7"/>
  <c r="NB3" i="7"/>
  <c r="NA3" i="7"/>
  <c r="MZ3" i="7"/>
  <c r="MY3" i="7"/>
  <c r="MX3" i="7"/>
  <c r="MW3" i="7"/>
  <c r="MV3" i="7"/>
  <c r="MU3" i="7"/>
  <c r="MT3" i="7"/>
  <c r="MS3" i="7"/>
  <c r="MR3" i="7"/>
  <c r="MQ3" i="7"/>
  <c r="MP3" i="7"/>
  <c r="MO3" i="7"/>
  <c r="MN3" i="7"/>
  <c r="MM3" i="7"/>
  <c r="ML3" i="7"/>
  <c r="MK3" i="7"/>
  <c r="MJ3" i="7"/>
  <c r="MI3" i="7"/>
  <c r="MH3" i="7"/>
  <c r="MG3" i="7"/>
  <c r="MF3" i="7"/>
  <c r="ME3" i="7"/>
  <c r="MD3" i="7"/>
  <c r="MC3" i="7"/>
  <c r="MB3" i="7"/>
  <c r="MA3" i="7"/>
  <c r="LZ3" i="7"/>
  <c r="LY3" i="7"/>
  <c r="LX3" i="7"/>
  <c r="LW3" i="7"/>
  <c r="LV3" i="7"/>
  <c r="LU3" i="7"/>
  <c r="LT3" i="7"/>
  <c r="LS3" i="7"/>
  <c r="LR3" i="7"/>
  <c r="LQ3" i="7"/>
  <c r="LP3" i="7"/>
  <c r="LO3" i="7"/>
  <c r="LN3" i="7"/>
  <c r="LM3" i="7"/>
  <c r="LL3" i="7"/>
  <c r="LK3" i="7"/>
  <c r="LJ3" i="7"/>
  <c r="LI3" i="7"/>
  <c r="LH3" i="7"/>
  <c r="LG3" i="7"/>
  <c r="LF3" i="7"/>
  <c r="LE3" i="7"/>
  <c r="LD3" i="7"/>
  <c r="LC3" i="7"/>
  <c r="LB3" i="7"/>
  <c r="LA3" i="7"/>
  <c r="KZ3" i="7"/>
  <c r="KY3" i="7"/>
  <c r="KX3" i="7"/>
  <c r="KW3" i="7"/>
  <c r="KV3" i="7"/>
  <c r="KU3" i="7"/>
  <c r="KT3" i="7"/>
  <c r="KS3" i="7"/>
  <c r="KR3" i="7"/>
  <c r="KQ3" i="7"/>
  <c r="KP3" i="7"/>
  <c r="KO3" i="7"/>
  <c r="KN3" i="7"/>
  <c r="KM3" i="7"/>
  <c r="KL3" i="7"/>
  <c r="KK3" i="7"/>
  <c r="KJ3" i="7"/>
  <c r="KI3" i="7"/>
  <c r="KH3" i="7"/>
  <c r="KG3" i="7"/>
  <c r="KF3" i="7"/>
  <c r="KE3" i="7"/>
  <c r="KD3" i="7"/>
  <c r="KC3" i="7"/>
  <c r="KB3" i="7"/>
  <c r="KA3" i="7"/>
  <c r="JZ3" i="7"/>
  <c r="JY3" i="7"/>
  <c r="JX3" i="7"/>
  <c r="JW3" i="7"/>
  <c r="JV3" i="7"/>
  <c r="JU3" i="7"/>
  <c r="JT3" i="7"/>
  <c r="JS3" i="7"/>
  <c r="JR3" i="7"/>
  <c r="JQ3" i="7"/>
  <c r="JP3" i="7"/>
  <c r="JO3" i="7"/>
  <c r="JN3" i="7"/>
  <c r="JM3" i="7"/>
  <c r="JL3" i="7"/>
  <c r="JK3" i="7"/>
  <c r="JJ3" i="7"/>
  <c r="JI3" i="7"/>
  <c r="JH3" i="7"/>
  <c r="JG3" i="7"/>
  <c r="JF3" i="7"/>
  <c r="JE3" i="7"/>
  <c r="JD3" i="7"/>
  <c r="JC3" i="7"/>
  <c r="JB3" i="7"/>
  <c r="JA3" i="7"/>
  <c r="IZ3" i="7"/>
  <c r="IY3" i="7"/>
  <c r="IX3" i="7"/>
  <c r="IW3" i="7"/>
  <c r="IV3" i="7"/>
  <c r="IU3" i="7"/>
  <c r="IT3" i="7"/>
  <c r="IS3" i="7"/>
  <c r="IR3" i="7"/>
  <c r="IQ3" i="7"/>
  <c r="IP3" i="7"/>
  <c r="IO3" i="7"/>
  <c r="IN3" i="7"/>
  <c r="IM3" i="7"/>
  <c r="IL3" i="7"/>
  <c r="IK3" i="7"/>
  <c r="IJ3" i="7"/>
  <c r="II3" i="7"/>
  <c r="IH3" i="7"/>
  <c r="IG3" i="7"/>
  <c r="IF3" i="7"/>
  <c r="IE3" i="7"/>
  <c r="ID3" i="7"/>
  <c r="IC3" i="7"/>
  <c r="IB3" i="7"/>
  <c r="IA3" i="7"/>
  <c r="HZ3" i="7"/>
  <c r="HY3" i="7"/>
  <c r="HX3" i="7"/>
  <c r="HW3" i="7"/>
  <c r="HV3" i="7"/>
  <c r="HU3" i="7"/>
  <c r="HT3" i="7"/>
  <c r="HS3" i="7"/>
  <c r="HR3" i="7"/>
  <c r="HQ3" i="7"/>
  <c r="HP3" i="7"/>
  <c r="HO3" i="7"/>
  <c r="HN3" i="7"/>
  <c r="HM3" i="7"/>
  <c r="HL3" i="7"/>
  <c r="HK3" i="7"/>
  <c r="HJ3" i="7"/>
  <c r="HI3" i="7"/>
  <c r="HH3" i="7"/>
  <c r="HG3" i="7"/>
  <c r="HF3" i="7"/>
  <c r="HE3" i="7"/>
  <c r="HD3" i="7"/>
  <c r="HC3" i="7"/>
  <c r="HB3" i="7"/>
  <c r="HA3" i="7"/>
  <c r="GZ3" i="7"/>
  <c r="GY3" i="7"/>
  <c r="GX3" i="7"/>
  <c r="GW3" i="7"/>
  <c r="GV3" i="7"/>
  <c r="GU3" i="7"/>
  <c r="GT3" i="7"/>
  <c r="GS3" i="7"/>
  <c r="GR3" i="7"/>
  <c r="GQ3" i="7"/>
  <c r="GP3" i="7"/>
  <c r="GO3" i="7"/>
  <c r="GN3" i="7"/>
  <c r="GM3" i="7"/>
  <c r="GL3" i="7"/>
  <c r="GK3" i="7"/>
  <c r="GJ3" i="7"/>
  <c r="GI3" i="7"/>
  <c r="GH3" i="7"/>
  <c r="GG3" i="7"/>
  <c r="GF3" i="7"/>
  <c r="GE3" i="7"/>
  <c r="GD3" i="7"/>
  <c r="GC3" i="7"/>
  <c r="GB3" i="7"/>
  <c r="GA3" i="7"/>
  <c r="FZ3" i="7"/>
  <c r="FY3" i="7"/>
  <c r="FX3" i="7"/>
  <c r="FW3" i="7"/>
  <c r="FV3" i="7"/>
  <c r="FU3" i="7"/>
  <c r="FT3" i="7"/>
  <c r="FS3" i="7"/>
  <c r="FR3" i="7"/>
  <c r="FQ3" i="7"/>
  <c r="FP3" i="7"/>
  <c r="FO3" i="7"/>
  <c r="FN3" i="7"/>
  <c r="FM3" i="7"/>
  <c r="FL3" i="7"/>
  <c r="FK3" i="7"/>
  <c r="FJ3" i="7"/>
  <c r="FI3" i="7"/>
  <c r="FH3" i="7"/>
  <c r="FG3" i="7"/>
  <c r="FF3" i="7"/>
  <c r="FE3" i="7"/>
  <c r="FD3" i="7"/>
  <c r="FC3" i="7"/>
  <c r="FB3" i="7"/>
  <c r="FA3" i="7"/>
  <c r="EZ3" i="7"/>
  <c r="EY3" i="7"/>
  <c r="EX3" i="7"/>
  <c r="EW3" i="7"/>
  <c r="EV3" i="7"/>
  <c r="EU3" i="7"/>
  <c r="ET3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CRX3" i="6"/>
  <c r="CRW3" i="6"/>
  <c r="CRV3" i="6"/>
  <c r="CRU3" i="6"/>
  <c r="CRT3" i="6"/>
  <c r="CRS3" i="6"/>
  <c r="CRR3" i="6"/>
  <c r="CRQ3" i="6"/>
  <c r="CRP3" i="6"/>
  <c r="CRO3" i="6"/>
  <c r="CRN3" i="6"/>
  <c r="CRM3" i="6"/>
  <c r="CRL3" i="6"/>
  <c r="CRK3" i="6"/>
  <c r="CRJ3" i="6"/>
  <c r="CRI3" i="6"/>
  <c r="CRH3" i="6"/>
  <c r="CRG3" i="6"/>
  <c r="CRF3" i="6"/>
  <c r="CRE3" i="6"/>
  <c r="CRD3" i="6"/>
  <c r="CRC3" i="6"/>
  <c r="CRB3" i="6"/>
  <c r="CRA3" i="6"/>
  <c r="CQZ3" i="6"/>
  <c r="CQY3" i="6"/>
  <c r="CQX3" i="6"/>
  <c r="CQW3" i="6"/>
  <c r="CQV3" i="6"/>
  <c r="CQU3" i="6"/>
  <c r="CQT3" i="6"/>
  <c r="CQS3" i="6"/>
  <c r="CQR3" i="6"/>
  <c r="CQQ3" i="6"/>
  <c r="CQP3" i="6"/>
  <c r="CQO3" i="6"/>
  <c r="CQN3" i="6"/>
  <c r="CQM3" i="6"/>
  <c r="CQL3" i="6"/>
  <c r="CQK3" i="6"/>
  <c r="CQJ3" i="6"/>
  <c r="CQI3" i="6"/>
  <c r="CQH3" i="6"/>
  <c r="CQG3" i="6"/>
  <c r="CQF3" i="6"/>
  <c r="CQE3" i="6"/>
  <c r="CQD3" i="6"/>
  <c r="CQC3" i="6"/>
  <c r="CQB3" i="6"/>
  <c r="CQA3" i="6"/>
  <c r="CPZ3" i="6"/>
  <c r="CPY3" i="6"/>
  <c r="CPX3" i="6"/>
  <c r="CPW3" i="6"/>
  <c r="CPV3" i="6"/>
  <c r="CPU3" i="6"/>
  <c r="CPT3" i="6"/>
  <c r="CPS3" i="6"/>
  <c r="CPR3" i="6"/>
  <c r="CPQ3" i="6"/>
  <c r="CPP3" i="6"/>
  <c r="CPO3" i="6"/>
  <c r="CPN3" i="6"/>
  <c r="CPM3" i="6"/>
  <c r="CPL3" i="6"/>
  <c r="CPK3" i="6"/>
  <c r="CPJ3" i="6"/>
  <c r="CPI3" i="6"/>
  <c r="CPH3" i="6"/>
  <c r="CPG3" i="6"/>
  <c r="CPF3" i="6"/>
  <c r="CPE3" i="6"/>
  <c r="CPD3" i="6"/>
  <c r="CPC3" i="6"/>
  <c r="CPB3" i="6"/>
  <c r="CPA3" i="6"/>
  <c r="COZ3" i="6"/>
  <c r="COY3" i="6"/>
  <c r="COX3" i="6"/>
  <c r="COW3" i="6"/>
  <c r="COV3" i="6"/>
  <c r="COU3" i="6"/>
  <c r="COT3" i="6"/>
  <c r="COS3" i="6"/>
  <c r="COR3" i="6"/>
  <c r="COQ3" i="6"/>
  <c r="COP3" i="6"/>
  <c r="COO3" i="6"/>
  <c r="CON3" i="6"/>
  <c r="COM3" i="6"/>
  <c r="COL3" i="6"/>
  <c r="COK3" i="6"/>
  <c r="COJ3" i="6"/>
  <c r="COI3" i="6"/>
  <c r="COH3" i="6"/>
  <c r="COG3" i="6"/>
  <c r="COF3" i="6"/>
  <c r="COE3" i="6"/>
  <c r="COD3" i="6"/>
  <c r="COC3" i="6"/>
  <c r="COB3" i="6"/>
  <c r="COA3" i="6"/>
  <c r="CNZ3" i="6"/>
  <c r="CNY3" i="6"/>
  <c r="CNX3" i="6"/>
  <c r="CNW3" i="6"/>
  <c r="CNV3" i="6"/>
  <c r="CNU3" i="6"/>
  <c r="CNT3" i="6"/>
  <c r="CNS3" i="6"/>
  <c r="CNR3" i="6"/>
  <c r="CNQ3" i="6"/>
  <c r="CNP3" i="6"/>
  <c r="CNO3" i="6"/>
  <c r="CNN3" i="6"/>
  <c r="CNM3" i="6"/>
  <c r="CNL3" i="6"/>
  <c r="CNK3" i="6"/>
  <c r="CNJ3" i="6"/>
  <c r="CNI3" i="6"/>
  <c r="CNH3" i="6"/>
  <c r="CNG3" i="6"/>
  <c r="CNF3" i="6"/>
  <c r="CNE3" i="6"/>
  <c r="CND3" i="6"/>
  <c r="CNC3" i="6"/>
  <c r="CNB3" i="6"/>
  <c r="CNA3" i="6"/>
  <c r="CMZ3" i="6"/>
  <c r="CMY3" i="6"/>
  <c r="CMX3" i="6"/>
  <c r="CMW3" i="6"/>
  <c r="CMV3" i="6"/>
  <c r="CMU3" i="6"/>
  <c r="CMT3" i="6"/>
  <c r="CMS3" i="6"/>
  <c r="CMR3" i="6"/>
  <c r="CMQ3" i="6"/>
  <c r="CMP3" i="6"/>
  <c r="CMO3" i="6"/>
  <c r="CMN3" i="6"/>
  <c r="CMM3" i="6"/>
  <c r="CML3" i="6"/>
  <c r="CMK3" i="6"/>
  <c r="CMJ3" i="6"/>
  <c r="CMI3" i="6"/>
  <c r="CMH3" i="6"/>
  <c r="CMG3" i="6"/>
  <c r="CMF3" i="6"/>
  <c r="CME3" i="6"/>
  <c r="CMD3" i="6"/>
  <c r="CMC3" i="6"/>
  <c r="CMB3" i="6"/>
  <c r="CMA3" i="6"/>
  <c r="CLZ3" i="6"/>
  <c r="CLY3" i="6"/>
  <c r="CLX3" i="6"/>
  <c r="CLW3" i="6"/>
  <c r="CLV3" i="6"/>
  <c r="CLU3" i="6"/>
  <c r="CLT3" i="6"/>
  <c r="CLS3" i="6"/>
  <c r="CLR3" i="6"/>
  <c r="CLQ3" i="6"/>
  <c r="CLP3" i="6"/>
  <c r="CLO3" i="6"/>
  <c r="CLN3" i="6"/>
  <c r="CLM3" i="6"/>
  <c r="CLL3" i="6"/>
  <c r="CLK3" i="6"/>
  <c r="CLJ3" i="6"/>
  <c r="CLI3" i="6"/>
  <c r="CLH3" i="6"/>
  <c r="CLG3" i="6"/>
  <c r="CLF3" i="6"/>
  <c r="CLE3" i="6"/>
  <c r="CLD3" i="6"/>
  <c r="CLC3" i="6"/>
  <c r="CLB3" i="6"/>
  <c r="CLA3" i="6"/>
  <c r="CKZ3" i="6"/>
  <c r="CKY3" i="6"/>
  <c r="CKX3" i="6"/>
  <c r="CKW3" i="6"/>
  <c r="CKV3" i="6"/>
  <c r="CKU3" i="6"/>
  <c r="CKT3" i="6"/>
  <c r="CKS3" i="6"/>
  <c r="CKR3" i="6"/>
  <c r="CKQ3" i="6"/>
  <c r="CKP3" i="6"/>
  <c r="CKO3" i="6"/>
  <c r="CKN3" i="6"/>
  <c r="CKM3" i="6"/>
  <c r="CKL3" i="6"/>
  <c r="CKK3" i="6"/>
  <c r="CKJ3" i="6"/>
  <c r="CKI3" i="6"/>
  <c r="CKH3" i="6"/>
  <c r="CKG3" i="6"/>
  <c r="CKF3" i="6"/>
  <c r="CKE3" i="6"/>
  <c r="CKD3" i="6"/>
  <c r="CKC3" i="6"/>
  <c r="CKB3" i="6"/>
  <c r="CKA3" i="6"/>
  <c r="CJZ3" i="6"/>
  <c r="CJY3" i="6"/>
  <c r="CJX3" i="6"/>
  <c r="CJW3" i="6"/>
  <c r="CJV3" i="6"/>
  <c r="CJU3" i="6"/>
  <c r="CJT3" i="6"/>
  <c r="CJS3" i="6"/>
  <c r="CJR3" i="6"/>
  <c r="CJQ3" i="6"/>
  <c r="CJP3" i="6"/>
  <c r="CJO3" i="6"/>
  <c r="CJN3" i="6"/>
  <c r="CJM3" i="6"/>
  <c r="CJL3" i="6"/>
  <c r="CJK3" i="6"/>
  <c r="CJJ3" i="6"/>
  <c r="CJI3" i="6"/>
  <c r="CJH3" i="6"/>
  <c r="CJG3" i="6"/>
  <c r="CJF3" i="6"/>
  <c r="CJE3" i="6"/>
  <c r="CJD3" i="6"/>
  <c r="CJC3" i="6"/>
  <c r="CJB3" i="6"/>
  <c r="CJA3" i="6"/>
  <c r="CIZ3" i="6"/>
  <c r="CIY3" i="6"/>
  <c r="CIX3" i="6"/>
  <c r="CIW3" i="6"/>
  <c r="CIV3" i="6"/>
  <c r="CIU3" i="6"/>
  <c r="CIT3" i="6"/>
  <c r="CIS3" i="6"/>
  <c r="CIR3" i="6"/>
  <c r="CIQ3" i="6"/>
  <c r="CIP3" i="6"/>
  <c r="CIO3" i="6"/>
  <c r="CIN3" i="6"/>
  <c r="CIM3" i="6"/>
  <c r="CIL3" i="6"/>
  <c r="CIK3" i="6"/>
  <c r="CIJ3" i="6"/>
  <c r="CII3" i="6"/>
  <c r="CIH3" i="6"/>
  <c r="CIG3" i="6"/>
  <c r="CIF3" i="6"/>
  <c r="CIE3" i="6"/>
  <c r="CID3" i="6"/>
  <c r="CIC3" i="6"/>
  <c r="CIB3" i="6"/>
  <c r="CIA3" i="6"/>
  <c r="CHZ3" i="6"/>
  <c r="CHY3" i="6"/>
  <c r="CHX3" i="6"/>
  <c r="CHW3" i="6"/>
  <c r="CHV3" i="6"/>
  <c r="CHU3" i="6"/>
  <c r="CHT3" i="6"/>
  <c r="CHS3" i="6"/>
  <c r="CHR3" i="6"/>
  <c r="CHQ3" i="6"/>
  <c r="CHP3" i="6"/>
  <c r="CHO3" i="6"/>
  <c r="CHN3" i="6"/>
  <c r="CHM3" i="6"/>
  <c r="CHL3" i="6"/>
  <c r="CHK3" i="6"/>
  <c r="CHJ3" i="6"/>
  <c r="CHI3" i="6"/>
  <c r="CHH3" i="6"/>
  <c r="CHG3" i="6"/>
  <c r="CHF3" i="6"/>
  <c r="CHE3" i="6"/>
  <c r="CHD3" i="6"/>
  <c r="CHC3" i="6"/>
  <c r="CHB3" i="6"/>
  <c r="CHA3" i="6"/>
  <c r="CGZ3" i="6"/>
  <c r="CGY3" i="6"/>
  <c r="CGX3" i="6"/>
  <c r="CGW3" i="6"/>
  <c r="CGV3" i="6"/>
  <c r="CGU3" i="6"/>
  <c r="CGT3" i="6"/>
  <c r="CGS3" i="6"/>
  <c r="CGR3" i="6"/>
  <c r="CGQ3" i="6"/>
  <c r="CGP3" i="6"/>
  <c r="CGO3" i="6"/>
  <c r="CGN3" i="6"/>
  <c r="CGM3" i="6"/>
  <c r="CGL3" i="6"/>
  <c r="CGK3" i="6"/>
  <c r="CGJ3" i="6"/>
  <c r="CGI3" i="6"/>
  <c r="CGH3" i="6"/>
  <c r="CGG3" i="6"/>
  <c r="CGF3" i="6"/>
  <c r="CGE3" i="6"/>
  <c r="CGD3" i="6"/>
  <c r="CGC3" i="6"/>
  <c r="CGB3" i="6"/>
  <c r="CGA3" i="6"/>
  <c r="CFZ3" i="6"/>
  <c r="CFY3" i="6"/>
  <c r="CFX3" i="6"/>
  <c r="CFW3" i="6"/>
  <c r="CFV3" i="6"/>
  <c r="CFU3" i="6"/>
  <c r="CFT3" i="6"/>
  <c r="CFS3" i="6"/>
  <c r="CFR3" i="6"/>
  <c r="CFQ3" i="6"/>
  <c r="CFP3" i="6"/>
  <c r="CFO3" i="6"/>
  <c r="CFN3" i="6"/>
  <c r="CFM3" i="6"/>
  <c r="CFL3" i="6"/>
  <c r="CFK3" i="6"/>
  <c r="CFJ3" i="6"/>
  <c r="CFI3" i="6"/>
  <c r="CFH3" i="6"/>
  <c r="CFG3" i="6"/>
  <c r="CFF3" i="6"/>
  <c r="CFE3" i="6"/>
  <c r="CFD3" i="6"/>
  <c r="CFC3" i="6"/>
  <c r="CFB3" i="6"/>
  <c r="CFA3" i="6"/>
  <c r="CEZ3" i="6"/>
  <c r="CEY3" i="6"/>
  <c r="CEX3" i="6"/>
  <c r="CEW3" i="6"/>
  <c r="CEV3" i="6"/>
  <c r="CEU3" i="6"/>
  <c r="CET3" i="6"/>
  <c r="CES3" i="6"/>
  <c r="CER3" i="6"/>
  <c r="CEQ3" i="6"/>
  <c r="CEP3" i="6"/>
  <c r="CEO3" i="6"/>
  <c r="CEN3" i="6"/>
  <c r="CEM3" i="6"/>
  <c r="CEL3" i="6"/>
  <c r="CEK3" i="6"/>
  <c r="CEJ3" i="6"/>
  <c r="CEI3" i="6"/>
  <c r="CEH3" i="6"/>
  <c r="CEG3" i="6"/>
  <c r="CEF3" i="6"/>
  <c r="CEE3" i="6"/>
  <c r="CED3" i="6"/>
  <c r="CEC3" i="6"/>
  <c r="CEB3" i="6"/>
  <c r="CEA3" i="6"/>
  <c r="CDZ3" i="6"/>
  <c r="CDY3" i="6"/>
  <c r="CDX3" i="6"/>
  <c r="CDW3" i="6"/>
  <c r="CDV3" i="6"/>
  <c r="CDU3" i="6"/>
  <c r="CDT3" i="6"/>
  <c r="CDS3" i="6"/>
  <c r="CDR3" i="6"/>
  <c r="CDQ3" i="6"/>
  <c r="CDP3" i="6"/>
  <c r="CDO3" i="6"/>
  <c r="CDN3" i="6"/>
  <c r="CDM3" i="6"/>
  <c r="CDL3" i="6"/>
  <c r="CDK3" i="6"/>
  <c r="CDJ3" i="6"/>
  <c r="CDI3" i="6"/>
  <c r="CDH3" i="6"/>
  <c r="CDG3" i="6"/>
  <c r="CDF3" i="6"/>
  <c r="CDE3" i="6"/>
  <c r="CDD3" i="6"/>
  <c r="CDC3" i="6"/>
  <c r="CDB3" i="6"/>
  <c r="CDA3" i="6"/>
  <c r="CCZ3" i="6"/>
  <c r="CCY3" i="6"/>
  <c r="CCX3" i="6"/>
  <c r="CCW3" i="6"/>
  <c r="CCV3" i="6"/>
  <c r="CCU3" i="6"/>
  <c r="CCT3" i="6"/>
  <c r="CCS3" i="6"/>
  <c r="CCR3" i="6"/>
  <c r="CCQ3" i="6"/>
  <c r="CCP3" i="6"/>
  <c r="CCO3" i="6"/>
  <c r="CCN3" i="6"/>
  <c r="CCM3" i="6"/>
  <c r="CCL3" i="6"/>
  <c r="CCK3" i="6"/>
  <c r="CCJ3" i="6"/>
  <c r="CCI3" i="6"/>
  <c r="CCH3" i="6"/>
  <c r="CCG3" i="6"/>
  <c r="CCF3" i="6"/>
  <c r="CCE3" i="6"/>
  <c r="CCD3" i="6"/>
  <c r="CCC3" i="6"/>
  <c r="CCB3" i="6"/>
  <c r="CCA3" i="6"/>
  <c r="CBZ3" i="6"/>
  <c r="CBY3" i="6"/>
  <c r="CBX3" i="6"/>
  <c r="CBW3" i="6"/>
  <c r="CBV3" i="6"/>
  <c r="CBU3" i="6"/>
  <c r="CBT3" i="6"/>
  <c r="CBS3" i="6"/>
  <c r="CBR3" i="6"/>
  <c r="CBQ3" i="6"/>
  <c r="CBP3" i="6"/>
  <c r="CBO3" i="6"/>
  <c r="CBN3" i="6"/>
  <c r="CBM3" i="6"/>
  <c r="CBL3" i="6"/>
  <c r="CBK3" i="6"/>
  <c r="CBJ3" i="6"/>
  <c r="CBI3" i="6"/>
  <c r="CBH3" i="6"/>
  <c r="CBG3" i="6"/>
  <c r="CBF3" i="6"/>
  <c r="CBE3" i="6"/>
  <c r="CBD3" i="6"/>
  <c r="CBC3" i="6"/>
  <c r="CBB3" i="6"/>
  <c r="CBA3" i="6"/>
  <c r="CAZ3" i="6"/>
  <c r="CAY3" i="6"/>
  <c r="CAX3" i="6"/>
  <c r="CAW3" i="6"/>
  <c r="CAV3" i="6"/>
  <c r="CAU3" i="6"/>
  <c r="CAT3" i="6"/>
  <c r="CAS3" i="6"/>
  <c r="CAR3" i="6"/>
  <c r="CAQ3" i="6"/>
  <c r="CAP3" i="6"/>
  <c r="CAO3" i="6"/>
  <c r="CAN3" i="6"/>
  <c r="CAM3" i="6"/>
  <c r="CAL3" i="6"/>
  <c r="CAK3" i="6"/>
  <c r="CAJ3" i="6"/>
  <c r="CAI3" i="6"/>
  <c r="CAH3" i="6"/>
  <c r="CAG3" i="6"/>
  <c r="CAF3" i="6"/>
  <c r="CAE3" i="6"/>
  <c r="CAD3" i="6"/>
  <c r="CAC3" i="6"/>
  <c r="CAB3" i="6"/>
  <c r="CAA3" i="6"/>
  <c r="BZZ3" i="6"/>
  <c r="BZY3" i="6"/>
  <c r="BZX3" i="6"/>
  <c r="BZW3" i="6"/>
  <c r="BZV3" i="6"/>
  <c r="BZU3" i="6"/>
  <c r="BZT3" i="6"/>
  <c r="BZS3" i="6"/>
  <c r="BZR3" i="6"/>
  <c r="BZQ3" i="6"/>
  <c r="BZP3" i="6"/>
  <c r="BZO3" i="6"/>
  <c r="BZN3" i="6"/>
  <c r="BZM3" i="6"/>
  <c r="BZL3" i="6"/>
  <c r="BZK3" i="6"/>
  <c r="BZJ3" i="6"/>
  <c r="BZI3" i="6"/>
  <c r="BZH3" i="6"/>
  <c r="BZG3" i="6"/>
  <c r="BZF3" i="6"/>
  <c r="BZE3" i="6"/>
  <c r="BZD3" i="6"/>
  <c r="BZC3" i="6"/>
  <c r="BZB3" i="6"/>
  <c r="BZA3" i="6"/>
  <c r="BYZ3" i="6"/>
  <c r="BYY3" i="6"/>
  <c r="BYX3" i="6"/>
  <c r="BYW3" i="6"/>
  <c r="BYV3" i="6"/>
  <c r="BYU3" i="6"/>
  <c r="BYT3" i="6"/>
  <c r="BYS3" i="6"/>
  <c r="BYR3" i="6"/>
  <c r="BYQ3" i="6"/>
  <c r="BYP3" i="6"/>
  <c r="BYO3" i="6"/>
  <c r="BYN3" i="6"/>
  <c r="BYM3" i="6"/>
  <c r="BYL3" i="6"/>
  <c r="BYK3" i="6"/>
  <c r="BYJ3" i="6"/>
  <c r="BYI3" i="6"/>
  <c r="BYH3" i="6"/>
  <c r="BYG3" i="6"/>
  <c r="BYF3" i="6"/>
  <c r="BYE3" i="6"/>
  <c r="BYD3" i="6"/>
  <c r="BYC3" i="6"/>
  <c r="BYB3" i="6"/>
  <c r="BYA3" i="6"/>
  <c r="BXZ3" i="6"/>
  <c r="BXY3" i="6"/>
  <c r="BXX3" i="6"/>
  <c r="BXW3" i="6"/>
  <c r="BXV3" i="6"/>
  <c r="BXU3" i="6"/>
  <c r="BXT3" i="6"/>
  <c r="BXS3" i="6"/>
  <c r="BXR3" i="6"/>
  <c r="BXQ3" i="6"/>
  <c r="BXP3" i="6"/>
  <c r="BXO3" i="6"/>
  <c r="BXN3" i="6"/>
  <c r="BXM3" i="6"/>
  <c r="BXL3" i="6"/>
  <c r="BXK3" i="6"/>
  <c r="BXJ3" i="6"/>
  <c r="BXI3" i="6"/>
  <c r="BXH3" i="6"/>
  <c r="BXG3" i="6"/>
  <c r="BXF3" i="6"/>
  <c r="BXE3" i="6"/>
  <c r="BXD3" i="6"/>
  <c r="BXC3" i="6"/>
  <c r="BXB3" i="6"/>
  <c r="BXA3" i="6"/>
  <c r="BWZ3" i="6"/>
  <c r="BWY3" i="6"/>
  <c r="BWX3" i="6"/>
  <c r="BWW3" i="6"/>
  <c r="BWV3" i="6"/>
  <c r="BWU3" i="6"/>
  <c r="BWT3" i="6"/>
  <c r="BWS3" i="6"/>
  <c r="BWR3" i="6"/>
  <c r="BWQ3" i="6"/>
  <c r="BWP3" i="6"/>
  <c r="BWO3" i="6"/>
  <c r="BWN3" i="6"/>
  <c r="BWM3" i="6"/>
  <c r="BWL3" i="6"/>
  <c r="BWK3" i="6"/>
  <c r="BWJ3" i="6"/>
  <c r="BWI3" i="6"/>
  <c r="BWH3" i="6"/>
  <c r="BWG3" i="6"/>
  <c r="BWF3" i="6"/>
  <c r="BWE3" i="6"/>
  <c r="BWD3" i="6"/>
  <c r="BWC3" i="6"/>
  <c r="BWB3" i="6"/>
  <c r="BWA3" i="6"/>
  <c r="BVZ3" i="6"/>
  <c r="BVY3" i="6"/>
  <c r="BVX3" i="6"/>
  <c r="BVW3" i="6"/>
  <c r="BVV3" i="6"/>
  <c r="BVU3" i="6"/>
  <c r="BVT3" i="6"/>
  <c r="BVS3" i="6"/>
  <c r="BVR3" i="6"/>
  <c r="BVQ3" i="6"/>
  <c r="BVP3" i="6"/>
  <c r="BVO3" i="6"/>
  <c r="BVN3" i="6"/>
  <c r="BVM3" i="6"/>
  <c r="BVL3" i="6"/>
  <c r="BVK3" i="6"/>
  <c r="BVJ3" i="6"/>
  <c r="BVI3" i="6"/>
  <c r="BVH3" i="6"/>
  <c r="BVG3" i="6"/>
  <c r="BVF3" i="6"/>
  <c r="BVE3" i="6"/>
  <c r="BVD3" i="6"/>
  <c r="BVC3" i="6"/>
  <c r="BVB3" i="6"/>
  <c r="BVA3" i="6"/>
  <c r="BUZ3" i="6"/>
  <c r="BUY3" i="6"/>
  <c r="BUX3" i="6"/>
  <c r="BUW3" i="6"/>
  <c r="BUV3" i="6"/>
  <c r="BUU3" i="6"/>
  <c r="BUT3" i="6"/>
  <c r="BUS3" i="6"/>
  <c r="BUR3" i="6"/>
  <c r="BUQ3" i="6"/>
  <c r="BUP3" i="6"/>
  <c r="BUO3" i="6"/>
  <c r="BUN3" i="6"/>
  <c r="BUM3" i="6"/>
  <c r="BUL3" i="6"/>
  <c r="BUK3" i="6"/>
  <c r="BUJ3" i="6"/>
  <c r="BUI3" i="6"/>
  <c r="BUH3" i="6"/>
  <c r="BUG3" i="6"/>
  <c r="BUF3" i="6"/>
  <c r="BUE3" i="6"/>
  <c r="BUD3" i="6"/>
  <c r="BUC3" i="6"/>
  <c r="BUB3" i="6"/>
  <c r="BUA3" i="6"/>
  <c r="BTZ3" i="6"/>
  <c r="BTY3" i="6"/>
  <c r="BTX3" i="6"/>
  <c r="BTW3" i="6"/>
  <c r="BTV3" i="6"/>
  <c r="BTU3" i="6"/>
  <c r="BTT3" i="6"/>
  <c r="BTS3" i="6"/>
  <c r="BTR3" i="6"/>
  <c r="BTQ3" i="6"/>
  <c r="BTP3" i="6"/>
  <c r="BTO3" i="6"/>
  <c r="BTN3" i="6"/>
  <c r="BTM3" i="6"/>
  <c r="BTL3" i="6"/>
  <c r="BTK3" i="6"/>
  <c r="BTJ3" i="6"/>
  <c r="BTI3" i="6"/>
  <c r="BTH3" i="6"/>
  <c r="BTG3" i="6"/>
  <c r="BTF3" i="6"/>
  <c r="BTE3" i="6"/>
  <c r="BTD3" i="6"/>
  <c r="BTC3" i="6"/>
  <c r="BTB3" i="6"/>
  <c r="BTA3" i="6"/>
  <c r="BSZ3" i="6"/>
  <c r="BSY3" i="6"/>
  <c r="BSX3" i="6"/>
  <c r="BSW3" i="6"/>
  <c r="BSV3" i="6"/>
  <c r="BSU3" i="6"/>
  <c r="BST3" i="6"/>
  <c r="BSS3" i="6"/>
  <c r="BSR3" i="6"/>
  <c r="BSQ3" i="6"/>
  <c r="BSP3" i="6"/>
  <c r="BSO3" i="6"/>
  <c r="BSN3" i="6"/>
  <c r="BSM3" i="6"/>
  <c r="BSL3" i="6"/>
  <c r="BSK3" i="6"/>
  <c r="BSJ3" i="6"/>
  <c r="BSI3" i="6"/>
  <c r="BSH3" i="6"/>
  <c r="BSG3" i="6"/>
  <c r="BSF3" i="6"/>
  <c r="BSE3" i="6"/>
  <c r="BSD3" i="6"/>
  <c r="BSC3" i="6"/>
  <c r="BSB3" i="6"/>
  <c r="BSA3" i="6"/>
  <c r="BRZ3" i="6"/>
  <c r="BRY3" i="6"/>
  <c r="BRX3" i="6"/>
  <c r="BRW3" i="6"/>
  <c r="BRV3" i="6"/>
  <c r="BRU3" i="6"/>
  <c r="BRT3" i="6"/>
  <c r="BRS3" i="6"/>
  <c r="BRR3" i="6"/>
  <c r="BRQ3" i="6"/>
  <c r="BRP3" i="6"/>
  <c r="BRO3" i="6"/>
  <c r="BRN3" i="6"/>
  <c r="BRM3" i="6"/>
  <c r="BRL3" i="6"/>
  <c r="BRK3" i="6"/>
  <c r="BRJ3" i="6"/>
  <c r="BRI3" i="6"/>
  <c r="BRH3" i="6"/>
  <c r="BRG3" i="6"/>
  <c r="BRF3" i="6"/>
  <c r="BRE3" i="6"/>
  <c r="BRD3" i="6"/>
  <c r="BRC3" i="6"/>
  <c r="BRB3" i="6"/>
  <c r="BRA3" i="6"/>
  <c r="BQZ3" i="6"/>
  <c r="BQY3" i="6"/>
  <c r="BQX3" i="6"/>
  <c r="BQW3" i="6"/>
  <c r="BQV3" i="6"/>
  <c r="BQU3" i="6"/>
  <c r="BQT3" i="6"/>
  <c r="BQS3" i="6"/>
  <c r="BQR3" i="6"/>
  <c r="BQQ3" i="6"/>
  <c r="BQP3" i="6"/>
  <c r="BQO3" i="6"/>
  <c r="BQN3" i="6"/>
  <c r="BQM3" i="6"/>
  <c r="BQL3" i="6"/>
  <c r="BQK3" i="6"/>
  <c r="BQJ3" i="6"/>
  <c r="BQI3" i="6"/>
  <c r="BQH3" i="6"/>
  <c r="BQG3" i="6"/>
  <c r="BQF3" i="6"/>
  <c r="BQE3" i="6"/>
  <c r="BQD3" i="6"/>
  <c r="BQC3" i="6"/>
  <c r="BQB3" i="6"/>
  <c r="BQA3" i="6"/>
  <c r="BPZ3" i="6"/>
  <c r="BPY3" i="6"/>
  <c r="BPX3" i="6"/>
  <c r="BPW3" i="6"/>
  <c r="BPV3" i="6"/>
  <c r="BPU3" i="6"/>
  <c r="BPT3" i="6"/>
  <c r="BPS3" i="6"/>
  <c r="BPR3" i="6"/>
  <c r="BPQ3" i="6"/>
  <c r="BPP3" i="6"/>
  <c r="BPO3" i="6"/>
  <c r="BPN3" i="6"/>
  <c r="BPM3" i="6"/>
  <c r="BPL3" i="6"/>
  <c r="BPK3" i="6"/>
  <c r="BPJ3" i="6"/>
  <c r="BPI3" i="6"/>
  <c r="BPH3" i="6"/>
  <c r="BPG3" i="6"/>
  <c r="BPF3" i="6"/>
  <c r="BPE3" i="6"/>
  <c r="BPD3" i="6"/>
  <c r="BPC3" i="6"/>
  <c r="BPB3" i="6"/>
  <c r="BPA3" i="6"/>
  <c r="BOZ3" i="6"/>
  <c r="BOY3" i="6"/>
  <c r="BOX3" i="6"/>
  <c r="BOW3" i="6"/>
  <c r="BOV3" i="6"/>
  <c r="BOU3" i="6"/>
  <c r="BOT3" i="6"/>
  <c r="BOS3" i="6"/>
  <c r="BOR3" i="6"/>
  <c r="BOQ3" i="6"/>
  <c r="BOP3" i="6"/>
  <c r="BOO3" i="6"/>
  <c r="BON3" i="6"/>
  <c r="BOM3" i="6"/>
  <c r="BOL3" i="6"/>
  <c r="BOK3" i="6"/>
  <c r="BOJ3" i="6"/>
  <c r="BOI3" i="6"/>
  <c r="BOH3" i="6"/>
  <c r="BOG3" i="6"/>
  <c r="BOF3" i="6"/>
  <c r="BOE3" i="6"/>
  <c r="BOD3" i="6"/>
  <c r="BOC3" i="6"/>
  <c r="BOB3" i="6"/>
  <c r="BOA3" i="6"/>
  <c r="BNZ3" i="6"/>
  <c r="BNY3" i="6"/>
  <c r="BNX3" i="6"/>
  <c r="BNW3" i="6"/>
  <c r="BNV3" i="6"/>
  <c r="BNU3" i="6"/>
  <c r="BNT3" i="6"/>
  <c r="BNS3" i="6"/>
  <c r="BNR3" i="6"/>
  <c r="BNQ3" i="6"/>
  <c r="BNP3" i="6"/>
  <c r="BNO3" i="6"/>
  <c r="BNN3" i="6"/>
  <c r="BNM3" i="6"/>
  <c r="BNL3" i="6"/>
  <c r="BNK3" i="6"/>
  <c r="BNJ3" i="6"/>
  <c r="BNI3" i="6"/>
  <c r="BNH3" i="6"/>
  <c r="BNG3" i="6"/>
  <c r="BNF3" i="6"/>
  <c r="BNE3" i="6"/>
  <c r="BND3" i="6"/>
  <c r="BNC3" i="6"/>
  <c r="BNB3" i="6"/>
  <c r="BNA3" i="6"/>
  <c r="BMZ3" i="6"/>
  <c r="BMY3" i="6"/>
  <c r="BMX3" i="6"/>
  <c r="BMW3" i="6"/>
  <c r="BMV3" i="6"/>
  <c r="BMU3" i="6"/>
  <c r="BMT3" i="6"/>
  <c r="BMS3" i="6"/>
  <c r="BMR3" i="6"/>
  <c r="BMQ3" i="6"/>
  <c r="BMP3" i="6"/>
  <c r="BMO3" i="6"/>
  <c r="BMN3" i="6"/>
  <c r="BMM3" i="6"/>
  <c r="BML3" i="6"/>
  <c r="BMK3" i="6"/>
  <c r="BMJ3" i="6"/>
  <c r="BMI3" i="6"/>
  <c r="BMH3" i="6"/>
  <c r="BMG3" i="6"/>
  <c r="BMF3" i="6"/>
  <c r="BME3" i="6"/>
  <c r="BMD3" i="6"/>
  <c r="BMC3" i="6"/>
  <c r="BMB3" i="6"/>
  <c r="BMA3" i="6"/>
  <c r="BLZ3" i="6"/>
  <c r="BLY3" i="6"/>
  <c r="BLX3" i="6"/>
  <c r="BLW3" i="6"/>
  <c r="BLV3" i="6"/>
  <c r="BLU3" i="6"/>
  <c r="BLT3" i="6"/>
  <c r="BLS3" i="6"/>
  <c r="BLR3" i="6"/>
  <c r="BLQ3" i="6"/>
  <c r="BLP3" i="6"/>
  <c r="BLO3" i="6"/>
  <c r="BLN3" i="6"/>
  <c r="BLM3" i="6"/>
  <c r="BLL3" i="6"/>
  <c r="BLK3" i="6"/>
  <c r="BLJ3" i="6"/>
  <c r="BLI3" i="6"/>
  <c r="BLH3" i="6"/>
  <c r="BLG3" i="6"/>
  <c r="BLF3" i="6"/>
  <c r="BLE3" i="6"/>
  <c r="BLD3" i="6"/>
  <c r="BLC3" i="6"/>
  <c r="BLB3" i="6"/>
  <c r="BLA3" i="6"/>
  <c r="BKZ3" i="6"/>
  <c r="BKY3" i="6"/>
  <c r="BKX3" i="6"/>
  <c r="BKW3" i="6"/>
  <c r="BKV3" i="6"/>
  <c r="BKU3" i="6"/>
  <c r="BKT3" i="6"/>
  <c r="BKS3" i="6"/>
  <c r="BKR3" i="6"/>
  <c r="BKQ3" i="6"/>
  <c r="BKP3" i="6"/>
  <c r="BKO3" i="6"/>
  <c r="BKN3" i="6"/>
  <c r="BKM3" i="6"/>
  <c r="BKL3" i="6"/>
  <c r="BKK3" i="6"/>
  <c r="BKJ3" i="6"/>
  <c r="BKI3" i="6"/>
  <c r="BKH3" i="6"/>
  <c r="BKG3" i="6"/>
  <c r="BKF3" i="6"/>
  <c r="BKE3" i="6"/>
  <c r="BKD3" i="6"/>
  <c r="BKC3" i="6"/>
  <c r="BKB3" i="6"/>
  <c r="BKA3" i="6"/>
  <c r="BJZ3" i="6"/>
  <c r="BJY3" i="6"/>
  <c r="BJX3" i="6"/>
  <c r="BJW3" i="6"/>
  <c r="BJV3" i="6"/>
  <c r="BJU3" i="6"/>
  <c r="BJT3" i="6"/>
  <c r="BJS3" i="6"/>
  <c r="BJR3" i="6"/>
  <c r="BJQ3" i="6"/>
  <c r="BJP3" i="6"/>
  <c r="BJO3" i="6"/>
  <c r="BJN3" i="6"/>
  <c r="BJM3" i="6"/>
  <c r="BJL3" i="6"/>
  <c r="BJK3" i="6"/>
  <c r="BJJ3" i="6"/>
  <c r="BJI3" i="6"/>
  <c r="BJH3" i="6"/>
  <c r="BJG3" i="6"/>
  <c r="BJF3" i="6"/>
  <c r="BJE3" i="6"/>
  <c r="BJD3" i="6"/>
  <c r="BJC3" i="6"/>
  <c r="BJB3" i="6"/>
  <c r="BJA3" i="6"/>
  <c r="BIZ3" i="6"/>
  <c r="BIY3" i="6"/>
  <c r="BIX3" i="6"/>
  <c r="BIW3" i="6"/>
  <c r="BIV3" i="6"/>
  <c r="BIU3" i="6"/>
  <c r="BIT3" i="6"/>
  <c r="BIS3" i="6"/>
  <c r="BIR3" i="6"/>
  <c r="BIQ3" i="6"/>
  <c r="BIP3" i="6"/>
  <c r="BIO3" i="6"/>
  <c r="BIN3" i="6"/>
  <c r="BIM3" i="6"/>
  <c r="BIL3" i="6"/>
  <c r="BIK3" i="6"/>
  <c r="BIJ3" i="6"/>
  <c r="BII3" i="6"/>
  <c r="BIH3" i="6"/>
  <c r="BIG3" i="6"/>
  <c r="BIF3" i="6"/>
  <c r="BIE3" i="6"/>
  <c r="BID3" i="6"/>
  <c r="BIC3" i="6"/>
  <c r="BIB3" i="6"/>
  <c r="BIA3" i="6"/>
  <c r="BHZ3" i="6"/>
  <c r="BHY3" i="6"/>
  <c r="BHX3" i="6"/>
  <c r="BHW3" i="6"/>
  <c r="BHV3" i="6"/>
  <c r="BHU3" i="6"/>
  <c r="BHT3" i="6"/>
  <c r="BHS3" i="6"/>
  <c r="BHR3" i="6"/>
  <c r="BHQ3" i="6"/>
  <c r="BHP3" i="6"/>
  <c r="BHO3" i="6"/>
  <c r="BHN3" i="6"/>
  <c r="BHM3" i="6"/>
  <c r="BHL3" i="6"/>
  <c r="BHK3" i="6"/>
  <c r="BHJ3" i="6"/>
  <c r="BHI3" i="6"/>
  <c r="BHH3" i="6"/>
  <c r="BHG3" i="6"/>
  <c r="BHF3" i="6"/>
  <c r="BHE3" i="6"/>
  <c r="BHD3" i="6"/>
  <c r="BHC3" i="6"/>
  <c r="BHB3" i="6"/>
  <c r="BHA3" i="6"/>
  <c r="BGZ3" i="6"/>
  <c r="BGY3" i="6"/>
  <c r="BGX3" i="6"/>
  <c r="BGW3" i="6"/>
  <c r="BGV3" i="6"/>
  <c r="BGU3" i="6"/>
  <c r="BGT3" i="6"/>
  <c r="BGS3" i="6"/>
  <c r="BGR3" i="6"/>
  <c r="BGQ3" i="6"/>
  <c r="BGP3" i="6"/>
  <c r="BGO3" i="6"/>
  <c r="BGN3" i="6"/>
  <c r="BGM3" i="6"/>
  <c r="BGL3" i="6"/>
  <c r="BGK3" i="6"/>
  <c r="BGJ3" i="6"/>
  <c r="BGI3" i="6"/>
  <c r="BGH3" i="6"/>
  <c r="BGG3" i="6"/>
  <c r="BGF3" i="6"/>
  <c r="BGE3" i="6"/>
  <c r="BGD3" i="6"/>
  <c r="BGC3" i="6"/>
  <c r="BGB3" i="6"/>
  <c r="BGA3" i="6"/>
  <c r="BFZ3" i="6"/>
  <c r="BFY3" i="6"/>
  <c r="BFX3" i="6"/>
  <c r="BFW3" i="6"/>
  <c r="BFV3" i="6"/>
  <c r="BFU3" i="6"/>
  <c r="BFT3" i="6"/>
  <c r="BFS3" i="6"/>
  <c r="BFR3" i="6"/>
  <c r="BFQ3" i="6"/>
  <c r="BFP3" i="6"/>
  <c r="BFO3" i="6"/>
  <c r="BFN3" i="6"/>
  <c r="BFM3" i="6"/>
  <c r="BFL3" i="6"/>
  <c r="BFK3" i="6"/>
  <c r="BFJ3" i="6"/>
  <c r="BFI3" i="6"/>
  <c r="BFH3" i="6"/>
  <c r="BFG3" i="6"/>
  <c r="BFF3" i="6"/>
  <c r="BFE3" i="6"/>
  <c r="BFD3" i="6"/>
  <c r="BFC3" i="6"/>
  <c r="BFB3" i="6"/>
  <c r="BFA3" i="6"/>
  <c r="BEZ3" i="6"/>
  <c r="BEY3" i="6"/>
  <c r="BEX3" i="6"/>
  <c r="BEW3" i="6"/>
  <c r="BEV3" i="6"/>
  <c r="BEU3" i="6"/>
  <c r="BET3" i="6"/>
  <c r="BES3" i="6"/>
  <c r="BER3" i="6"/>
  <c r="BEQ3" i="6"/>
  <c r="BEP3" i="6"/>
  <c r="BEO3" i="6"/>
  <c r="BEN3" i="6"/>
  <c r="BEM3" i="6"/>
  <c r="BEL3" i="6"/>
  <c r="BEK3" i="6"/>
  <c r="BEJ3" i="6"/>
  <c r="BEI3" i="6"/>
  <c r="BEH3" i="6"/>
  <c r="BEG3" i="6"/>
  <c r="BEF3" i="6"/>
  <c r="BEE3" i="6"/>
  <c r="BED3" i="6"/>
  <c r="BEC3" i="6"/>
  <c r="BEB3" i="6"/>
  <c r="BEA3" i="6"/>
  <c r="BDZ3" i="6"/>
  <c r="BDY3" i="6"/>
  <c r="BDX3" i="6"/>
  <c r="BDW3" i="6"/>
  <c r="BDV3" i="6"/>
  <c r="BDU3" i="6"/>
  <c r="BDT3" i="6"/>
  <c r="BDS3" i="6"/>
  <c r="BDR3" i="6"/>
  <c r="BDQ3" i="6"/>
  <c r="BDP3" i="6"/>
  <c r="BDO3" i="6"/>
  <c r="BDN3" i="6"/>
  <c r="BDM3" i="6"/>
  <c r="BDL3" i="6"/>
  <c r="BDK3" i="6"/>
  <c r="BDJ3" i="6"/>
  <c r="BDI3" i="6"/>
  <c r="BDH3" i="6"/>
  <c r="BDG3" i="6"/>
  <c r="BDF3" i="6"/>
  <c r="BDE3" i="6"/>
  <c r="BDD3" i="6"/>
  <c r="BDC3" i="6"/>
  <c r="BDB3" i="6"/>
  <c r="BDA3" i="6"/>
  <c r="BCZ3" i="6"/>
  <c r="BCY3" i="6"/>
  <c r="BCX3" i="6"/>
  <c r="BCW3" i="6"/>
  <c r="BCV3" i="6"/>
  <c r="BCU3" i="6"/>
  <c r="BCT3" i="6"/>
  <c r="BCS3" i="6"/>
  <c r="BCR3" i="6"/>
  <c r="BCQ3" i="6"/>
  <c r="BCP3" i="6"/>
  <c r="BCO3" i="6"/>
  <c r="BCN3" i="6"/>
  <c r="BCM3" i="6"/>
  <c r="BCL3" i="6"/>
  <c r="BCK3" i="6"/>
  <c r="BCJ3" i="6"/>
  <c r="BCI3" i="6"/>
  <c r="BCH3" i="6"/>
  <c r="BCG3" i="6"/>
  <c r="BCF3" i="6"/>
  <c r="BCE3" i="6"/>
  <c r="BCD3" i="6"/>
  <c r="BCC3" i="6"/>
  <c r="BCB3" i="6"/>
  <c r="BCA3" i="6"/>
  <c r="BBZ3" i="6"/>
  <c r="BBY3" i="6"/>
  <c r="BBX3" i="6"/>
  <c r="BBW3" i="6"/>
  <c r="BBV3" i="6"/>
  <c r="BBU3" i="6"/>
  <c r="BBT3" i="6"/>
  <c r="BBS3" i="6"/>
  <c r="BBR3" i="6"/>
  <c r="BBQ3" i="6"/>
  <c r="BBP3" i="6"/>
  <c r="BBO3" i="6"/>
  <c r="BBN3" i="6"/>
  <c r="BBM3" i="6"/>
  <c r="BBL3" i="6"/>
  <c r="BBK3" i="6"/>
  <c r="BBJ3" i="6"/>
  <c r="BBI3" i="6"/>
  <c r="BBH3" i="6"/>
  <c r="BBG3" i="6"/>
  <c r="BBF3" i="6"/>
  <c r="BBE3" i="6"/>
  <c r="BBD3" i="6"/>
  <c r="BBC3" i="6"/>
  <c r="BBB3" i="6"/>
  <c r="BBA3" i="6"/>
  <c r="BAZ3" i="6"/>
  <c r="BAY3" i="6"/>
  <c r="BAX3" i="6"/>
  <c r="BAW3" i="6"/>
  <c r="BAV3" i="6"/>
  <c r="BAU3" i="6"/>
  <c r="BAT3" i="6"/>
  <c r="BAS3" i="6"/>
  <c r="BAR3" i="6"/>
  <c r="BAQ3" i="6"/>
  <c r="BAP3" i="6"/>
  <c r="BAO3" i="6"/>
  <c r="BAN3" i="6"/>
  <c r="BAM3" i="6"/>
  <c r="BAL3" i="6"/>
  <c r="BAK3" i="6"/>
  <c r="BAJ3" i="6"/>
  <c r="BAI3" i="6"/>
  <c r="BAH3" i="6"/>
  <c r="BAG3" i="6"/>
  <c r="BAF3" i="6"/>
  <c r="BAE3" i="6"/>
  <c r="BAD3" i="6"/>
  <c r="BAC3" i="6"/>
  <c r="BAB3" i="6"/>
  <c r="BAA3" i="6"/>
  <c r="AZZ3" i="6"/>
  <c r="AZY3" i="6"/>
  <c r="AZX3" i="6"/>
  <c r="AZW3" i="6"/>
  <c r="AZV3" i="6"/>
  <c r="AZU3" i="6"/>
  <c r="AZT3" i="6"/>
  <c r="AZS3" i="6"/>
  <c r="AZR3" i="6"/>
  <c r="AZQ3" i="6"/>
  <c r="AZP3" i="6"/>
  <c r="AZO3" i="6"/>
  <c r="AZN3" i="6"/>
  <c r="AZM3" i="6"/>
  <c r="AZL3" i="6"/>
  <c r="AZK3" i="6"/>
  <c r="AZJ3" i="6"/>
  <c r="AZI3" i="6"/>
  <c r="AZH3" i="6"/>
  <c r="AZG3" i="6"/>
  <c r="AZF3" i="6"/>
  <c r="AZE3" i="6"/>
  <c r="AZD3" i="6"/>
  <c r="AZC3" i="6"/>
  <c r="AZB3" i="6"/>
  <c r="AZA3" i="6"/>
  <c r="AYZ3" i="6"/>
  <c r="AYY3" i="6"/>
  <c r="AYX3" i="6"/>
  <c r="AYW3" i="6"/>
  <c r="AYV3" i="6"/>
  <c r="AYU3" i="6"/>
  <c r="AYT3" i="6"/>
  <c r="AYS3" i="6"/>
  <c r="AYR3" i="6"/>
  <c r="AYQ3" i="6"/>
  <c r="AYP3" i="6"/>
  <c r="AYO3" i="6"/>
  <c r="AYN3" i="6"/>
  <c r="AYM3" i="6"/>
  <c r="AYL3" i="6"/>
  <c r="AYK3" i="6"/>
  <c r="AYJ3" i="6"/>
  <c r="AYI3" i="6"/>
  <c r="AYH3" i="6"/>
  <c r="AYG3" i="6"/>
  <c r="AYF3" i="6"/>
  <c r="AYE3" i="6"/>
  <c r="AYD3" i="6"/>
  <c r="AYC3" i="6"/>
  <c r="AYB3" i="6"/>
  <c r="AYA3" i="6"/>
  <c r="AXZ3" i="6"/>
  <c r="AXY3" i="6"/>
  <c r="AXX3" i="6"/>
  <c r="AXW3" i="6"/>
  <c r="AXV3" i="6"/>
  <c r="AXU3" i="6"/>
  <c r="AXT3" i="6"/>
  <c r="AXS3" i="6"/>
  <c r="AXR3" i="6"/>
  <c r="AXQ3" i="6"/>
  <c r="AXP3" i="6"/>
  <c r="AXO3" i="6"/>
  <c r="AXN3" i="6"/>
  <c r="AXM3" i="6"/>
  <c r="AXL3" i="6"/>
  <c r="AXK3" i="6"/>
  <c r="AXJ3" i="6"/>
  <c r="AXI3" i="6"/>
  <c r="AXH3" i="6"/>
  <c r="AXG3" i="6"/>
  <c r="AXF3" i="6"/>
  <c r="AXE3" i="6"/>
  <c r="AXD3" i="6"/>
  <c r="AXC3" i="6"/>
  <c r="AXB3" i="6"/>
  <c r="AXA3" i="6"/>
  <c r="AWZ3" i="6"/>
  <c r="AWY3" i="6"/>
  <c r="AWX3" i="6"/>
  <c r="AWW3" i="6"/>
  <c r="AWV3" i="6"/>
  <c r="AWU3" i="6"/>
  <c r="AWT3" i="6"/>
  <c r="AWS3" i="6"/>
  <c r="AWR3" i="6"/>
  <c r="AWQ3" i="6"/>
  <c r="AWP3" i="6"/>
  <c r="AWO3" i="6"/>
  <c r="AWN3" i="6"/>
  <c r="AWM3" i="6"/>
  <c r="AWL3" i="6"/>
  <c r="AWK3" i="6"/>
  <c r="AWJ3" i="6"/>
  <c r="AWI3" i="6"/>
  <c r="AWH3" i="6"/>
  <c r="AWG3" i="6"/>
  <c r="AWF3" i="6"/>
  <c r="AWE3" i="6"/>
  <c r="AWD3" i="6"/>
  <c r="AWC3" i="6"/>
  <c r="AWB3" i="6"/>
  <c r="AWA3" i="6"/>
  <c r="AVZ3" i="6"/>
  <c r="AVY3" i="6"/>
  <c r="AVX3" i="6"/>
  <c r="AVW3" i="6"/>
  <c r="AVV3" i="6"/>
  <c r="AVU3" i="6"/>
  <c r="AVT3" i="6"/>
  <c r="AVS3" i="6"/>
  <c r="AVR3" i="6"/>
  <c r="AVQ3" i="6"/>
  <c r="AVP3" i="6"/>
  <c r="AVO3" i="6"/>
  <c r="AVN3" i="6"/>
  <c r="AVM3" i="6"/>
  <c r="AVL3" i="6"/>
  <c r="AVK3" i="6"/>
  <c r="AVJ3" i="6"/>
  <c r="AVI3" i="6"/>
  <c r="AVH3" i="6"/>
  <c r="AVG3" i="6"/>
  <c r="AVF3" i="6"/>
  <c r="AVE3" i="6"/>
  <c r="AVD3" i="6"/>
  <c r="AVC3" i="6"/>
  <c r="AVB3" i="6"/>
  <c r="AVA3" i="6"/>
  <c r="AUZ3" i="6"/>
  <c r="AUY3" i="6"/>
  <c r="AUX3" i="6"/>
  <c r="AUW3" i="6"/>
  <c r="AUV3" i="6"/>
  <c r="AUU3" i="6"/>
  <c r="AUT3" i="6"/>
  <c r="AUS3" i="6"/>
  <c r="AUR3" i="6"/>
  <c r="AUQ3" i="6"/>
  <c r="AUP3" i="6"/>
  <c r="AUO3" i="6"/>
  <c r="AUN3" i="6"/>
  <c r="AUM3" i="6"/>
  <c r="AUL3" i="6"/>
  <c r="AUK3" i="6"/>
  <c r="AUJ3" i="6"/>
  <c r="AUI3" i="6"/>
  <c r="AUH3" i="6"/>
  <c r="AUG3" i="6"/>
  <c r="AUF3" i="6"/>
  <c r="AUE3" i="6"/>
  <c r="AUD3" i="6"/>
  <c r="AUC3" i="6"/>
  <c r="AUB3" i="6"/>
  <c r="AUA3" i="6"/>
  <c r="ATZ3" i="6"/>
  <c r="ATY3" i="6"/>
  <c r="ATX3" i="6"/>
  <c r="ATW3" i="6"/>
  <c r="ATV3" i="6"/>
  <c r="ATU3" i="6"/>
  <c r="ATT3" i="6"/>
  <c r="ATS3" i="6"/>
  <c r="ATR3" i="6"/>
  <c r="ATQ3" i="6"/>
  <c r="ATP3" i="6"/>
  <c r="ATO3" i="6"/>
  <c r="ATN3" i="6"/>
  <c r="ATM3" i="6"/>
  <c r="ATL3" i="6"/>
  <c r="ATK3" i="6"/>
  <c r="ATJ3" i="6"/>
  <c r="ATI3" i="6"/>
  <c r="ATH3" i="6"/>
  <c r="ATG3" i="6"/>
  <c r="ATF3" i="6"/>
  <c r="ATE3" i="6"/>
  <c r="ATD3" i="6"/>
  <c r="ATC3" i="6"/>
  <c r="ATB3" i="6"/>
  <c r="ATA3" i="6"/>
  <c r="ASZ3" i="6"/>
  <c r="ASY3" i="6"/>
  <c r="ASX3" i="6"/>
  <c r="ASW3" i="6"/>
  <c r="ASV3" i="6"/>
  <c r="ASU3" i="6"/>
  <c r="AST3" i="6"/>
  <c r="ASS3" i="6"/>
  <c r="ASR3" i="6"/>
  <c r="ASQ3" i="6"/>
  <c r="ASP3" i="6"/>
  <c r="ASO3" i="6"/>
  <c r="ASN3" i="6"/>
  <c r="ASM3" i="6"/>
  <c r="ASL3" i="6"/>
  <c r="ASK3" i="6"/>
  <c r="ASJ3" i="6"/>
  <c r="ASI3" i="6"/>
  <c r="ASH3" i="6"/>
  <c r="ASG3" i="6"/>
  <c r="ASF3" i="6"/>
  <c r="ASE3" i="6"/>
  <c r="ASD3" i="6"/>
  <c r="ASC3" i="6"/>
  <c r="ASB3" i="6"/>
  <c r="ASA3" i="6"/>
  <c r="ARZ3" i="6"/>
  <c r="ARY3" i="6"/>
  <c r="ARX3" i="6"/>
  <c r="ARW3" i="6"/>
  <c r="ARV3" i="6"/>
  <c r="ARU3" i="6"/>
  <c r="ART3" i="6"/>
  <c r="ARS3" i="6"/>
  <c r="ARR3" i="6"/>
  <c r="ARQ3" i="6"/>
  <c r="ARP3" i="6"/>
  <c r="ARO3" i="6"/>
  <c r="ARN3" i="6"/>
  <c r="ARM3" i="6"/>
  <c r="ARL3" i="6"/>
  <c r="ARK3" i="6"/>
  <c r="ARJ3" i="6"/>
  <c r="ARI3" i="6"/>
  <c r="ARH3" i="6"/>
  <c r="ARG3" i="6"/>
  <c r="ARF3" i="6"/>
  <c r="ARE3" i="6"/>
  <c r="ARD3" i="6"/>
  <c r="ARC3" i="6"/>
  <c r="ARB3" i="6"/>
  <c r="ARA3" i="6"/>
  <c r="AQZ3" i="6"/>
  <c r="AQY3" i="6"/>
  <c r="AQX3" i="6"/>
  <c r="AQW3" i="6"/>
  <c r="AQV3" i="6"/>
  <c r="AQU3" i="6"/>
  <c r="AQT3" i="6"/>
  <c r="AQS3" i="6"/>
  <c r="AQR3" i="6"/>
  <c r="AQQ3" i="6"/>
  <c r="AQP3" i="6"/>
  <c r="AQO3" i="6"/>
  <c r="AQN3" i="6"/>
  <c r="AQM3" i="6"/>
  <c r="AQL3" i="6"/>
  <c r="AQK3" i="6"/>
  <c r="AQJ3" i="6"/>
  <c r="AQI3" i="6"/>
  <c r="AQH3" i="6"/>
  <c r="AQG3" i="6"/>
  <c r="AQF3" i="6"/>
  <c r="AQE3" i="6"/>
  <c r="AQD3" i="6"/>
  <c r="AQC3" i="6"/>
  <c r="AQB3" i="6"/>
  <c r="AQA3" i="6"/>
  <c r="APZ3" i="6"/>
  <c r="APY3" i="6"/>
  <c r="APX3" i="6"/>
  <c r="APW3" i="6"/>
  <c r="APV3" i="6"/>
  <c r="APU3" i="6"/>
  <c r="APT3" i="6"/>
  <c r="APS3" i="6"/>
  <c r="APR3" i="6"/>
  <c r="APQ3" i="6"/>
  <c r="APP3" i="6"/>
  <c r="APO3" i="6"/>
  <c r="APN3" i="6"/>
  <c r="APM3" i="6"/>
  <c r="APL3" i="6"/>
  <c r="APK3" i="6"/>
  <c r="APJ3" i="6"/>
  <c r="API3" i="6"/>
  <c r="APH3" i="6"/>
  <c r="APG3" i="6"/>
  <c r="APF3" i="6"/>
  <c r="APE3" i="6"/>
  <c r="APD3" i="6"/>
  <c r="APC3" i="6"/>
  <c r="APB3" i="6"/>
  <c r="APA3" i="6"/>
  <c r="AOZ3" i="6"/>
  <c r="AOY3" i="6"/>
  <c r="AOX3" i="6"/>
  <c r="AOW3" i="6"/>
  <c r="AOV3" i="6"/>
  <c r="AOU3" i="6"/>
  <c r="AOT3" i="6"/>
  <c r="AOS3" i="6"/>
  <c r="AOR3" i="6"/>
  <c r="AOQ3" i="6"/>
  <c r="AOP3" i="6"/>
  <c r="AOO3" i="6"/>
  <c r="AON3" i="6"/>
  <c r="AOM3" i="6"/>
  <c r="AOL3" i="6"/>
  <c r="AOK3" i="6"/>
  <c r="AOJ3" i="6"/>
  <c r="AOI3" i="6"/>
  <c r="AOH3" i="6"/>
  <c r="AOG3" i="6"/>
  <c r="AOF3" i="6"/>
  <c r="AOE3" i="6"/>
  <c r="AOD3" i="6"/>
  <c r="AOC3" i="6"/>
  <c r="AOB3" i="6"/>
  <c r="AOA3" i="6"/>
  <c r="ANZ3" i="6"/>
  <c r="ANY3" i="6"/>
  <c r="ANX3" i="6"/>
  <c r="ANW3" i="6"/>
  <c r="ANV3" i="6"/>
  <c r="ANU3" i="6"/>
  <c r="ANT3" i="6"/>
  <c r="ANS3" i="6"/>
  <c r="ANR3" i="6"/>
  <c r="ANQ3" i="6"/>
  <c r="ANP3" i="6"/>
  <c r="ANO3" i="6"/>
  <c r="ANN3" i="6"/>
  <c r="ANM3" i="6"/>
  <c r="ANL3" i="6"/>
  <c r="ANK3" i="6"/>
  <c r="ANJ3" i="6"/>
  <c r="ANI3" i="6"/>
  <c r="ANH3" i="6"/>
  <c r="ANG3" i="6"/>
  <c r="ANF3" i="6"/>
  <c r="ANE3" i="6"/>
  <c r="AND3" i="6"/>
  <c r="ANC3" i="6"/>
  <c r="ANB3" i="6"/>
  <c r="ANA3" i="6"/>
  <c r="AMZ3" i="6"/>
  <c r="AMY3" i="6"/>
  <c r="AMX3" i="6"/>
  <c r="AMW3" i="6"/>
  <c r="AMV3" i="6"/>
  <c r="AMU3" i="6"/>
  <c r="AMT3" i="6"/>
  <c r="AMS3" i="6"/>
  <c r="AMR3" i="6"/>
  <c r="AMQ3" i="6"/>
  <c r="AMP3" i="6"/>
  <c r="AMO3" i="6"/>
  <c r="AMN3" i="6"/>
  <c r="AMM3" i="6"/>
  <c r="AML3" i="6"/>
  <c r="AMK3" i="6"/>
  <c r="AMJ3" i="6"/>
  <c r="AMI3" i="6"/>
  <c r="AMH3" i="6"/>
  <c r="AMG3" i="6"/>
  <c r="AMF3" i="6"/>
  <c r="AME3" i="6"/>
  <c r="AMD3" i="6"/>
  <c r="AMC3" i="6"/>
  <c r="AMB3" i="6"/>
  <c r="AMA3" i="6"/>
  <c r="ALZ3" i="6"/>
  <c r="ALY3" i="6"/>
  <c r="ALX3" i="6"/>
  <c r="ALW3" i="6"/>
  <c r="ALV3" i="6"/>
  <c r="ALU3" i="6"/>
  <c r="ALT3" i="6"/>
  <c r="ALS3" i="6"/>
  <c r="ALR3" i="6"/>
  <c r="ALQ3" i="6"/>
  <c r="ALP3" i="6"/>
  <c r="ALO3" i="6"/>
  <c r="ALN3" i="6"/>
  <c r="ALM3" i="6"/>
  <c r="ALL3" i="6"/>
  <c r="ALK3" i="6"/>
  <c r="ALJ3" i="6"/>
  <c r="ALI3" i="6"/>
  <c r="ALH3" i="6"/>
  <c r="ALG3" i="6"/>
  <c r="ALF3" i="6"/>
  <c r="ALE3" i="6"/>
  <c r="ALD3" i="6"/>
  <c r="ALC3" i="6"/>
  <c r="ALB3" i="6"/>
  <c r="ALA3" i="6"/>
  <c r="AKZ3" i="6"/>
  <c r="AKY3" i="6"/>
  <c r="AKX3" i="6"/>
  <c r="AKW3" i="6"/>
  <c r="AKV3" i="6"/>
  <c r="AKU3" i="6"/>
  <c r="AKT3" i="6"/>
  <c r="AKS3" i="6"/>
  <c r="AKR3" i="6"/>
  <c r="AKQ3" i="6"/>
  <c r="AKP3" i="6"/>
  <c r="AKO3" i="6"/>
  <c r="AKN3" i="6"/>
  <c r="AKM3" i="6"/>
  <c r="AKL3" i="6"/>
  <c r="AKK3" i="6"/>
  <c r="AKJ3" i="6"/>
  <c r="AKI3" i="6"/>
  <c r="AKH3" i="6"/>
  <c r="AKG3" i="6"/>
  <c r="AKF3" i="6"/>
  <c r="AKE3" i="6"/>
  <c r="AKD3" i="6"/>
  <c r="AKC3" i="6"/>
  <c r="AKB3" i="6"/>
  <c r="AKA3" i="6"/>
  <c r="AJZ3" i="6"/>
  <c r="AJY3" i="6"/>
  <c r="AJX3" i="6"/>
  <c r="AJW3" i="6"/>
  <c r="AJV3" i="6"/>
  <c r="AJU3" i="6"/>
  <c r="AJT3" i="6"/>
  <c r="AJS3" i="6"/>
  <c r="AJR3" i="6"/>
  <c r="AJQ3" i="6"/>
  <c r="AJP3" i="6"/>
  <c r="AJO3" i="6"/>
  <c r="AJN3" i="6"/>
  <c r="AJM3" i="6"/>
  <c r="AJL3" i="6"/>
  <c r="AJK3" i="6"/>
  <c r="AJJ3" i="6"/>
  <c r="AJI3" i="6"/>
  <c r="AJH3" i="6"/>
  <c r="AJG3" i="6"/>
  <c r="AJF3" i="6"/>
  <c r="AJE3" i="6"/>
  <c r="AJD3" i="6"/>
  <c r="AJC3" i="6"/>
  <c r="AJB3" i="6"/>
  <c r="AJA3" i="6"/>
  <c r="AIZ3" i="6"/>
  <c r="AIY3" i="6"/>
  <c r="AIX3" i="6"/>
  <c r="AIW3" i="6"/>
  <c r="AIV3" i="6"/>
  <c r="AIU3" i="6"/>
  <c r="AIT3" i="6"/>
  <c r="AIS3" i="6"/>
  <c r="AIR3" i="6"/>
  <c r="AIQ3" i="6"/>
  <c r="AIP3" i="6"/>
  <c r="AIO3" i="6"/>
  <c r="AIN3" i="6"/>
  <c r="AIM3" i="6"/>
  <c r="AIL3" i="6"/>
  <c r="AIK3" i="6"/>
  <c r="AIJ3" i="6"/>
  <c r="AII3" i="6"/>
  <c r="AIH3" i="6"/>
  <c r="AIG3" i="6"/>
  <c r="AIF3" i="6"/>
  <c r="AIE3" i="6"/>
  <c r="AID3" i="6"/>
  <c r="AIC3" i="6"/>
  <c r="AIB3" i="6"/>
  <c r="AIA3" i="6"/>
  <c r="AHZ3" i="6"/>
  <c r="AHY3" i="6"/>
  <c r="AHX3" i="6"/>
  <c r="AHW3" i="6"/>
  <c r="AHV3" i="6"/>
  <c r="AHU3" i="6"/>
  <c r="AHT3" i="6"/>
  <c r="AHS3" i="6"/>
  <c r="AHR3" i="6"/>
  <c r="AHQ3" i="6"/>
  <c r="AHP3" i="6"/>
  <c r="AHO3" i="6"/>
  <c r="AHN3" i="6"/>
  <c r="AHM3" i="6"/>
  <c r="AHL3" i="6"/>
  <c r="AHK3" i="6"/>
  <c r="AHJ3" i="6"/>
  <c r="AHI3" i="6"/>
  <c r="AHH3" i="6"/>
  <c r="AHG3" i="6"/>
  <c r="AHF3" i="6"/>
  <c r="AHE3" i="6"/>
  <c r="AHD3" i="6"/>
  <c r="AHC3" i="6"/>
  <c r="AHB3" i="6"/>
  <c r="AHA3" i="6"/>
  <c r="AGZ3" i="6"/>
  <c r="AGY3" i="6"/>
  <c r="AGX3" i="6"/>
  <c r="AGW3" i="6"/>
  <c r="AGV3" i="6"/>
  <c r="AGU3" i="6"/>
  <c r="AGT3" i="6"/>
  <c r="AGS3" i="6"/>
  <c r="AGR3" i="6"/>
  <c r="AGQ3" i="6"/>
  <c r="AGP3" i="6"/>
  <c r="AGO3" i="6"/>
  <c r="AGN3" i="6"/>
  <c r="AGM3" i="6"/>
  <c r="AGL3" i="6"/>
  <c r="AGK3" i="6"/>
  <c r="AGJ3" i="6"/>
  <c r="AGI3" i="6"/>
  <c r="AGH3" i="6"/>
  <c r="AGG3" i="6"/>
  <c r="AGF3" i="6"/>
  <c r="AGE3" i="6"/>
  <c r="AGD3" i="6"/>
  <c r="AGC3" i="6"/>
  <c r="AGB3" i="6"/>
  <c r="AGA3" i="6"/>
  <c r="AFZ3" i="6"/>
  <c r="AFY3" i="6"/>
  <c r="AFX3" i="6"/>
  <c r="AFW3" i="6"/>
  <c r="AFV3" i="6"/>
  <c r="AFU3" i="6"/>
  <c r="AFT3" i="6"/>
  <c r="AFS3" i="6"/>
  <c r="AFR3" i="6"/>
  <c r="AFQ3" i="6"/>
  <c r="AFP3" i="6"/>
  <c r="AFO3" i="6"/>
  <c r="AFN3" i="6"/>
  <c r="AFM3" i="6"/>
  <c r="AFL3" i="6"/>
  <c r="AFK3" i="6"/>
  <c r="AFJ3" i="6"/>
  <c r="AFI3" i="6"/>
  <c r="AFH3" i="6"/>
  <c r="AFG3" i="6"/>
  <c r="AFF3" i="6"/>
  <c r="AFE3" i="6"/>
  <c r="AFD3" i="6"/>
  <c r="AFC3" i="6"/>
  <c r="AFB3" i="6"/>
  <c r="AFA3" i="6"/>
  <c r="AEZ3" i="6"/>
  <c r="AEY3" i="6"/>
  <c r="AEX3" i="6"/>
  <c r="AEW3" i="6"/>
  <c r="AEV3" i="6"/>
  <c r="AEU3" i="6"/>
  <c r="AET3" i="6"/>
  <c r="AES3" i="6"/>
  <c r="AER3" i="6"/>
  <c r="AEQ3" i="6"/>
  <c r="AEP3" i="6"/>
  <c r="AEO3" i="6"/>
  <c r="AEN3" i="6"/>
  <c r="AEM3" i="6"/>
  <c r="AEL3" i="6"/>
  <c r="AEK3" i="6"/>
  <c r="AEJ3" i="6"/>
  <c r="AEI3" i="6"/>
  <c r="AEH3" i="6"/>
  <c r="AEG3" i="6"/>
  <c r="AEF3" i="6"/>
  <c r="AEE3" i="6"/>
  <c r="AED3" i="6"/>
  <c r="AEC3" i="6"/>
  <c r="AEB3" i="6"/>
  <c r="AEA3" i="6"/>
  <c r="ADZ3" i="6"/>
  <c r="ADY3" i="6"/>
  <c r="ADX3" i="6"/>
  <c r="ADW3" i="6"/>
  <c r="ADV3" i="6"/>
  <c r="ADU3" i="6"/>
  <c r="ADT3" i="6"/>
  <c r="ADS3" i="6"/>
  <c r="ADR3" i="6"/>
  <c r="ADQ3" i="6"/>
  <c r="ADP3" i="6"/>
  <c r="ADO3" i="6"/>
  <c r="ADN3" i="6"/>
  <c r="ADM3" i="6"/>
  <c r="ADL3" i="6"/>
  <c r="ADK3" i="6"/>
  <c r="ADJ3" i="6"/>
  <c r="ADI3" i="6"/>
  <c r="ADH3" i="6"/>
  <c r="ADG3" i="6"/>
  <c r="ADF3" i="6"/>
  <c r="ADE3" i="6"/>
  <c r="ADD3" i="6"/>
  <c r="ADC3" i="6"/>
  <c r="ADB3" i="6"/>
  <c r="ADA3" i="6"/>
  <c r="ACZ3" i="6"/>
  <c r="ACY3" i="6"/>
  <c r="ACX3" i="6"/>
  <c r="ACW3" i="6"/>
  <c r="ACV3" i="6"/>
  <c r="ACU3" i="6"/>
  <c r="ACT3" i="6"/>
  <c r="ACS3" i="6"/>
  <c r="ACR3" i="6"/>
  <c r="ACQ3" i="6"/>
  <c r="ACP3" i="6"/>
  <c r="ACO3" i="6"/>
  <c r="ACN3" i="6"/>
  <c r="ACM3" i="6"/>
  <c r="ACL3" i="6"/>
  <c r="ACK3" i="6"/>
  <c r="ACJ3" i="6"/>
  <c r="ACI3" i="6"/>
  <c r="ACH3" i="6"/>
  <c r="ACG3" i="6"/>
  <c r="ACF3" i="6"/>
  <c r="ACE3" i="6"/>
  <c r="ACD3" i="6"/>
  <c r="ACC3" i="6"/>
  <c r="ACB3" i="6"/>
  <c r="ACA3" i="6"/>
  <c r="ABZ3" i="6"/>
  <c r="ABY3" i="6"/>
  <c r="ABX3" i="6"/>
  <c r="ABW3" i="6"/>
  <c r="ABV3" i="6"/>
  <c r="ABU3" i="6"/>
  <c r="ABT3" i="6"/>
  <c r="ABS3" i="6"/>
  <c r="ABR3" i="6"/>
  <c r="ABQ3" i="6"/>
  <c r="ABP3" i="6"/>
  <c r="ABO3" i="6"/>
  <c r="ABN3" i="6"/>
  <c r="ABM3" i="6"/>
  <c r="ABL3" i="6"/>
  <c r="ABK3" i="6"/>
  <c r="ABJ3" i="6"/>
  <c r="ABI3" i="6"/>
  <c r="ABH3" i="6"/>
  <c r="ABG3" i="6"/>
  <c r="ABF3" i="6"/>
  <c r="ABE3" i="6"/>
  <c r="ABD3" i="6"/>
  <c r="ABC3" i="6"/>
  <c r="ABB3" i="6"/>
  <c r="ABA3" i="6"/>
  <c r="AAZ3" i="6"/>
  <c r="AAY3" i="6"/>
  <c r="AAX3" i="6"/>
  <c r="AAW3" i="6"/>
  <c r="AAV3" i="6"/>
  <c r="AAU3" i="6"/>
  <c r="AAT3" i="6"/>
  <c r="AAS3" i="6"/>
  <c r="AAR3" i="6"/>
  <c r="AAQ3" i="6"/>
  <c r="AAP3" i="6"/>
  <c r="AAO3" i="6"/>
  <c r="AAN3" i="6"/>
  <c r="AAM3" i="6"/>
  <c r="AAL3" i="6"/>
  <c r="AAK3" i="6"/>
  <c r="AAJ3" i="6"/>
  <c r="AAI3" i="6"/>
  <c r="AAH3" i="6"/>
  <c r="AAG3" i="6"/>
  <c r="AAF3" i="6"/>
  <c r="AAE3" i="6"/>
  <c r="AAD3" i="6"/>
  <c r="AAC3" i="6"/>
  <c r="AAB3" i="6"/>
  <c r="AAA3" i="6"/>
  <c r="ZZ3" i="6"/>
  <c r="ZY3" i="6"/>
  <c r="ZX3" i="6"/>
  <c r="ZW3" i="6"/>
  <c r="ZV3" i="6"/>
  <c r="ZU3" i="6"/>
  <c r="ZT3" i="6"/>
  <c r="ZS3" i="6"/>
  <c r="ZR3" i="6"/>
  <c r="ZQ3" i="6"/>
  <c r="ZP3" i="6"/>
  <c r="ZO3" i="6"/>
  <c r="ZN3" i="6"/>
  <c r="ZM3" i="6"/>
  <c r="ZL3" i="6"/>
  <c r="ZK3" i="6"/>
  <c r="ZJ3" i="6"/>
  <c r="ZI3" i="6"/>
  <c r="ZH3" i="6"/>
  <c r="ZG3" i="6"/>
  <c r="ZF3" i="6"/>
  <c r="ZE3" i="6"/>
  <c r="ZD3" i="6"/>
  <c r="ZC3" i="6"/>
  <c r="ZB3" i="6"/>
  <c r="ZA3" i="6"/>
  <c r="YZ3" i="6"/>
  <c r="YY3" i="6"/>
  <c r="YX3" i="6"/>
  <c r="YW3" i="6"/>
  <c r="YV3" i="6"/>
  <c r="YU3" i="6"/>
  <c r="YT3" i="6"/>
  <c r="YS3" i="6"/>
  <c r="YR3" i="6"/>
  <c r="YQ3" i="6"/>
  <c r="YP3" i="6"/>
  <c r="YO3" i="6"/>
  <c r="YN3" i="6"/>
  <c r="YM3" i="6"/>
  <c r="YL3" i="6"/>
  <c r="YK3" i="6"/>
  <c r="YJ3" i="6"/>
  <c r="YI3" i="6"/>
  <c r="YH3" i="6"/>
  <c r="YG3" i="6"/>
  <c r="YF3" i="6"/>
  <c r="YE3" i="6"/>
  <c r="YD3" i="6"/>
  <c r="YC3" i="6"/>
  <c r="YB3" i="6"/>
  <c r="YA3" i="6"/>
  <c r="XZ3" i="6"/>
  <c r="XY3" i="6"/>
  <c r="XX3" i="6"/>
  <c r="XW3" i="6"/>
  <c r="XV3" i="6"/>
  <c r="XU3" i="6"/>
  <c r="XT3" i="6"/>
  <c r="XS3" i="6"/>
  <c r="XR3" i="6"/>
  <c r="XQ3" i="6"/>
  <c r="XP3" i="6"/>
  <c r="XO3" i="6"/>
  <c r="XN3" i="6"/>
  <c r="XM3" i="6"/>
  <c r="XL3" i="6"/>
  <c r="XK3" i="6"/>
  <c r="XJ3" i="6"/>
  <c r="XI3" i="6"/>
  <c r="XH3" i="6"/>
  <c r="XG3" i="6"/>
  <c r="XF3" i="6"/>
  <c r="XE3" i="6"/>
  <c r="XD3" i="6"/>
  <c r="XC3" i="6"/>
  <c r="XB3" i="6"/>
  <c r="XA3" i="6"/>
  <c r="WZ3" i="6"/>
  <c r="WY3" i="6"/>
  <c r="WX3" i="6"/>
  <c r="WW3" i="6"/>
  <c r="WV3" i="6"/>
  <c r="WU3" i="6"/>
  <c r="WT3" i="6"/>
  <c r="WS3" i="6"/>
  <c r="WR3" i="6"/>
  <c r="WQ3" i="6"/>
  <c r="WP3" i="6"/>
  <c r="WO3" i="6"/>
  <c r="WN3" i="6"/>
  <c r="WM3" i="6"/>
  <c r="WL3" i="6"/>
  <c r="WK3" i="6"/>
  <c r="WJ3" i="6"/>
  <c r="WI3" i="6"/>
  <c r="WH3" i="6"/>
  <c r="WG3" i="6"/>
  <c r="WF3" i="6"/>
  <c r="WE3" i="6"/>
  <c r="WD3" i="6"/>
  <c r="WC3" i="6"/>
  <c r="WB3" i="6"/>
  <c r="WA3" i="6"/>
  <c r="VZ3" i="6"/>
  <c r="VY3" i="6"/>
  <c r="VX3" i="6"/>
  <c r="VW3" i="6"/>
  <c r="VV3" i="6"/>
  <c r="VU3" i="6"/>
  <c r="VT3" i="6"/>
  <c r="VS3" i="6"/>
  <c r="VR3" i="6"/>
  <c r="VQ3" i="6"/>
  <c r="VP3" i="6"/>
  <c r="VO3" i="6"/>
  <c r="VN3" i="6"/>
  <c r="VM3" i="6"/>
  <c r="VL3" i="6"/>
  <c r="VK3" i="6"/>
  <c r="VJ3" i="6"/>
  <c r="VI3" i="6"/>
  <c r="VH3" i="6"/>
  <c r="VG3" i="6"/>
  <c r="VF3" i="6"/>
  <c r="VE3" i="6"/>
  <c r="VD3" i="6"/>
  <c r="VC3" i="6"/>
  <c r="VB3" i="6"/>
  <c r="VA3" i="6"/>
  <c r="UZ3" i="6"/>
  <c r="UY3" i="6"/>
  <c r="UX3" i="6"/>
  <c r="UW3" i="6"/>
  <c r="UV3" i="6"/>
  <c r="UU3" i="6"/>
  <c r="UT3" i="6"/>
  <c r="US3" i="6"/>
  <c r="UR3" i="6"/>
  <c r="UQ3" i="6"/>
  <c r="UP3" i="6"/>
  <c r="UO3" i="6"/>
  <c r="UN3" i="6"/>
  <c r="UM3" i="6"/>
  <c r="UL3" i="6"/>
  <c r="UK3" i="6"/>
  <c r="UJ3" i="6"/>
  <c r="UI3" i="6"/>
  <c r="UH3" i="6"/>
  <c r="UG3" i="6"/>
  <c r="UF3" i="6"/>
  <c r="UE3" i="6"/>
  <c r="UD3" i="6"/>
  <c r="UC3" i="6"/>
  <c r="UB3" i="6"/>
  <c r="UA3" i="6"/>
  <c r="TZ3" i="6"/>
  <c r="TY3" i="6"/>
  <c r="TX3" i="6"/>
  <c r="TW3" i="6"/>
  <c r="TV3" i="6"/>
  <c r="TU3" i="6"/>
  <c r="TT3" i="6"/>
  <c r="TS3" i="6"/>
  <c r="TR3" i="6"/>
  <c r="TQ3" i="6"/>
  <c r="TP3" i="6"/>
  <c r="TO3" i="6"/>
  <c r="TN3" i="6"/>
  <c r="TM3" i="6"/>
  <c r="TL3" i="6"/>
  <c r="TK3" i="6"/>
  <c r="TJ3" i="6"/>
  <c r="TI3" i="6"/>
  <c r="TH3" i="6"/>
  <c r="TG3" i="6"/>
  <c r="TF3" i="6"/>
  <c r="TE3" i="6"/>
  <c r="TD3" i="6"/>
  <c r="TC3" i="6"/>
  <c r="TB3" i="6"/>
  <c r="TA3" i="6"/>
  <c r="SZ3" i="6"/>
  <c r="SY3" i="6"/>
  <c r="SX3" i="6"/>
  <c r="SW3" i="6"/>
  <c r="SV3" i="6"/>
  <c r="SU3" i="6"/>
  <c r="ST3" i="6"/>
  <c r="SS3" i="6"/>
  <c r="SR3" i="6"/>
  <c r="SQ3" i="6"/>
  <c r="SP3" i="6"/>
  <c r="SO3" i="6"/>
  <c r="SN3" i="6"/>
  <c r="SM3" i="6"/>
  <c r="SL3" i="6"/>
  <c r="SK3" i="6"/>
  <c r="SJ3" i="6"/>
  <c r="SI3" i="6"/>
  <c r="SH3" i="6"/>
  <c r="SG3" i="6"/>
  <c r="SF3" i="6"/>
  <c r="SE3" i="6"/>
  <c r="SD3" i="6"/>
  <c r="SC3" i="6"/>
  <c r="SB3" i="6"/>
  <c r="SA3" i="6"/>
  <c r="RZ3" i="6"/>
  <c r="RY3" i="6"/>
  <c r="RX3" i="6"/>
  <c r="RW3" i="6"/>
  <c r="RV3" i="6"/>
  <c r="RU3" i="6"/>
  <c r="RT3" i="6"/>
  <c r="RS3" i="6"/>
  <c r="RR3" i="6"/>
  <c r="RQ3" i="6"/>
  <c r="RP3" i="6"/>
  <c r="RO3" i="6"/>
  <c r="RN3" i="6"/>
  <c r="RM3" i="6"/>
  <c r="RL3" i="6"/>
  <c r="RK3" i="6"/>
  <c r="RJ3" i="6"/>
  <c r="RI3" i="6"/>
  <c r="RH3" i="6"/>
  <c r="RG3" i="6"/>
  <c r="RF3" i="6"/>
  <c r="RE3" i="6"/>
  <c r="RD3" i="6"/>
  <c r="RC3" i="6"/>
  <c r="RB3" i="6"/>
  <c r="RA3" i="6"/>
  <c r="QZ3" i="6"/>
  <c r="QY3" i="6"/>
  <c r="QX3" i="6"/>
  <c r="QW3" i="6"/>
  <c r="QV3" i="6"/>
  <c r="QU3" i="6"/>
  <c r="QT3" i="6"/>
  <c r="QS3" i="6"/>
  <c r="QR3" i="6"/>
  <c r="QQ3" i="6"/>
  <c r="QP3" i="6"/>
  <c r="QO3" i="6"/>
  <c r="QN3" i="6"/>
  <c r="QM3" i="6"/>
  <c r="QL3" i="6"/>
  <c r="QK3" i="6"/>
  <c r="QJ3" i="6"/>
  <c r="QI3" i="6"/>
  <c r="QH3" i="6"/>
  <c r="QG3" i="6"/>
  <c r="QF3" i="6"/>
  <c r="QE3" i="6"/>
  <c r="QD3" i="6"/>
  <c r="QC3" i="6"/>
  <c r="QB3" i="6"/>
  <c r="QA3" i="6"/>
  <c r="PZ3" i="6"/>
  <c r="PY3" i="6"/>
  <c r="PX3" i="6"/>
  <c r="PW3" i="6"/>
  <c r="PV3" i="6"/>
  <c r="PU3" i="6"/>
  <c r="PT3" i="6"/>
  <c r="PS3" i="6"/>
  <c r="PR3" i="6"/>
  <c r="PQ3" i="6"/>
  <c r="PP3" i="6"/>
  <c r="PO3" i="6"/>
  <c r="PN3" i="6"/>
  <c r="PM3" i="6"/>
  <c r="PL3" i="6"/>
  <c r="PK3" i="6"/>
  <c r="PJ3" i="6"/>
  <c r="PI3" i="6"/>
  <c r="PH3" i="6"/>
  <c r="PG3" i="6"/>
  <c r="PF3" i="6"/>
  <c r="PE3" i="6"/>
  <c r="PD3" i="6"/>
  <c r="PC3" i="6"/>
  <c r="PB3" i="6"/>
  <c r="PA3" i="6"/>
  <c r="OZ3" i="6"/>
  <c r="OY3" i="6"/>
  <c r="OX3" i="6"/>
  <c r="OW3" i="6"/>
  <c r="OV3" i="6"/>
  <c r="OU3" i="6"/>
  <c r="OT3" i="6"/>
  <c r="OS3" i="6"/>
  <c r="OR3" i="6"/>
  <c r="OQ3" i="6"/>
  <c r="OP3" i="6"/>
  <c r="OO3" i="6"/>
  <c r="ON3" i="6"/>
  <c r="OM3" i="6"/>
  <c r="OL3" i="6"/>
  <c r="OK3" i="6"/>
  <c r="OJ3" i="6"/>
  <c r="OI3" i="6"/>
  <c r="OH3" i="6"/>
  <c r="OG3" i="6"/>
  <c r="OF3" i="6"/>
  <c r="OE3" i="6"/>
  <c r="OD3" i="6"/>
  <c r="OC3" i="6"/>
  <c r="OB3" i="6"/>
  <c r="OA3" i="6"/>
  <c r="NZ3" i="6"/>
  <c r="NY3" i="6"/>
  <c r="NX3" i="6"/>
  <c r="NW3" i="6"/>
  <c r="NV3" i="6"/>
  <c r="NU3" i="6"/>
  <c r="NT3" i="6"/>
  <c r="NS3" i="6"/>
  <c r="NR3" i="6"/>
  <c r="NQ3" i="6"/>
  <c r="NP3" i="6"/>
  <c r="NO3" i="6"/>
  <c r="NN3" i="6"/>
  <c r="NM3" i="6"/>
  <c r="NL3" i="6"/>
  <c r="NK3" i="6"/>
  <c r="NJ3" i="6"/>
  <c r="NI3" i="6"/>
  <c r="NH3" i="6"/>
  <c r="NG3" i="6"/>
  <c r="NF3" i="6"/>
  <c r="NE3" i="6"/>
  <c r="ND3" i="6"/>
  <c r="NC3" i="6"/>
  <c r="NB3" i="6"/>
  <c r="NA3" i="6"/>
  <c r="MZ3" i="6"/>
  <c r="MY3" i="6"/>
  <c r="MX3" i="6"/>
  <c r="MW3" i="6"/>
  <c r="MV3" i="6"/>
  <c r="MU3" i="6"/>
  <c r="MT3" i="6"/>
  <c r="MS3" i="6"/>
  <c r="MR3" i="6"/>
  <c r="MQ3" i="6"/>
  <c r="MP3" i="6"/>
  <c r="MO3" i="6"/>
  <c r="MN3" i="6"/>
  <c r="MM3" i="6"/>
  <c r="ML3" i="6"/>
  <c r="MK3" i="6"/>
  <c r="MJ3" i="6"/>
  <c r="MI3" i="6"/>
  <c r="MH3" i="6"/>
  <c r="MG3" i="6"/>
  <c r="MF3" i="6"/>
  <c r="ME3" i="6"/>
  <c r="MD3" i="6"/>
  <c r="MC3" i="6"/>
  <c r="MB3" i="6"/>
  <c r="MA3" i="6"/>
  <c r="LZ3" i="6"/>
  <c r="LY3" i="6"/>
  <c r="LX3" i="6"/>
  <c r="LW3" i="6"/>
  <c r="LV3" i="6"/>
  <c r="LU3" i="6"/>
  <c r="LT3" i="6"/>
  <c r="LS3" i="6"/>
  <c r="LR3" i="6"/>
  <c r="LQ3" i="6"/>
  <c r="LP3" i="6"/>
  <c r="LO3" i="6"/>
  <c r="LN3" i="6"/>
  <c r="LM3" i="6"/>
  <c r="LL3" i="6"/>
  <c r="LK3" i="6"/>
  <c r="LJ3" i="6"/>
  <c r="LI3" i="6"/>
  <c r="LH3" i="6"/>
  <c r="LG3" i="6"/>
  <c r="LF3" i="6"/>
  <c r="LE3" i="6"/>
  <c r="LD3" i="6"/>
  <c r="LC3" i="6"/>
  <c r="LB3" i="6"/>
  <c r="LA3" i="6"/>
  <c r="KZ3" i="6"/>
  <c r="KY3" i="6"/>
  <c r="KX3" i="6"/>
  <c r="KW3" i="6"/>
  <c r="KV3" i="6"/>
  <c r="KU3" i="6"/>
  <c r="KT3" i="6"/>
  <c r="KS3" i="6"/>
  <c r="KR3" i="6"/>
  <c r="KQ3" i="6"/>
  <c r="KP3" i="6"/>
  <c r="KO3" i="6"/>
  <c r="KN3" i="6"/>
  <c r="KM3" i="6"/>
  <c r="KL3" i="6"/>
  <c r="KK3" i="6"/>
  <c r="KJ3" i="6"/>
  <c r="KI3" i="6"/>
  <c r="KH3" i="6"/>
  <c r="KG3" i="6"/>
  <c r="KF3" i="6"/>
  <c r="KE3" i="6"/>
  <c r="KD3" i="6"/>
  <c r="KC3" i="6"/>
  <c r="KB3" i="6"/>
  <c r="KA3" i="6"/>
  <c r="JZ3" i="6"/>
  <c r="JY3" i="6"/>
  <c r="JX3" i="6"/>
  <c r="JW3" i="6"/>
  <c r="JV3" i="6"/>
  <c r="JU3" i="6"/>
  <c r="JT3" i="6"/>
  <c r="JS3" i="6"/>
  <c r="JR3" i="6"/>
  <c r="JQ3" i="6"/>
  <c r="JP3" i="6"/>
  <c r="JO3" i="6"/>
  <c r="JN3" i="6"/>
  <c r="JM3" i="6"/>
  <c r="JL3" i="6"/>
  <c r="JK3" i="6"/>
  <c r="JJ3" i="6"/>
  <c r="JI3" i="6"/>
  <c r="JH3" i="6"/>
  <c r="JG3" i="6"/>
  <c r="JF3" i="6"/>
  <c r="JE3" i="6"/>
  <c r="JD3" i="6"/>
  <c r="JC3" i="6"/>
  <c r="JB3" i="6"/>
  <c r="JA3" i="6"/>
  <c r="IZ3" i="6"/>
  <c r="IY3" i="6"/>
  <c r="IX3" i="6"/>
  <c r="IW3" i="6"/>
  <c r="IV3" i="6"/>
  <c r="IU3" i="6"/>
  <c r="IT3" i="6"/>
  <c r="IS3" i="6"/>
  <c r="IR3" i="6"/>
  <c r="IQ3" i="6"/>
  <c r="IP3" i="6"/>
  <c r="IO3" i="6"/>
  <c r="IN3" i="6"/>
  <c r="IM3" i="6"/>
  <c r="IL3" i="6"/>
  <c r="IK3" i="6"/>
  <c r="IJ3" i="6"/>
  <c r="II3" i="6"/>
  <c r="IH3" i="6"/>
  <c r="IG3" i="6"/>
  <c r="IF3" i="6"/>
  <c r="IE3" i="6"/>
  <c r="ID3" i="6"/>
  <c r="IC3" i="6"/>
  <c r="IB3" i="6"/>
  <c r="IA3" i="6"/>
  <c r="HZ3" i="6"/>
  <c r="HY3" i="6"/>
  <c r="HX3" i="6"/>
  <c r="HW3" i="6"/>
  <c r="HV3" i="6"/>
  <c r="HU3" i="6"/>
  <c r="HT3" i="6"/>
  <c r="HS3" i="6"/>
  <c r="HR3" i="6"/>
  <c r="HQ3" i="6"/>
  <c r="HP3" i="6"/>
  <c r="HO3" i="6"/>
  <c r="HN3" i="6"/>
  <c r="HM3" i="6"/>
  <c r="HL3" i="6"/>
  <c r="HK3" i="6"/>
  <c r="HJ3" i="6"/>
  <c r="HI3" i="6"/>
  <c r="HH3" i="6"/>
  <c r="HG3" i="6"/>
  <c r="HF3" i="6"/>
  <c r="HE3" i="6"/>
  <c r="HD3" i="6"/>
  <c r="HC3" i="6"/>
  <c r="HB3" i="6"/>
  <c r="HA3" i="6"/>
  <c r="GZ3" i="6"/>
  <c r="GY3" i="6"/>
  <c r="GX3" i="6"/>
  <c r="GW3" i="6"/>
  <c r="GV3" i="6"/>
  <c r="GU3" i="6"/>
  <c r="GT3" i="6"/>
  <c r="GS3" i="6"/>
  <c r="GR3" i="6"/>
  <c r="GQ3" i="6"/>
  <c r="GP3" i="6"/>
  <c r="GO3" i="6"/>
  <c r="GN3" i="6"/>
  <c r="GM3" i="6"/>
  <c r="GL3" i="6"/>
  <c r="GK3" i="6"/>
  <c r="GJ3" i="6"/>
  <c r="GI3" i="6"/>
  <c r="GH3" i="6"/>
  <c r="GG3" i="6"/>
  <c r="GF3" i="6"/>
  <c r="GE3" i="6"/>
  <c r="GD3" i="6"/>
  <c r="GC3" i="6"/>
  <c r="GB3" i="6"/>
  <c r="GA3" i="6"/>
  <c r="FZ3" i="6"/>
  <c r="FY3" i="6"/>
  <c r="FX3" i="6"/>
  <c r="FW3" i="6"/>
  <c r="FV3" i="6"/>
  <c r="FU3" i="6"/>
  <c r="FT3" i="6"/>
  <c r="FS3" i="6"/>
  <c r="FR3" i="6"/>
  <c r="FQ3" i="6"/>
  <c r="FP3" i="6"/>
  <c r="FO3" i="6"/>
  <c r="FN3" i="6"/>
  <c r="FM3" i="6"/>
  <c r="FL3" i="6"/>
  <c r="FK3" i="6"/>
  <c r="FJ3" i="6"/>
  <c r="FI3" i="6"/>
  <c r="FH3" i="6"/>
  <c r="FG3" i="6"/>
  <c r="FF3" i="6"/>
  <c r="FE3" i="6"/>
  <c r="FD3" i="6"/>
  <c r="FC3" i="6"/>
  <c r="FB3" i="6"/>
  <c r="FA3" i="6"/>
  <c r="EZ3" i="6"/>
  <c r="EY3" i="6"/>
  <c r="EX3" i="6"/>
  <c r="EW3" i="6"/>
  <c r="EV3" i="6"/>
  <c r="EU3" i="6"/>
  <c r="ET3" i="6"/>
  <c r="ES3" i="6"/>
  <c r="ER3" i="6"/>
  <c r="EQ3" i="6"/>
  <c r="EP3" i="6"/>
  <c r="EO3" i="6"/>
  <c r="EN3" i="6"/>
  <c r="EM3" i="6"/>
  <c r="EL3" i="6"/>
  <c r="EK3" i="6"/>
  <c r="EJ3" i="6"/>
  <c r="EI3" i="6"/>
  <c r="EH3" i="6"/>
  <c r="EG3" i="6"/>
  <c r="EF3" i="6"/>
  <c r="EE3" i="6"/>
  <c r="ED3" i="6"/>
  <c r="EC3" i="6"/>
  <c r="EB3" i="6"/>
  <c r="EA3" i="6"/>
  <c r="DZ3" i="6"/>
  <c r="DY3" i="6"/>
  <c r="DX3" i="6"/>
  <c r="DW3" i="6"/>
  <c r="DV3" i="6"/>
  <c r="DU3" i="6"/>
  <c r="DT3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BTC3" i="5"/>
  <c r="BTB3" i="5"/>
  <c r="BTA3" i="5"/>
  <c r="BSZ3" i="5"/>
  <c r="BSY3" i="5"/>
  <c r="BSX3" i="5"/>
  <c r="BSW3" i="5"/>
  <c r="BSV3" i="5"/>
  <c r="BSU3" i="5"/>
  <c r="BST3" i="5"/>
  <c r="BSS3" i="5"/>
  <c r="BSR3" i="5"/>
  <c r="BSQ3" i="5"/>
  <c r="BSP3" i="5"/>
  <c r="BSO3" i="5"/>
  <c r="BSN3" i="5"/>
  <c r="BSM3" i="5"/>
  <c r="BSL3" i="5"/>
  <c r="BSK3" i="5"/>
  <c r="BSJ3" i="5"/>
  <c r="BSI3" i="5"/>
  <c r="BSH3" i="5"/>
  <c r="BSG3" i="5"/>
  <c r="BSF3" i="5"/>
  <c r="BSE3" i="5"/>
  <c r="BSD3" i="5"/>
  <c r="BSC3" i="5"/>
  <c r="BSB3" i="5"/>
  <c r="BSA3" i="5"/>
  <c r="BRZ3" i="5"/>
  <c r="BRY3" i="5"/>
  <c r="BRX3" i="5"/>
  <c r="BRW3" i="5"/>
  <c r="BRV3" i="5"/>
  <c r="BRU3" i="5"/>
  <c r="BRT3" i="5"/>
  <c r="BRS3" i="5"/>
  <c r="BRR3" i="5"/>
  <c r="BRQ3" i="5"/>
  <c r="BRP3" i="5"/>
  <c r="BRO3" i="5"/>
  <c r="BRN3" i="5"/>
  <c r="BRM3" i="5"/>
  <c r="BRL3" i="5"/>
  <c r="BRK3" i="5"/>
  <c r="BRJ3" i="5"/>
  <c r="BRI3" i="5"/>
  <c r="BRH3" i="5"/>
  <c r="BRG3" i="5"/>
  <c r="BRF3" i="5"/>
  <c r="BRE3" i="5"/>
  <c r="BRD3" i="5"/>
  <c r="BRC3" i="5"/>
  <c r="BRB3" i="5"/>
  <c r="BRA3" i="5"/>
  <c r="BQZ3" i="5"/>
  <c r="BQY3" i="5"/>
  <c r="BQX3" i="5"/>
  <c r="BQW3" i="5"/>
  <c r="BQV3" i="5"/>
  <c r="BQU3" i="5"/>
  <c r="BQT3" i="5"/>
  <c r="BQS3" i="5"/>
  <c r="BQR3" i="5"/>
  <c r="BQQ3" i="5"/>
  <c r="BQP3" i="5"/>
  <c r="BQO3" i="5"/>
  <c r="BQN3" i="5"/>
  <c r="BQM3" i="5"/>
  <c r="BQL3" i="5"/>
  <c r="BQK3" i="5"/>
  <c r="BQJ3" i="5"/>
  <c r="BQI3" i="5"/>
  <c r="BQH3" i="5"/>
  <c r="BQG3" i="5"/>
  <c r="BQF3" i="5"/>
  <c r="BQE3" i="5"/>
  <c r="BQD3" i="5"/>
  <c r="BQC3" i="5"/>
  <c r="BQB3" i="5"/>
  <c r="BQA3" i="5"/>
  <c r="BPZ3" i="5"/>
  <c r="BPY3" i="5"/>
  <c r="BPX3" i="5"/>
  <c r="BPW3" i="5"/>
  <c r="BPV3" i="5"/>
  <c r="BPU3" i="5"/>
  <c r="BPT3" i="5"/>
  <c r="BPS3" i="5"/>
  <c r="BPR3" i="5"/>
  <c r="BPQ3" i="5"/>
  <c r="BPP3" i="5"/>
  <c r="BPO3" i="5"/>
  <c r="BPN3" i="5"/>
  <c r="BPM3" i="5"/>
  <c r="BPL3" i="5"/>
  <c r="BPK3" i="5"/>
  <c r="BPJ3" i="5"/>
  <c r="BPI3" i="5"/>
  <c r="BPH3" i="5"/>
  <c r="BPG3" i="5"/>
  <c r="BPF3" i="5"/>
  <c r="BPE3" i="5"/>
  <c r="BPD3" i="5"/>
  <c r="BPC3" i="5"/>
  <c r="BPB3" i="5"/>
  <c r="BPA3" i="5"/>
  <c r="BOZ3" i="5"/>
  <c r="BOY3" i="5"/>
  <c r="BOX3" i="5"/>
  <c r="BOW3" i="5"/>
  <c r="BOV3" i="5"/>
  <c r="BOU3" i="5"/>
  <c r="BOT3" i="5"/>
  <c r="BOS3" i="5"/>
  <c r="BOR3" i="5"/>
  <c r="BOQ3" i="5"/>
  <c r="BOP3" i="5"/>
  <c r="BOO3" i="5"/>
  <c r="BON3" i="5"/>
  <c r="BOM3" i="5"/>
  <c r="BOL3" i="5"/>
  <c r="BOK3" i="5"/>
  <c r="BOJ3" i="5"/>
  <c r="BOI3" i="5"/>
  <c r="BOH3" i="5"/>
  <c r="BOG3" i="5"/>
  <c r="BOF3" i="5"/>
  <c r="BOE3" i="5"/>
  <c r="BOD3" i="5"/>
  <c r="BOC3" i="5"/>
  <c r="BOB3" i="5"/>
  <c r="BOA3" i="5"/>
  <c r="BNZ3" i="5"/>
  <c r="BNY3" i="5"/>
  <c r="BNX3" i="5"/>
  <c r="BNW3" i="5"/>
  <c r="BNV3" i="5"/>
  <c r="BNU3" i="5"/>
  <c r="BNT3" i="5"/>
  <c r="BNS3" i="5"/>
  <c r="BNR3" i="5"/>
  <c r="BNQ3" i="5"/>
  <c r="BNP3" i="5"/>
  <c r="BNO3" i="5"/>
  <c r="BNN3" i="5"/>
  <c r="BNM3" i="5"/>
  <c r="BNL3" i="5"/>
  <c r="BNK3" i="5"/>
  <c r="BNJ3" i="5"/>
  <c r="BNI3" i="5"/>
  <c r="BNH3" i="5"/>
  <c r="BNG3" i="5"/>
  <c r="BNF3" i="5"/>
  <c r="BNE3" i="5"/>
  <c r="BND3" i="5"/>
  <c r="BNC3" i="5"/>
  <c r="BNB3" i="5"/>
  <c r="BNA3" i="5"/>
  <c r="BMZ3" i="5"/>
  <c r="BMY3" i="5"/>
  <c r="BMX3" i="5"/>
  <c r="BMW3" i="5"/>
  <c r="BMV3" i="5"/>
  <c r="BMU3" i="5"/>
  <c r="BMT3" i="5"/>
  <c r="BMS3" i="5"/>
  <c r="BMR3" i="5"/>
  <c r="BMQ3" i="5"/>
  <c r="BMP3" i="5"/>
  <c r="BMO3" i="5"/>
  <c r="BMN3" i="5"/>
  <c r="BMM3" i="5"/>
  <c r="BML3" i="5"/>
  <c r="BMK3" i="5"/>
  <c r="BMJ3" i="5"/>
  <c r="BMI3" i="5"/>
  <c r="BMH3" i="5"/>
  <c r="BMG3" i="5"/>
  <c r="BMF3" i="5"/>
  <c r="BME3" i="5"/>
  <c r="BMD3" i="5"/>
  <c r="BMC3" i="5"/>
  <c r="BMB3" i="5"/>
  <c r="BMA3" i="5"/>
  <c r="BLZ3" i="5"/>
  <c r="BLY3" i="5"/>
  <c r="BLX3" i="5"/>
  <c r="BLW3" i="5"/>
  <c r="BLV3" i="5"/>
  <c r="BLU3" i="5"/>
  <c r="BLT3" i="5"/>
  <c r="BLS3" i="5"/>
  <c r="BLR3" i="5"/>
  <c r="BLQ3" i="5"/>
  <c r="BLP3" i="5"/>
  <c r="BLO3" i="5"/>
  <c r="BLN3" i="5"/>
  <c r="BLM3" i="5"/>
  <c r="BLL3" i="5"/>
  <c r="BLK3" i="5"/>
  <c r="BLJ3" i="5"/>
  <c r="BLI3" i="5"/>
  <c r="BLH3" i="5"/>
  <c r="BLG3" i="5"/>
  <c r="BLF3" i="5"/>
  <c r="BLE3" i="5"/>
  <c r="BLD3" i="5"/>
  <c r="BLC3" i="5"/>
  <c r="BLB3" i="5"/>
  <c r="BLA3" i="5"/>
  <c r="BKZ3" i="5"/>
  <c r="BKY3" i="5"/>
  <c r="BKX3" i="5"/>
  <c r="BKW3" i="5"/>
  <c r="BKV3" i="5"/>
  <c r="BKU3" i="5"/>
  <c r="BKT3" i="5"/>
  <c r="BKS3" i="5"/>
  <c r="BKR3" i="5"/>
  <c r="BKQ3" i="5"/>
  <c r="BKP3" i="5"/>
  <c r="BKO3" i="5"/>
  <c r="BKN3" i="5"/>
  <c r="BKM3" i="5"/>
  <c r="BKL3" i="5"/>
  <c r="BKK3" i="5"/>
  <c r="BKJ3" i="5"/>
  <c r="BKI3" i="5"/>
  <c r="BKH3" i="5"/>
  <c r="BKG3" i="5"/>
  <c r="BKF3" i="5"/>
  <c r="BKE3" i="5"/>
  <c r="BKD3" i="5"/>
  <c r="BKC3" i="5"/>
  <c r="BKB3" i="5"/>
  <c r="BKA3" i="5"/>
  <c r="BJZ3" i="5"/>
  <c r="BJY3" i="5"/>
  <c r="BJX3" i="5"/>
  <c r="BJW3" i="5"/>
  <c r="BJV3" i="5"/>
  <c r="BJU3" i="5"/>
  <c r="BJT3" i="5"/>
  <c r="BJS3" i="5"/>
  <c r="BJR3" i="5"/>
  <c r="BJQ3" i="5"/>
  <c r="BJP3" i="5"/>
  <c r="BJO3" i="5"/>
  <c r="BJN3" i="5"/>
  <c r="BJM3" i="5"/>
  <c r="BJL3" i="5"/>
  <c r="BJK3" i="5"/>
  <c r="BJJ3" i="5"/>
  <c r="BJI3" i="5"/>
  <c r="BJH3" i="5"/>
  <c r="BJG3" i="5"/>
  <c r="BJF3" i="5"/>
  <c r="BJE3" i="5"/>
  <c r="BJD3" i="5"/>
  <c r="BJC3" i="5"/>
  <c r="BJB3" i="5"/>
  <c r="BJA3" i="5"/>
  <c r="BIZ3" i="5"/>
  <c r="BIY3" i="5"/>
  <c r="BIX3" i="5"/>
  <c r="BIW3" i="5"/>
  <c r="BIV3" i="5"/>
  <c r="BIU3" i="5"/>
  <c r="BIT3" i="5"/>
  <c r="BIS3" i="5"/>
  <c r="BIR3" i="5"/>
  <c r="BIQ3" i="5"/>
  <c r="BIP3" i="5"/>
  <c r="BIO3" i="5"/>
  <c r="BIN3" i="5"/>
  <c r="BIM3" i="5"/>
  <c r="BIL3" i="5"/>
  <c r="BIK3" i="5"/>
  <c r="BIJ3" i="5"/>
  <c r="BII3" i="5"/>
  <c r="BIH3" i="5"/>
  <c r="BIG3" i="5"/>
  <c r="BIF3" i="5"/>
  <c r="BIE3" i="5"/>
  <c r="BID3" i="5"/>
  <c r="BIC3" i="5"/>
  <c r="BIB3" i="5"/>
  <c r="BIA3" i="5"/>
  <c r="BHZ3" i="5"/>
  <c r="BHY3" i="5"/>
  <c r="BHX3" i="5"/>
  <c r="BHW3" i="5"/>
  <c r="BHV3" i="5"/>
  <c r="BHU3" i="5"/>
  <c r="BHT3" i="5"/>
  <c r="BHS3" i="5"/>
  <c r="BHR3" i="5"/>
  <c r="BHQ3" i="5"/>
  <c r="BHP3" i="5"/>
  <c r="BHO3" i="5"/>
  <c r="BHN3" i="5"/>
  <c r="BHM3" i="5"/>
  <c r="BHL3" i="5"/>
  <c r="BHK3" i="5"/>
  <c r="BHJ3" i="5"/>
  <c r="BHI3" i="5"/>
  <c r="BHH3" i="5"/>
  <c r="BHG3" i="5"/>
  <c r="BHF3" i="5"/>
  <c r="BHE3" i="5"/>
  <c r="BHD3" i="5"/>
  <c r="BHC3" i="5"/>
  <c r="BHB3" i="5"/>
  <c r="BHA3" i="5"/>
  <c r="BGZ3" i="5"/>
  <c r="BGY3" i="5"/>
  <c r="BGX3" i="5"/>
  <c r="BGW3" i="5"/>
  <c r="BGV3" i="5"/>
  <c r="BGU3" i="5"/>
  <c r="BGT3" i="5"/>
  <c r="BGS3" i="5"/>
  <c r="BGR3" i="5"/>
  <c r="BGQ3" i="5"/>
  <c r="BGP3" i="5"/>
  <c r="BGO3" i="5"/>
  <c r="BGN3" i="5"/>
  <c r="BGM3" i="5"/>
  <c r="BGL3" i="5"/>
  <c r="BGK3" i="5"/>
  <c r="BGJ3" i="5"/>
  <c r="BGI3" i="5"/>
  <c r="BGH3" i="5"/>
  <c r="BGG3" i="5"/>
  <c r="BGF3" i="5"/>
  <c r="BGE3" i="5"/>
  <c r="BGD3" i="5"/>
  <c r="BGC3" i="5"/>
  <c r="BGB3" i="5"/>
  <c r="BGA3" i="5"/>
  <c r="BFZ3" i="5"/>
  <c r="BFY3" i="5"/>
  <c r="BFX3" i="5"/>
  <c r="BFW3" i="5"/>
  <c r="BFV3" i="5"/>
  <c r="BFU3" i="5"/>
  <c r="BFT3" i="5"/>
  <c r="BFS3" i="5"/>
  <c r="BFR3" i="5"/>
  <c r="BFQ3" i="5"/>
  <c r="BFP3" i="5"/>
  <c r="BFO3" i="5"/>
  <c r="BFN3" i="5"/>
  <c r="BFM3" i="5"/>
  <c r="BFL3" i="5"/>
  <c r="BFK3" i="5"/>
  <c r="BFJ3" i="5"/>
  <c r="BFI3" i="5"/>
  <c r="BFH3" i="5"/>
  <c r="BFG3" i="5"/>
  <c r="BFF3" i="5"/>
  <c r="BFE3" i="5"/>
  <c r="BFD3" i="5"/>
  <c r="BFC3" i="5"/>
  <c r="BFB3" i="5"/>
  <c r="BFA3" i="5"/>
  <c r="BEZ3" i="5"/>
  <c r="BEY3" i="5"/>
  <c r="BEX3" i="5"/>
  <c r="BEW3" i="5"/>
  <c r="BEV3" i="5"/>
  <c r="BEU3" i="5"/>
  <c r="BET3" i="5"/>
  <c r="BES3" i="5"/>
  <c r="BER3" i="5"/>
  <c r="BEQ3" i="5"/>
  <c r="BEP3" i="5"/>
  <c r="BEO3" i="5"/>
  <c r="BEN3" i="5"/>
  <c r="BEM3" i="5"/>
  <c r="BEL3" i="5"/>
  <c r="BEK3" i="5"/>
  <c r="BEJ3" i="5"/>
  <c r="BEI3" i="5"/>
  <c r="BEH3" i="5"/>
  <c r="BEG3" i="5"/>
  <c r="BEF3" i="5"/>
  <c r="BEE3" i="5"/>
  <c r="BED3" i="5"/>
  <c r="BEC3" i="5"/>
  <c r="BEB3" i="5"/>
  <c r="BEA3" i="5"/>
  <c r="BDZ3" i="5"/>
  <c r="BDY3" i="5"/>
  <c r="BDX3" i="5"/>
  <c r="BDW3" i="5"/>
  <c r="BDV3" i="5"/>
  <c r="BDU3" i="5"/>
  <c r="BDT3" i="5"/>
  <c r="BDS3" i="5"/>
  <c r="BDR3" i="5"/>
  <c r="BDQ3" i="5"/>
  <c r="BDP3" i="5"/>
  <c r="BDO3" i="5"/>
  <c r="BDN3" i="5"/>
  <c r="BDM3" i="5"/>
  <c r="BDL3" i="5"/>
  <c r="BDK3" i="5"/>
  <c r="BDJ3" i="5"/>
  <c r="BDI3" i="5"/>
  <c r="BDH3" i="5"/>
  <c r="BDG3" i="5"/>
  <c r="BDF3" i="5"/>
  <c r="BDE3" i="5"/>
  <c r="BDD3" i="5"/>
  <c r="BDC3" i="5"/>
  <c r="BDB3" i="5"/>
  <c r="BDA3" i="5"/>
  <c r="BCZ3" i="5"/>
  <c r="BCY3" i="5"/>
  <c r="BCX3" i="5"/>
  <c r="BCW3" i="5"/>
  <c r="BCV3" i="5"/>
  <c r="BCU3" i="5"/>
  <c r="BCT3" i="5"/>
  <c r="BCS3" i="5"/>
  <c r="BCR3" i="5"/>
  <c r="BCQ3" i="5"/>
  <c r="BCP3" i="5"/>
  <c r="BCO3" i="5"/>
  <c r="BCN3" i="5"/>
  <c r="BCM3" i="5"/>
  <c r="BCL3" i="5"/>
  <c r="BCK3" i="5"/>
  <c r="BCJ3" i="5"/>
  <c r="BCI3" i="5"/>
  <c r="BCH3" i="5"/>
  <c r="BCG3" i="5"/>
  <c r="BCF3" i="5"/>
  <c r="BCE3" i="5"/>
  <c r="BCD3" i="5"/>
  <c r="BCC3" i="5"/>
  <c r="BCB3" i="5"/>
  <c r="BCA3" i="5"/>
  <c r="BBZ3" i="5"/>
  <c r="BBY3" i="5"/>
  <c r="BBX3" i="5"/>
  <c r="BBW3" i="5"/>
  <c r="BBV3" i="5"/>
  <c r="BBU3" i="5"/>
  <c r="BBT3" i="5"/>
  <c r="BBS3" i="5"/>
  <c r="BBR3" i="5"/>
  <c r="BBQ3" i="5"/>
  <c r="BBP3" i="5"/>
  <c r="BBO3" i="5"/>
  <c r="BBN3" i="5"/>
  <c r="BBM3" i="5"/>
  <c r="BBL3" i="5"/>
  <c r="BBK3" i="5"/>
  <c r="BBJ3" i="5"/>
  <c r="BBI3" i="5"/>
  <c r="BBH3" i="5"/>
  <c r="BBG3" i="5"/>
  <c r="BBF3" i="5"/>
  <c r="BBE3" i="5"/>
  <c r="BBD3" i="5"/>
  <c r="BBC3" i="5"/>
  <c r="BBB3" i="5"/>
  <c r="BBA3" i="5"/>
  <c r="BAZ3" i="5"/>
  <c r="BAY3" i="5"/>
  <c r="BAX3" i="5"/>
  <c r="BAW3" i="5"/>
  <c r="BAV3" i="5"/>
  <c r="BAU3" i="5"/>
  <c r="BAT3" i="5"/>
  <c r="BAS3" i="5"/>
  <c r="BAR3" i="5"/>
  <c r="BAQ3" i="5"/>
  <c r="BAP3" i="5"/>
  <c r="BAO3" i="5"/>
  <c r="BAN3" i="5"/>
  <c r="BAM3" i="5"/>
  <c r="BAL3" i="5"/>
  <c r="BAK3" i="5"/>
  <c r="BAJ3" i="5"/>
  <c r="BAI3" i="5"/>
  <c r="BAH3" i="5"/>
  <c r="BAG3" i="5"/>
  <c r="BAF3" i="5"/>
  <c r="BAE3" i="5"/>
  <c r="BAD3" i="5"/>
  <c r="BAC3" i="5"/>
  <c r="BAB3" i="5"/>
  <c r="BAA3" i="5"/>
  <c r="AZZ3" i="5"/>
  <c r="AZY3" i="5"/>
  <c r="AZX3" i="5"/>
  <c r="AZW3" i="5"/>
  <c r="AZV3" i="5"/>
  <c r="AZU3" i="5"/>
  <c r="AZT3" i="5"/>
  <c r="AZS3" i="5"/>
  <c r="AZR3" i="5"/>
  <c r="AZQ3" i="5"/>
  <c r="AZP3" i="5"/>
  <c r="AZO3" i="5"/>
  <c r="AZN3" i="5"/>
  <c r="AZM3" i="5"/>
  <c r="AZL3" i="5"/>
  <c r="AZK3" i="5"/>
  <c r="AZJ3" i="5"/>
  <c r="AZI3" i="5"/>
  <c r="AZH3" i="5"/>
  <c r="AZG3" i="5"/>
  <c r="AZF3" i="5"/>
  <c r="AZE3" i="5"/>
  <c r="AZD3" i="5"/>
  <c r="AZC3" i="5"/>
  <c r="AZB3" i="5"/>
  <c r="AZA3" i="5"/>
  <c r="AYZ3" i="5"/>
  <c r="AYY3" i="5"/>
  <c r="AYX3" i="5"/>
  <c r="AYW3" i="5"/>
  <c r="AYV3" i="5"/>
  <c r="AYU3" i="5"/>
  <c r="AYT3" i="5"/>
  <c r="AYS3" i="5"/>
  <c r="AYR3" i="5"/>
  <c r="AYQ3" i="5"/>
  <c r="AYP3" i="5"/>
  <c r="AYO3" i="5"/>
  <c r="AYN3" i="5"/>
  <c r="AYM3" i="5"/>
  <c r="AYL3" i="5"/>
  <c r="AYK3" i="5"/>
  <c r="AYJ3" i="5"/>
  <c r="AYI3" i="5"/>
  <c r="AYH3" i="5"/>
  <c r="AYG3" i="5"/>
  <c r="AYF3" i="5"/>
  <c r="AYE3" i="5"/>
  <c r="AYD3" i="5"/>
  <c r="AYC3" i="5"/>
  <c r="AYB3" i="5"/>
  <c r="AYA3" i="5"/>
  <c r="AXZ3" i="5"/>
  <c r="AXY3" i="5"/>
  <c r="AXX3" i="5"/>
  <c r="AXW3" i="5"/>
  <c r="AXV3" i="5"/>
  <c r="AXU3" i="5"/>
  <c r="AXT3" i="5"/>
  <c r="AXS3" i="5"/>
  <c r="AXR3" i="5"/>
  <c r="AXQ3" i="5"/>
  <c r="AXP3" i="5"/>
  <c r="AXO3" i="5"/>
  <c r="AXN3" i="5"/>
  <c r="AXM3" i="5"/>
  <c r="AXL3" i="5"/>
  <c r="AXK3" i="5"/>
  <c r="AXJ3" i="5"/>
  <c r="AXI3" i="5"/>
  <c r="AXH3" i="5"/>
  <c r="AXG3" i="5"/>
  <c r="AXF3" i="5"/>
  <c r="AXE3" i="5"/>
  <c r="AXD3" i="5"/>
  <c r="AXC3" i="5"/>
  <c r="AXB3" i="5"/>
  <c r="AXA3" i="5"/>
  <c r="AWZ3" i="5"/>
  <c r="AWY3" i="5"/>
  <c r="AWX3" i="5"/>
  <c r="AWW3" i="5"/>
  <c r="AWV3" i="5"/>
  <c r="AWU3" i="5"/>
  <c r="AWT3" i="5"/>
  <c r="AWS3" i="5"/>
  <c r="AWR3" i="5"/>
  <c r="AWQ3" i="5"/>
  <c r="AWP3" i="5"/>
  <c r="AWO3" i="5"/>
  <c r="AWN3" i="5"/>
  <c r="AWM3" i="5"/>
  <c r="AWL3" i="5"/>
  <c r="AWK3" i="5"/>
  <c r="AWJ3" i="5"/>
  <c r="AWI3" i="5"/>
  <c r="AWH3" i="5"/>
  <c r="AWG3" i="5"/>
  <c r="AWF3" i="5"/>
  <c r="AWE3" i="5"/>
  <c r="AWD3" i="5"/>
  <c r="AWC3" i="5"/>
  <c r="AWB3" i="5"/>
  <c r="AWA3" i="5"/>
  <c r="AVZ3" i="5"/>
  <c r="AVY3" i="5"/>
  <c r="AVX3" i="5"/>
  <c r="AVW3" i="5"/>
  <c r="AVV3" i="5"/>
  <c r="AVU3" i="5"/>
  <c r="AVT3" i="5"/>
  <c r="AVS3" i="5"/>
  <c r="AVR3" i="5"/>
  <c r="AVQ3" i="5"/>
  <c r="AVP3" i="5"/>
  <c r="AVO3" i="5"/>
  <c r="AVN3" i="5"/>
  <c r="AVM3" i="5"/>
  <c r="AVL3" i="5"/>
  <c r="AVK3" i="5"/>
  <c r="AVJ3" i="5"/>
  <c r="AVI3" i="5"/>
  <c r="AVH3" i="5"/>
  <c r="AVG3" i="5"/>
  <c r="AVF3" i="5"/>
  <c r="AVE3" i="5"/>
  <c r="AVD3" i="5"/>
  <c r="AVC3" i="5"/>
  <c r="AVB3" i="5"/>
  <c r="AVA3" i="5"/>
  <c r="AUZ3" i="5"/>
  <c r="AUY3" i="5"/>
  <c r="AUX3" i="5"/>
  <c r="AUW3" i="5"/>
  <c r="AUV3" i="5"/>
  <c r="AUU3" i="5"/>
  <c r="AUT3" i="5"/>
  <c r="AUS3" i="5"/>
  <c r="AUR3" i="5"/>
  <c r="AUQ3" i="5"/>
  <c r="AUP3" i="5"/>
  <c r="AUO3" i="5"/>
  <c r="AUN3" i="5"/>
  <c r="AUM3" i="5"/>
  <c r="AUL3" i="5"/>
  <c r="AUK3" i="5"/>
  <c r="AUJ3" i="5"/>
  <c r="AUI3" i="5"/>
  <c r="AUH3" i="5"/>
  <c r="AUG3" i="5"/>
  <c r="AUF3" i="5"/>
  <c r="AUE3" i="5"/>
  <c r="AUD3" i="5"/>
  <c r="AUC3" i="5"/>
  <c r="AUB3" i="5"/>
  <c r="AUA3" i="5"/>
  <c r="ATZ3" i="5"/>
  <c r="ATY3" i="5"/>
  <c r="ATX3" i="5"/>
  <c r="ATW3" i="5"/>
  <c r="ATV3" i="5"/>
  <c r="ATU3" i="5"/>
  <c r="ATT3" i="5"/>
  <c r="ATS3" i="5"/>
  <c r="ATR3" i="5"/>
  <c r="ATQ3" i="5"/>
  <c r="ATP3" i="5"/>
  <c r="ATO3" i="5"/>
  <c r="ATN3" i="5"/>
  <c r="ATM3" i="5"/>
  <c r="ATL3" i="5"/>
  <c r="ATK3" i="5"/>
  <c r="ATJ3" i="5"/>
  <c r="ATI3" i="5"/>
  <c r="ATH3" i="5"/>
  <c r="ATG3" i="5"/>
  <c r="ATF3" i="5"/>
  <c r="ATE3" i="5"/>
  <c r="ATD3" i="5"/>
  <c r="ATC3" i="5"/>
  <c r="ATB3" i="5"/>
  <c r="ATA3" i="5"/>
  <c r="ASZ3" i="5"/>
  <c r="ASY3" i="5"/>
  <c r="ASX3" i="5"/>
  <c r="ASW3" i="5"/>
  <c r="ASV3" i="5"/>
  <c r="ASU3" i="5"/>
  <c r="AST3" i="5"/>
  <c r="ASS3" i="5"/>
  <c r="ASR3" i="5"/>
  <c r="ASQ3" i="5"/>
  <c r="ASP3" i="5"/>
  <c r="ASO3" i="5"/>
  <c r="ASN3" i="5"/>
  <c r="ASM3" i="5"/>
  <c r="ASL3" i="5"/>
  <c r="ASK3" i="5"/>
  <c r="ASJ3" i="5"/>
  <c r="ASI3" i="5"/>
  <c r="ASH3" i="5"/>
  <c r="ASG3" i="5"/>
  <c r="ASF3" i="5"/>
  <c r="ASE3" i="5"/>
  <c r="ASD3" i="5"/>
  <c r="ASC3" i="5"/>
  <c r="ASB3" i="5"/>
  <c r="ASA3" i="5"/>
  <c r="ARZ3" i="5"/>
  <c r="ARY3" i="5"/>
  <c r="ARX3" i="5"/>
  <c r="ARW3" i="5"/>
  <c r="ARV3" i="5"/>
  <c r="ARU3" i="5"/>
  <c r="ART3" i="5"/>
  <c r="ARS3" i="5"/>
  <c r="ARR3" i="5"/>
  <c r="ARQ3" i="5"/>
  <c r="ARP3" i="5"/>
  <c r="ARO3" i="5"/>
  <c r="ARN3" i="5"/>
  <c r="ARM3" i="5"/>
  <c r="ARL3" i="5"/>
  <c r="ARK3" i="5"/>
  <c r="ARJ3" i="5"/>
  <c r="ARI3" i="5"/>
  <c r="ARH3" i="5"/>
  <c r="ARG3" i="5"/>
  <c r="ARF3" i="5"/>
  <c r="ARE3" i="5"/>
  <c r="ARD3" i="5"/>
  <c r="ARC3" i="5"/>
  <c r="ARB3" i="5"/>
  <c r="ARA3" i="5"/>
  <c r="AQZ3" i="5"/>
  <c r="AQY3" i="5"/>
  <c r="AQX3" i="5"/>
  <c r="AQW3" i="5"/>
  <c r="AQV3" i="5"/>
  <c r="AQU3" i="5"/>
  <c r="AQT3" i="5"/>
  <c r="AQS3" i="5"/>
  <c r="AQR3" i="5"/>
  <c r="AQQ3" i="5"/>
  <c r="AQP3" i="5"/>
  <c r="AQO3" i="5"/>
  <c r="AQN3" i="5"/>
  <c r="AQM3" i="5"/>
  <c r="AQL3" i="5"/>
  <c r="AQK3" i="5"/>
  <c r="AQJ3" i="5"/>
  <c r="AQI3" i="5"/>
  <c r="AQH3" i="5"/>
  <c r="AQG3" i="5"/>
  <c r="AQF3" i="5"/>
  <c r="AQE3" i="5"/>
  <c r="AQD3" i="5"/>
  <c r="AQC3" i="5"/>
  <c r="AQB3" i="5"/>
  <c r="AQA3" i="5"/>
  <c r="APZ3" i="5"/>
  <c r="APY3" i="5"/>
  <c r="APX3" i="5"/>
  <c r="APW3" i="5"/>
  <c r="APV3" i="5"/>
  <c r="APU3" i="5"/>
  <c r="APT3" i="5"/>
  <c r="APS3" i="5"/>
  <c r="APR3" i="5"/>
  <c r="APQ3" i="5"/>
  <c r="APP3" i="5"/>
  <c r="APO3" i="5"/>
  <c r="APN3" i="5"/>
  <c r="APM3" i="5"/>
  <c r="APL3" i="5"/>
  <c r="APK3" i="5"/>
  <c r="APJ3" i="5"/>
  <c r="API3" i="5"/>
  <c r="APH3" i="5"/>
  <c r="APG3" i="5"/>
  <c r="APF3" i="5"/>
  <c r="APE3" i="5"/>
  <c r="APD3" i="5"/>
  <c r="APC3" i="5"/>
  <c r="APB3" i="5"/>
  <c r="APA3" i="5"/>
  <c r="AOZ3" i="5"/>
  <c r="AOY3" i="5"/>
  <c r="AOX3" i="5"/>
  <c r="AOW3" i="5"/>
  <c r="AOV3" i="5"/>
  <c r="AOU3" i="5"/>
  <c r="AOT3" i="5"/>
  <c r="AOS3" i="5"/>
  <c r="AOR3" i="5"/>
  <c r="AOQ3" i="5"/>
  <c r="AOP3" i="5"/>
  <c r="AOO3" i="5"/>
  <c r="AON3" i="5"/>
  <c r="AOM3" i="5"/>
  <c r="AOL3" i="5"/>
  <c r="AOK3" i="5"/>
  <c r="AOJ3" i="5"/>
  <c r="AOI3" i="5"/>
  <c r="AOH3" i="5"/>
  <c r="AOG3" i="5"/>
  <c r="AOF3" i="5"/>
  <c r="AOE3" i="5"/>
  <c r="AOD3" i="5"/>
  <c r="AOC3" i="5"/>
  <c r="AOB3" i="5"/>
  <c r="AOA3" i="5"/>
  <c r="ANZ3" i="5"/>
  <c r="ANY3" i="5"/>
  <c r="ANX3" i="5"/>
  <c r="ANW3" i="5"/>
  <c r="ANV3" i="5"/>
  <c r="ANU3" i="5"/>
  <c r="ANT3" i="5"/>
  <c r="ANS3" i="5"/>
  <c r="ANR3" i="5"/>
  <c r="ANQ3" i="5"/>
  <c r="ANP3" i="5"/>
  <c r="ANO3" i="5"/>
  <c r="ANN3" i="5"/>
  <c r="ANM3" i="5"/>
  <c r="ANL3" i="5"/>
  <c r="ANK3" i="5"/>
  <c r="ANJ3" i="5"/>
  <c r="ANI3" i="5"/>
  <c r="ANH3" i="5"/>
  <c r="ANG3" i="5"/>
  <c r="ANF3" i="5"/>
  <c r="ANE3" i="5"/>
  <c r="AND3" i="5"/>
  <c r="ANC3" i="5"/>
  <c r="ANB3" i="5"/>
  <c r="ANA3" i="5"/>
  <c r="AMZ3" i="5"/>
  <c r="AMY3" i="5"/>
  <c r="AMX3" i="5"/>
  <c r="AMW3" i="5"/>
  <c r="AMV3" i="5"/>
  <c r="AMU3" i="5"/>
  <c r="AMT3" i="5"/>
  <c r="AMS3" i="5"/>
  <c r="AMR3" i="5"/>
  <c r="AMQ3" i="5"/>
  <c r="AMP3" i="5"/>
  <c r="AMO3" i="5"/>
  <c r="AMN3" i="5"/>
  <c r="AMM3" i="5"/>
  <c r="AML3" i="5"/>
  <c r="AMK3" i="5"/>
  <c r="AMJ3" i="5"/>
  <c r="AMI3" i="5"/>
  <c r="AMH3" i="5"/>
  <c r="AMG3" i="5"/>
  <c r="AMF3" i="5"/>
  <c r="AME3" i="5"/>
  <c r="AMD3" i="5"/>
  <c r="AMC3" i="5"/>
  <c r="AMB3" i="5"/>
  <c r="AMA3" i="5"/>
  <c r="ALZ3" i="5"/>
  <c r="ALY3" i="5"/>
  <c r="ALX3" i="5"/>
  <c r="ALW3" i="5"/>
  <c r="ALV3" i="5"/>
  <c r="ALU3" i="5"/>
  <c r="ALT3" i="5"/>
  <c r="ALS3" i="5"/>
  <c r="ALR3" i="5"/>
  <c r="ALQ3" i="5"/>
  <c r="ALP3" i="5"/>
  <c r="ALO3" i="5"/>
  <c r="ALN3" i="5"/>
  <c r="ALM3" i="5"/>
  <c r="ALL3" i="5"/>
  <c r="ALK3" i="5"/>
  <c r="ALJ3" i="5"/>
  <c r="ALI3" i="5"/>
  <c r="ALH3" i="5"/>
  <c r="ALG3" i="5"/>
  <c r="ALF3" i="5"/>
  <c r="ALE3" i="5"/>
  <c r="ALD3" i="5"/>
  <c r="ALC3" i="5"/>
  <c r="ALB3" i="5"/>
  <c r="ALA3" i="5"/>
  <c r="AKZ3" i="5"/>
  <c r="AKY3" i="5"/>
  <c r="AKX3" i="5"/>
  <c r="AKW3" i="5"/>
  <c r="AKV3" i="5"/>
  <c r="AKU3" i="5"/>
  <c r="AKT3" i="5"/>
  <c r="AKS3" i="5"/>
  <c r="AKR3" i="5"/>
  <c r="AKQ3" i="5"/>
  <c r="AKP3" i="5"/>
  <c r="AKO3" i="5"/>
  <c r="AKN3" i="5"/>
  <c r="AKM3" i="5"/>
  <c r="AKL3" i="5"/>
  <c r="AKK3" i="5"/>
  <c r="AKJ3" i="5"/>
  <c r="AKI3" i="5"/>
  <c r="AKH3" i="5"/>
  <c r="AKG3" i="5"/>
  <c r="AKF3" i="5"/>
  <c r="AKE3" i="5"/>
  <c r="AKD3" i="5"/>
  <c r="AKC3" i="5"/>
  <c r="AKB3" i="5"/>
  <c r="AKA3" i="5"/>
  <c r="AJZ3" i="5"/>
  <c r="AJY3" i="5"/>
  <c r="AJX3" i="5"/>
  <c r="AJW3" i="5"/>
  <c r="AJV3" i="5"/>
  <c r="AJU3" i="5"/>
  <c r="AJT3" i="5"/>
  <c r="AJS3" i="5"/>
  <c r="AJR3" i="5"/>
  <c r="AJQ3" i="5"/>
  <c r="AJP3" i="5"/>
  <c r="AJO3" i="5"/>
  <c r="AJN3" i="5"/>
  <c r="AJM3" i="5"/>
  <c r="AJL3" i="5"/>
  <c r="AJK3" i="5"/>
  <c r="AJJ3" i="5"/>
  <c r="AJI3" i="5"/>
  <c r="AJH3" i="5"/>
  <c r="AJG3" i="5"/>
  <c r="AJF3" i="5"/>
  <c r="AJE3" i="5"/>
  <c r="AJD3" i="5"/>
  <c r="AJC3" i="5"/>
  <c r="AJB3" i="5"/>
  <c r="AJA3" i="5"/>
  <c r="AIZ3" i="5"/>
  <c r="AIY3" i="5"/>
  <c r="AIX3" i="5"/>
  <c r="AIW3" i="5"/>
  <c r="AIV3" i="5"/>
  <c r="AIU3" i="5"/>
  <c r="AIT3" i="5"/>
  <c r="AIS3" i="5"/>
  <c r="AIR3" i="5"/>
  <c r="AIQ3" i="5"/>
  <c r="AIP3" i="5"/>
  <c r="AIO3" i="5"/>
  <c r="AIN3" i="5"/>
  <c r="AIM3" i="5"/>
  <c r="AIL3" i="5"/>
  <c r="AIK3" i="5"/>
  <c r="AIJ3" i="5"/>
  <c r="AII3" i="5"/>
  <c r="AIH3" i="5"/>
  <c r="AIG3" i="5"/>
  <c r="AIF3" i="5"/>
  <c r="AIE3" i="5"/>
  <c r="AID3" i="5"/>
  <c r="AIC3" i="5"/>
  <c r="AIB3" i="5"/>
  <c r="AIA3" i="5"/>
  <c r="AHZ3" i="5"/>
  <c r="AHY3" i="5"/>
  <c r="AHX3" i="5"/>
  <c r="AHW3" i="5"/>
  <c r="AHV3" i="5"/>
  <c r="AHU3" i="5"/>
  <c r="AHT3" i="5"/>
  <c r="AHS3" i="5"/>
  <c r="AHR3" i="5"/>
  <c r="AHQ3" i="5"/>
  <c r="AHP3" i="5"/>
  <c r="AHO3" i="5"/>
  <c r="AHN3" i="5"/>
  <c r="AHM3" i="5"/>
  <c r="AHL3" i="5"/>
  <c r="AHK3" i="5"/>
  <c r="AHJ3" i="5"/>
  <c r="AHI3" i="5"/>
  <c r="AHH3" i="5"/>
  <c r="AHG3" i="5"/>
  <c r="AHF3" i="5"/>
  <c r="AHE3" i="5"/>
  <c r="AHD3" i="5"/>
  <c r="AHC3" i="5"/>
  <c r="AHB3" i="5"/>
  <c r="AHA3" i="5"/>
  <c r="AGZ3" i="5"/>
  <c r="AGY3" i="5"/>
  <c r="AGX3" i="5"/>
  <c r="AGW3" i="5"/>
  <c r="AGV3" i="5"/>
  <c r="AGU3" i="5"/>
  <c r="AGT3" i="5"/>
  <c r="AGS3" i="5"/>
  <c r="AGR3" i="5"/>
  <c r="AGQ3" i="5"/>
  <c r="AGP3" i="5"/>
  <c r="AGO3" i="5"/>
  <c r="AGN3" i="5"/>
  <c r="AGM3" i="5"/>
  <c r="AGL3" i="5"/>
  <c r="AGK3" i="5"/>
  <c r="AGJ3" i="5"/>
  <c r="AGI3" i="5"/>
  <c r="AGH3" i="5"/>
  <c r="AGG3" i="5"/>
  <c r="AGF3" i="5"/>
  <c r="AGE3" i="5"/>
  <c r="AGD3" i="5"/>
  <c r="AGC3" i="5"/>
  <c r="AGB3" i="5"/>
  <c r="AGA3" i="5"/>
  <c r="AFZ3" i="5"/>
  <c r="AFY3" i="5"/>
  <c r="AFX3" i="5"/>
  <c r="AFW3" i="5"/>
  <c r="AFV3" i="5"/>
  <c r="AFU3" i="5"/>
  <c r="AFT3" i="5"/>
  <c r="AFS3" i="5"/>
  <c r="AFR3" i="5"/>
  <c r="AFQ3" i="5"/>
  <c r="AFP3" i="5"/>
  <c r="AFO3" i="5"/>
  <c r="AFN3" i="5"/>
  <c r="AFM3" i="5"/>
  <c r="AFL3" i="5"/>
  <c r="AFK3" i="5"/>
  <c r="AFJ3" i="5"/>
  <c r="AFI3" i="5"/>
  <c r="AFH3" i="5"/>
  <c r="AFG3" i="5"/>
  <c r="AFF3" i="5"/>
  <c r="AFE3" i="5"/>
  <c r="AFD3" i="5"/>
  <c r="AFC3" i="5"/>
  <c r="AFB3" i="5"/>
  <c r="AFA3" i="5"/>
  <c r="AEZ3" i="5"/>
  <c r="AEY3" i="5"/>
  <c r="AEX3" i="5"/>
  <c r="AEW3" i="5"/>
  <c r="AEV3" i="5"/>
  <c r="AEU3" i="5"/>
  <c r="AET3" i="5"/>
  <c r="AES3" i="5"/>
  <c r="AER3" i="5"/>
  <c r="AEQ3" i="5"/>
  <c r="AEP3" i="5"/>
  <c r="AEO3" i="5"/>
  <c r="AEN3" i="5"/>
  <c r="AEM3" i="5"/>
  <c r="AEL3" i="5"/>
  <c r="AEK3" i="5"/>
  <c r="AEJ3" i="5"/>
  <c r="AEI3" i="5"/>
  <c r="AEH3" i="5"/>
  <c r="AEG3" i="5"/>
  <c r="AEF3" i="5"/>
  <c r="AEE3" i="5"/>
  <c r="AED3" i="5"/>
  <c r="AEC3" i="5"/>
  <c r="AEB3" i="5"/>
  <c r="AEA3" i="5"/>
  <c r="ADZ3" i="5"/>
  <c r="ADY3" i="5"/>
  <c r="ADX3" i="5"/>
  <c r="ADW3" i="5"/>
  <c r="ADV3" i="5"/>
  <c r="ADU3" i="5"/>
  <c r="ADT3" i="5"/>
  <c r="ADS3" i="5"/>
  <c r="ADR3" i="5"/>
  <c r="ADQ3" i="5"/>
  <c r="ADP3" i="5"/>
  <c r="ADO3" i="5"/>
  <c r="ADN3" i="5"/>
  <c r="ADM3" i="5"/>
  <c r="ADL3" i="5"/>
  <c r="ADK3" i="5"/>
  <c r="ADJ3" i="5"/>
  <c r="ADI3" i="5"/>
  <c r="ADH3" i="5"/>
  <c r="ADG3" i="5"/>
  <c r="ADF3" i="5"/>
  <c r="ADE3" i="5"/>
  <c r="ADD3" i="5"/>
  <c r="ADC3" i="5"/>
  <c r="ADB3" i="5"/>
  <c r="ADA3" i="5"/>
  <c r="ACZ3" i="5"/>
  <c r="ACY3" i="5"/>
  <c r="ACX3" i="5"/>
  <c r="ACW3" i="5"/>
  <c r="ACV3" i="5"/>
  <c r="ACU3" i="5"/>
  <c r="ACT3" i="5"/>
  <c r="ACS3" i="5"/>
  <c r="ACR3" i="5"/>
  <c r="ACQ3" i="5"/>
  <c r="ACP3" i="5"/>
  <c r="ACO3" i="5"/>
  <c r="ACN3" i="5"/>
  <c r="ACM3" i="5"/>
  <c r="ACL3" i="5"/>
  <c r="ACK3" i="5"/>
  <c r="ACJ3" i="5"/>
  <c r="ACI3" i="5"/>
  <c r="ACH3" i="5"/>
  <c r="ACG3" i="5"/>
  <c r="ACF3" i="5"/>
  <c r="ACE3" i="5"/>
  <c r="ACD3" i="5"/>
  <c r="ACC3" i="5"/>
  <c r="ACB3" i="5"/>
  <c r="ACA3" i="5"/>
  <c r="ABZ3" i="5"/>
  <c r="ABY3" i="5"/>
  <c r="ABX3" i="5"/>
  <c r="ABW3" i="5"/>
  <c r="ABV3" i="5"/>
  <c r="ABU3" i="5"/>
  <c r="ABT3" i="5"/>
  <c r="ABS3" i="5"/>
  <c r="ABR3" i="5"/>
  <c r="ABQ3" i="5"/>
  <c r="ABP3" i="5"/>
  <c r="ABO3" i="5"/>
  <c r="ABN3" i="5"/>
  <c r="ABM3" i="5"/>
  <c r="ABL3" i="5"/>
  <c r="ABK3" i="5"/>
  <c r="ABJ3" i="5"/>
  <c r="ABI3" i="5"/>
  <c r="ABH3" i="5"/>
  <c r="ABG3" i="5"/>
  <c r="ABF3" i="5"/>
  <c r="ABE3" i="5"/>
  <c r="ABD3" i="5"/>
  <c r="ABC3" i="5"/>
  <c r="ABB3" i="5"/>
  <c r="ABA3" i="5"/>
  <c r="AAZ3" i="5"/>
  <c r="AAY3" i="5"/>
  <c r="AAX3" i="5"/>
  <c r="AAW3" i="5"/>
  <c r="AAV3" i="5"/>
  <c r="AAU3" i="5"/>
  <c r="AAT3" i="5"/>
  <c r="AAS3" i="5"/>
  <c r="AAR3" i="5"/>
  <c r="AAQ3" i="5"/>
  <c r="AAP3" i="5"/>
  <c r="AAO3" i="5"/>
  <c r="AAN3" i="5"/>
  <c r="AAM3" i="5"/>
  <c r="AAL3" i="5"/>
  <c r="AAK3" i="5"/>
  <c r="AAJ3" i="5"/>
  <c r="AAI3" i="5"/>
  <c r="AAH3" i="5"/>
  <c r="AAG3" i="5"/>
  <c r="AAF3" i="5"/>
  <c r="AAE3" i="5"/>
  <c r="AAD3" i="5"/>
  <c r="AAC3" i="5"/>
  <c r="AAB3" i="5"/>
  <c r="AAA3" i="5"/>
  <c r="ZZ3" i="5"/>
  <c r="ZY3" i="5"/>
  <c r="ZX3" i="5"/>
  <c r="ZW3" i="5"/>
  <c r="ZV3" i="5"/>
  <c r="ZU3" i="5"/>
  <c r="ZT3" i="5"/>
  <c r="ZS3" i="5"/>
  <c r="ZR3" i="5"/>
  <c r="ZQ3" i="5"/>
  <c r="ZP3" i="5"/>
  <c r="ZO3" i="5"/>
  <c r="ZN3" i="5"/>
  <c r="ZM3" i="5"/>
  <c r="ZL3" i="5"/>
  <c r="ZK3" i="5"/>
  <c r="ZJ3" i="5"/>
  <c r="ZI3" i="5"/>
  <c r="ZH3" i="5"/>
  <c r="ZG3" i="5"/>
  <c r="ZF3" i="5"/>
  <c r="ZE3" i="5"/>
  <c r="ZD3" i="5"/>
  <c r="ZC3" i="5"/>
  <c r="ZB3" i="5"/>
  <c r="ZA3" i="5"/>
  <c r="YZ3" i="5"/>
  <c r="YY3" i="5"/>
  <c r="YX3" i="5"/>
  <c r="YW3" i="5"/>
  <c r="YV3" i="5"/>
  <c r="YU3" i="5"/>
  <c r="YT3" i="5"/>
  <c r="YS3" i="5"/>
  <c r="YR3" i="5"/>
  <c r="YQ3" i="5"/>
  <c r="YP3" i="5"/>
  <c r="YO3" i="5"/>
  <c r="YN3" i="5"/>
  <c r="YM3" i="5"/>
  <c r="YL3" i="5"/>
  <c r="YK3" i="5"/>
  <c r="YJ3" i="5"/>
  <c r="YI3" i="5"/>
  <c r="YH3" i="5"/>
  <c r="YG3" i="5"/>
  <c r="YF3" i="5"/>
  <c r="YE3" i="5"/>
  <c r="YD3" i="5"/>
  <c r="YC3" i="5"/>
  <c r="YB3" i="5"/>
  <c r="YA3" i="5"/>
  <c r="XZ3" i="5"/>
  <c r="XY3" i="5"/>
  <c r="XX3" i="5"/>
  <c r="XW3" i="5"/>
  <c r="XV3" i="5"/>
  <c r="XU3" i="5"/>
  <c r="XT3" i="5"/>
  <c r="XS3" i="5"/>
  <c r="XR3" i="5"/>
  <c r="XQ3" i="5"/>
  <c r="XP3" i="5"/>
  <c r="XO3" i="5"/>
  <c r="XN3" i="5"/>
  <c r="XM3" i="5"/>
  <c r="XL3" i="5"/>
  <c r="XK3" i="5"/>
  <c r="XJ3" i="5"/>
  <c r="XI3" i="5"/>
  <c r="XH3" i="5"/>
  <c r="XG3" i="5"/>
  <c r="XF3" i="5"/>
  <c r="XE3" i="5"/>
  <c r="XD3" i="5"/>
  <c r="XC3" i="5"/>
  <c r="XB3" i="5"/>
  <c r="XA3" i="5"/>
  <c r="WZ3" i="5"/>
  <c r="WY3" i="5"/>
  <c r="WX3" i="5"/>
  <c r="WW3" i="5"/>
  <c r="WV3" i="5"/>
  <c r="WU3" i="5"/>
  <c r="WT3" i="5"/>
  <c r="WS3" i="5"/>
  <c r="WR3" i="5"/>
  <c r="WQ3" i="5"/>
  <c r="WP3" i="5"/>
  <c r="WO3" i="5"/>
  <c r="WN3" i="5"/>
  <c r="WM3" i="5"/>
  <c r="WL3" i="5"/>
  <c r="WK3" i="5"/>
  <c r="WJ3" i="5"/>
  <c r="WI3" i="5"/>
  <c r="WH3" i="5"/>
  <c r="WG3" i="5"/>
  <c r="WF3" i="5"/>
  <c r="WE3" i="5"/>
  <c r="WD3" i="5"/>
  <c r="WC3" i="5"/>
  <c r="WB3" i="5"/>
  <c r="WA3" i="5"/>
  <c r="VZ3" i="5"/>
  <c r="VY3" i="5"/>
  <c r="VX3" i="5"/>
  <c r="VW3" i="5"/>
  <c r="VV3" i="5"/>
  <c r="VU3" i="5"/>
  <c r="VT3" i="5"/>
  <c r="VS3" i="5"/>
  <c r="VR3" i="5"/>
  <c r="VQ3" i="5"/>
  <c r="VP3" i="5"/>
  <c r="VO3" i="5"/>
  <c r="VN3" i="5"/>
  <c r="VM3" i="5"/>
  <c r="VL3" i="5"/>
  <c r="VK3" i="5"/>
  <c r="VJ3" i="5"/>
  <c r="VI3" i="5"/>
  <c r="VH3" i="5"/>
  <c r="VG3" i="5"/>
  <c r="VF3" i="5"/>
  <c r="VE3" i="5"/>
  <c r="VD3" i="5"/>
  <c r="VC3" i="5"/>
  <c r="VB3" i="5"/>
  <c r="VA3" i="5"/>
  <c r="UZ3" i="5"/>
  <c r="UY3" i="5"/>
  <c r="UX3" i="5"/>
  <c r="UW3" i="5"/>
  <c r="UV3" i="5"/>
  <c r="UU3" i="5"/>
  <c r="UT3" i="5"/>
  <c r="US3" i="5"/>
  <c r="UR3" i="5"/>
  <c r="UQ3" i="5"/>
  <c r="UP3" i="5"/>
  <c r="UO3" i="5"/>
  <c r="UN3" i="5"/>
  <c r="UM3" i="5"/>
  <c r="UL3" i="5"/>
  <c r="UK3" i="5"/>
  <c r="UJ3" i="5"/>
  <c r="UI3" i="5"/>
  <c r="UH3" i="5"/>
  <c r="UG3" i="5"/>
  <c r="UF3" i="5"/>
  <c r="UE3" i="5"/>
  <c r="UD3" i="5"/>
  <c r="UC3" i="5"/>
  <c r="UB3" i="5"/>
  <c r="UA3" i="5"/>
  <c r="TZ3" i="5"/>
  <c r="TY3" i="5"/>
  <c r="TX3" i="5"/>
  <c r="TW3" i="5"/>
  <c r="TV3" i="5"/>
  <c r="TU3" i="5"/>
  <c r="TT3" i="5"/>
  <c r="TS3" i="5"/>
  <c r="TR3" i="5"/>
  <c r="TQ3" i="5"/>
  <c r="TP3" i="5"/>
  <c r="TO3" i="5"/>
  <c r="TN3" i="5"/>
  <c r="TM3" i="5"/>
  <c r="TL3" i="5"/>
  <c r="TK3" i="5"/>
  <c r="TJ3" i="5"/>
  <c r="TI3" i="5"/>
  <c r="TH3" i="5"/>
  <c r="TG3" i="5"/>
  <c r="TF3" i="5"/>
  <c r="TE3" i="5"/>
  <c r="TD3" i="5"/>
  <c r="TC3" i="5"/>
  <c r="TB3" i="5"/>
  <c r="TA3" i="5"/>
  <c r="SZ3" i="5"/>
  <c r="SY3" i="5"/>
  <c r="SX3" i="5"/>
  <c r="SW3" i="5"/>
  <c r="SV3" i="5"/>
  <c r="SU3" i="5"/>
  <c r="ST3" i="5"/>
  <c r="SS3" i="5"/>
  <c r="SR3" i="5"/>
  <c r="SQ3" i="5"/>
  <c r="SP3" i="5"/>
  <c r="SO3" i="5"/>
  <c r="SN3" i="5"/>
  <c r="SM3" i="5"/>
  <c r="SL3" i="5"/>
  <c r="SK3" i="5"/>
  <c r="SJ3" i="5"/>
  <c r="SI3" i="5"/>
  <c r="SH3" i="5"/>
  <c r="SG3" i="5"/>
  <c r="SF3" i="5"/>
  <c r="SE3" i="5"/>
  <c r="SD3" i="5"/>
  <c r="SC3" i="5"/>
  <c r="SB3" i="5"/>
  <c r="SA3" i="5"/>
  <c r="RZ3" i="5"/>
  <c r="RY3" i="5"/>
  <c r="RX3" i="5"/>
  <c r="RW3" i="5"/>
  <c r="RV3" i="5"/>
  <c r="RU3" i="5"/>
  <c r="RT3" i="5"/>
  <c r="RS3" i="5"/>
  <c r="RR3" i="5"/>
  <c r="RQ3" i="5"/>
  <c r="RP3" i="5"/>
  <c r="RO3" i="5"/>
  <c r="RN3" i="5"/>
  <c r="RM3" i="5"/>
  <c r="RL3" i="5"/>
  <c r="RK3" i="5"/>
  <c r="RJ3" i="5"/>
  <c r="RI3" i="5"/>
  <c r="RH3" i="5"/>
  <c r="RG3" i="5"/>
  <c r="RF3" i="5"/>
  <c r="RE3" i="5"/>
  <c r="RD3" i="5"/>
  <c r="RC3" i="5"/>
  <c r="RB3" i="5"/>
  <c r="RA3" i="5"/>
  <c r="QZ3" i="5"/>
  <c r="QY3" i="5"/>
  <c r="QX3" i="5"/>
  <c r="QW3" i="5"/>
  <c r="QV3" i="5"/>
  <c r="QU3" i="5"/>
  <c r="QT3" i="5"/>
  <c r="QS3" i="5"/>
  <c r="QR3" i="5"/>
  <c r="QQ3" i="5"/>
  <c r="QP3" i="5"/>
  <c r="QO3" i="5"/>
  <c r="QN3" i="5"/>
  <c r="QM3" i="5"/>
  <c r="QL3" i="5"/>
  <c r="QK3" i="5"/>
  <c r="QJ3" i="5"/>
  <c r="QI3" i="5"/>
  <c r="QH3" i="5"/>
  <c r="QG3" i="5"/>
  <c r="QF3" i="5"/>
  <c r="QE3" i="5"/>
  <c r="QD3" i="5"/>
  <c r="QC3" i="5"/>
  <c r="QB3" i="5"/>
  <c r="QA3" i="5"/>
  <c r="PZ3" i="5"/>
  <c r="PY3" i="5"/>
  <c r="PX3" i="5"/>
  <c r="PW3" i="5"/>
  <c r="PV3" i="5"/>
  <c r="PU3" i="5"/>
  <c r="PT3" i="5"/>
  <c r="PS3" i="5"/>
  <c r="PR3" i="5"/>
  <c r="PQ3" i="5"/>
  <c r="PP3" i="5"/>
  <c r="PO3" i="5"/>
  <c r="PN3" i="5"/>
  <c r="PM3" i="5"/>
  <c r="PL3" i="5"/>
  <c r="PK3" i="5"/>
  <c r="PJ3" i="5"/>
  <c r="PI3" i="5"/>
  <c r="PH3" i="5"/>
  <c r="PG3" i="5"/>
  <c r="PF3" i="5"/>
  <c r="PE3" i="5"/>
  <c r="PD3" i="5"/>
  <c r="PC3" i="5"/>
  <c r="PB3" i="5"/>
  <c r="PA3" i="5"/>
  <c r="OZ3" i="5"/>
  <c r="OY3" i="5"/>
  <c r="OX3" i="5"/>
  <c r="OW3" i="5"/>
  <c r="OV3" i="5"/>
  <c r="OU3" i="5"/>
  <c r="OT3" i="5"/>
  <c r="OS3" i="5"/>
  <c r="OR3" i="5"/>
  <c r="OQ3" i="5"/>
  <c r="OP3" i="5"/>
  <c r="OO3" i="5"/>
  <c r="ON3" i="5"/>
  <c r="OM3" i="5"/>
  <c r="OL3" i="5"/>
  <c r="OK3" i="5"/>
  <c r="OJ3" i="5"/>
  <c r="OI3" i="5"/>
  <c r="OH3" i="5"/>
  <c r="OG3" i="5"/>
  <c r="OF3" i="5"/>
  <c r="OE3" i="5"/>
  <c r="OD3" i="5"/>
  <c r="OC3" i="5"/>
  <c r="OB3" i="5"/>
  <c r="OA3" i="5"/>
  <c r="NZ3" i="5"/>
  <c r="NY3" i="5"/>
  <c r="NX3" i="5"/>
  <c r="NW3" i="5"/>
  <c r="NV3" i="5"/>
  <c r="NU3" i="5"/>
  <c r="NT3" i="5"/>
  <c r="NS3" i="5"/>
  <c r="NR3" i="5"/>
  <c r="NQ3" i="5"/>
  <c r="NP3" i="5"/>
  <c r="NO3" i="5"/>
  <c r="NN3" i="5"/>
  <c r="NM3" i="5"/>
  <c r="NL3" i="5"/>
  <c r="NK3" i="5"/>
  <c r="NJ3" i="5"/>
  <c r="NI3" i="5"/>
  <c r="NH3" i="5"/>
  <c r="NG3" i="5"/>
  <c r="NF3" i="5"/>
  <c r="NE3" i="5"/>
  <c r="ND3" i="5"/>
  <c r="NC3" i="5"/>
  <c r="NB3" i="5"/>
  <c r="NA3" i="5"/>
  <c r="MZ3" i="5"/>
  <c r="MY3" i="5"/>
  <c r="MX3" i="5"/>
  <c r="MW3" i="5"/>
  <c r="MV3" i="5"/>
  <c r="MU3" i="5"/>
  <c r="MT3" i="5"/>
  <c r="MS3" i="5"/>
  <c r="MR3" i="5"/>
  <c r="MQ3" i="5"/>
  <c r="MP3" i="5"/>
  <c r="MO3" i="5"/>
  <c r="MN3" i="5"/>
  <c r="MM3" i="5"/>
  <c r="ML3" i="5"/>
  <c r="MK3" i="5"/>
  <c r="MJ3" i="5"/>
  <c r="MI3" i="5"/>
  <c r="MH3" i="5"/>
  <c r="MG3" i="5"/>
  <c r="MF3" i="5"/>
  <c r="ME3" i="5"/>
  <c r="MD3" i="5"/>
  <c r="MC3" i="5"/>
  <c r="MB3" i="5"/>
  <c r="MA3" i="5"/>
  <c r="LZ3" i="5"/>
  <c r="LY3" i="5"/>
  <c r="LX3" i="5"/>
  <c r="LW3" i="5"/>
  <c r="LV3" i="5"/>
  <c r="LU3" i="5"/>
  <c r="LT3" i="5"/>
  <c r="LS3" i="5"/>
  <c r="LR3" i="5"/>
  <c r="LQ3" i="5"/>
  <c r="LP3" i="5"/>
  <c r="LO3" i="5"/>
  <c r="LN3" i="5"/>
  <c r="LM3" i="5"/>
  <c r="LL3" i="5"/>
  <c r="LK3" i="5"/>
  <c r="LJ3" i="5"/>
  <c r="LI3" i="5"/>
  <c r="LH3" i="5"/>
  <c r="LG3" i="5"/>
  <c r="LF3" i="5"/>
  <c r="LE3" i="5"/>
  <c r="LD3" i="5"/>
  <c r="LC3" i="5"/>
  <c r="LB3" i="5"/>
  <c r="LA3" i="5"/>
  <c r="KZ3" i="5"/>
  <c r="KY3" i="5"/>
  <c r="KX3" i="5"/>
  <c r="KW3" i="5"/>
  <c r="KV3" i="5"/>
  <c r="KU3" i="5"/>
  <c r="KT3" i="5"/>
  <c r="KS3" i="5"/>
  <c r="KR3" i="5"/>
  <c r="KQ3" i="5"/>
  <c r="KP3" i="5"/>
  <c r="KO3" i="5"/>
  <c r="KN3" i="5"/>
  <c r="KM3" i="5"/>
  <c r="KL3" i="5"/>
  <c r="KK3" i="5"/>
  <c r="KJ3" i="5"/>
  <c r="KI3" i="5"/>
  <c r="KH3" i="5"/>
  <c r="KG3" i="5"/>
  <c r="KF3" i="5"/>
  <c r="KE3" i="5"/>
  <c r="KD3" i="5"/>
  <c r="KC3" i="5"/>
  <c r="KB3" i="5"/>
  <c r="KA3" i="5"/>
  <c r="JZ3" i="5"/>
  <c r="JY3" i="5"/>
  <c r="JX3" i="5"/>
  <c r="JW3" i="5"/>
  <c r="JV3" i="5"/>
  <c r="JU3" i="5"/>
  <c r="JT3" i="5"/>
  <c r="JS3" i="5"/>
  <c r="JR3" i="5"/>
  <c r="JQ3" i="5"/>
  <c r="JP3" i="5"/>
  <c r="JO3" i="5"/>
  <c r="JN3" i="5"/>
  <c r="JM3" i="5"/>
  <c r="JL3" i="5"/>
  <c r="JK3" i="5"/>
  <c r="JJ3" i="5"/>
  <c r="JI3" i="5"/>
  <c r="JH3" i="5"/>
  <c r="JG3" i="5"/>
  <c r="JF3" i="5"/>
  <c r="JE3" i="5"/>
  <c r="JD3" i="5"/>
  <c r="JC3" i="5"/>
  <c r="JB3" i="5"/>
  <c r="JA3" i="5"/>
  <c r="IZ3" i="5"/>
  <c r="IY3" i="5"/>
  <c r="IX3" i="5"/>
  <c r="IW3" i="5"/>
  <c r="IV3" i="5"/>
  <c r="IU3" i="5"/>
  <c r="IT3" i="5"/>
  <c r="IS3" i="5"/>
  <c r="IR3" i="5"/>
  <c r="IQ3" i="5"/>
  <c r="IP3" i="5"/>
  <c r="IO3" i="5"/>
  <c r="IN3" i="5"/>
  <c r="IM3" i="5"/>
  <c r="IL3" i="5"/>
  <c r="IK3" i="5"/>
  <c r="IJ3" i="5"/>
  <c r="II3" i="5"/>
  <c r="IH3" i="5"/>
  <c r="IG3" i="5"/>
  <c r="IF3" i="5"/>
  <c r="IE3" i="5"/>
  <c r="ID3" i="5"/>
  <c r="IC3" i="5"/>
  <c r="IB3" i="5"/>
  <c r="IA3" i="5"/>
  <c r="HZ3" i="5"/>
  <c r="HY3" i="5"/>
  <c r="HX3" i="5"/>
  <c r="HW3" i="5"/>
  <c r="HV3" i="5"/>
  <c r="HU3" i="5"/>
  <c r="HT3" i="5"/>
  <c r="HS3" i="5"/>
  <c r="HR3" i="5"/>
  <c r="HQ3" i="5"/>
  <c r="HP3" i="5"/>
  <c r="HO3" i="5"/>
  <c r="HN3" i="5"/>
  <c r="HM3" i="5"/>
  <c r="HL3" i="5"/>
  <c r="HK3" i="5"/>
  <c r="HJ3" i="5"/>
  <c r="HI3" i="5"/>
  <c r="HH3" i="5"/>
  <c r="HG3" i="5"/>
  <c r="HF3" i="5"/>
  <c r="HE3" i="5"/>
  <c r="HD3" i="5"/>
  <c r="HC3" i="5"/>
  <c r="HB3" i="5"/>
  <c r="HA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GB3" i="5"/>
  <c r="GA3" i="5"/>
  <c r="FZ3" i="5"/>
  <c r="FY3" i="5"/>
  <c r="FX3" i="5"/>
  <c r="FW3" i="5"/>
  <c r="FV3" i="5"/>
  <c r="FU3" i="5"/>
  <c r="FT3" i="5"/>
  <c r="FS3" i="5"/>
  <c r="FR3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TD3" i="2"/>
  <c r="BTC3" i="2"/>
  <c r="BTB3" i="2"/>
  <c r="BTA3" i="2"/>
  <c r="BSZ3" i="2"/>
  <c r="BSY3" i="2"/>
  <c r="BSX3" i="2"/>
  <c r="BSW3" i="2"/>
  <c r="BSV3" i="2"/>
  <c r="BSU3" i="2"/>
  <c r="BST3" i="2"/>
  <c r="BSS3" i="2"/>
  <c r="BSR3" i="2"/>
  <c r="BSQ3" i="2"/>
  <c r="BSP3" i="2"/>
  <c r="BSO3" i="2"/>
  <c r="BSN3" i="2"/>
  <c r="BSM3" i="2"/>
  <c r="BSL3" i="2"/>
  <c r="BSK3" i="2"/>
  <c r="BSJ3" i="2"/>
  <c r="BSI3" i="2"/>
  <c r="BSH3" i="2"/>
  <c r="BSG3" i="2"/>
  <c r="BSF3" i="2"/>
  <c r="BSE3" i="2"/>
  <c r="BSD3" i="2"/>
  <c r="BSC3" i="2"/>
  <c r="BSB3" i="2"/>
  <c r="BSA3" i="2"/>
  <c r="BRZ3" i="2"/>
  <c r="BRY3" i="2"/>
  <c r="BRX3" i="2"/>
  <c r="BRW3" i="2"/>
  <c r="BRV3" i="2"/>
  <c r="BRU3" i="2"/>
  <c r="BRT3" i="2"/>
  <c r="BRS3" i="2"/>
  <c r="BRR3" i="2"/>
  <c r="BRQ3" i="2"/>
  <c r="BRP3" i="2"/>
  <c r="BRO3" i="2"/>
  <c r="BRN3" i="2"/>
  <c r="BRM3" i="2"/>
  <c r="BRL3" i="2"/>
  <c r="BRK3" i="2"/>
  <c r="BRJ3" i="2"/>
  <c r="BRI3" i="2"/>
  <c r="BRH3" i="2"/>
  <c r="BRG3" i="2"/>
  <c r="BRF3" i="2"/>
  <c r="BRE3" i="2"/>
  <c r="BRD3" i="2"/>
  <c r="BRC3" i="2"/>
  <c r="BRB3" i="2"/>
  <c r="BRA3" i="2"/>
  <c r="BQZ3" i="2"/>
  <c r="BQY3" i="2"/>
  <c r="BQX3" i="2"/>
  <c r="BQW3" i="2"/>
  <c r="BQV3" i="2"/>
  <c r="BQU3" i="2"/>
  <c r="BQT3" i="2"/>
  <c r="BQS3" i="2"/>
  <c r="BQR3" i="2"/>
  <c r="BQQ3" i="2"/>
  <c r="BQP3" i="2"/>
  <c r="BQO3" i="2"/>
  <c r="BQN3" i="2"/>
  <c r="BQM3" i="2"/>
  <c r="BQL3" i="2"/>
  <c r="BQK3" i="2"/>
  <c r="BQJ3" i="2"/>
  <c r="BQI3" i="2"/>
  <c r="BQH3" i="2"/>
  <c r="BQG3" i="2"/>
  <c r="BQF3" i="2"/>
  <c r="BQE3" i="2"/>
  <c r="BQD3" i="2"/>
  <c r="BQC3" i="2"/>
  <c r="BQB3" i="2"/>
  <c r="BQA3" i="2"/>
  <c r="BPZ3" i="2"/>
  <c r="BPY3" i="2"/>
  <c r="BPX3" i="2"/>
  <c r="BPW3" i="2"/>
  <c r="BPV3" i="2"/>
  <c r="BPU3" i="2"/>
  <c r="BPT3" i="2"/>
  <c r="BPS3" i="2"/>
  <c r="BPR3" i="2"/>
  <c r="BPQ3" i="2"/>
  <c r="BPP3" i="2"/>
  <c r="BPO3" i="2"/>
  <c r="BPN3" i="2"/>
  <c r="BPM3" i="2"/>
  <c r="BPL3" i="2"/>
  <c r="BPK3" i="2"/>
  <c r="BPJ3" i="2"/>
  <c r="BPI3" i="2"/>
  <c r="BPH3" i="2"/>
  <c r="BPG3" i="2"/>
  <c r="BPF3" i="2"/>
  <c r="BPE3" i="2"/>
  <c r="BPD3" i="2"/>
  <c r="BPC3" i="2"/>
  <c r="BPB3" i="2"/>
  <c r="BPA3" i="2"/>
  <c r="BOZ3" i="2"/>
  <c r="BOY3" i="2"/>
  <c r="BOX3" i="2"/>
  <c r="BOW3" i="2"/>
  <c r="BOV3" i="2"/>
  <c r="BOU3" i="2"/>
  <c r="BOT3" i="2"/>
  <c r="BOS3" i="2"/>
  <c r="BOR3" i="2"/>
  <c r="BOQ3" i="2"/>
  <c r="BOP3" i="2"/>
  <c r="BOO3" i="2"/>
  <c r="BON3" i="2"/>
  <c r="BOM3" i="2"/>
  <c r="BOL3" i="2"/>
  <c r="BOK3" i="2"/>
  <c r="BOJ3" i="2"/>
  <c r="BOI3" i="2"/>
  <c r="BOH3" i="2"/>
  <c r="BOG3" i="2"/>
  <c r="BOF3" i="2"/>
  <c r="BOE3" i="2"/>
  <c r="BOD3" i="2"/>
  <c r="BOC3" i="2"/>
  <c r="BOB3" i="2"/>
  <c r="BOA3" i="2"/>
  <c r="BNZ3" i="2"/>
  <c r="BNY3" i="2"/>
  <c r="BNX3" i="2"/>
  <c r="BNW3" i="2"/>
  <c r="BNV3" i="2"/>
  <c r="BNU3" i="2"/>
  <c r="BNT3" i="2"/>
  <c r="BNS3" i="2"/>
  <c r="BNR3" i="2"/>
  <c r="BNQ3" i="2"/>
  <c r="BNP3" i="2"/>
  <c r="BNO3" i="2"/>
  <c r="BNN3" i="2"/>
  <c r="BNM3" i="2"/>
  <c r="BNL3" i="2"/>
  <c r="BNK3" i="2"/>
  <c r="BNJ3" i="2"/>
  <c r="BNI3" i="2"/>
  <c r="BNH3" i="2"/>
  <c r="BNG3" i="2"/>
  <c r="BNF3" i="2"/>
  <c r="BNE3" i="2"/>
  <c r="BND3" i="2"/>
  <c r="BNC3" i="2"/>
  <c r="BNB3" i="2"/>
  <c r="BNA3" i="2"/>
  <c r="BMZ3" i="2"/>
  <c r="BMY3" i="2"/>
  <c r="BMX3" i="2"/>
  <c r="BMW3" i="2"/>
  <c r="BMV3" i="2"/>
  <c r="BMU3" i="2"/>
  <c r="BMT3" i="2"/>
  <c r="BMS3" i="2"/>
  <c r="BMR3" i="2"/>
  <c r="BMQ3" i="2"/>
  <c r="BMP3" i="2"/>
  <c r="BMO3" i="2"/>
  <c r="BMN3" i="2"/>
  <c r="BMM3" i="2"/>
  <c r="BML3" i="2"/>
  <c r="BMK3" i="2"/>
  <c r="BMJ3" i="2"/>
  <c r="BMI3" i="2"/>
  <c r="BMH3" i="2"/>
  <c r="BMG3" i="2"/>
  <c r="BMF3" i="2"/>
  <c r="BME3" i="2"/>
  <c r="BMD3" i="2"/>
  <c r="BMC3" i="2"/>
  <c r="BMB3" i="2"/>
  <c r="BMA3" i="2"/>
  <c r="BLZ3" i="2"/>
  <c r="BLY3" i="2"/>
  <c r="BLX3" i="2"/>
  <c r="BLW3" i="2"/>
  <c r="BLV3" i="2"/>
  <c r="BLU3" i="2"/>
  <c r="BLT3" i="2"/>
  <c r="BLS3" i="2"/>
  <c r="BLR3" i="2"/>
  <c r="BLQ3" i="2"/>
  <c r="BLP3" i="2"/>
  <c r="BLO3" i="2"/>
  <c r="BLN3" i="2"/>
  <c r="BLM3" i="2"/>
  <c r="BLL3" i="2"/>
  <c r="BLK3" i="2"/>
  <c r="BLJ3" i="2"/>
  <c r="BLI3" i="2"/>
  <c r="BLH3" i="2"/>
  <c r="BLG3" i="2"/>
  <c r="BLF3" i="2"/>
  <c r="BLE3" i="2"/>
  <c r="BLD3" i="2"/>
  <c r="BLC3" i="2"/>
  <c r="BLB3" i="2"/>
  <c r="BLA3" i="2"/>
  <c r="BKZ3" i="2"/>
  <c r="BKY3" i="2"/>
  <c r="BKX3" i="2"/>
  <c r="BKW3" i="2"/>
  <c r="BKV3" i="2"/>
  <c r="BKU3" i="2"/>
  <c r="BKT3" i="2"/>
  <c r="BKS3" i="2"/>
  <c r="BKR3" i="2"/>
  <c r="BKQ3" i="2"/>
  <c r="BKP3" i="2"/>
  <c r="BKO3" i="2"/>
  <c r="BKN3" i="2"/>
  <c r="BKM3" i="2"/>
  <c r="BKL3" i="2"/>
  <c r="BKK3" i="2"/>
  <c r="BKJ3" i="2"/>
  <c r="BKI3" i="2"/>
  <c r="BKH3" i="2"/>
  <c r="BKG3" i="2"/>
  <c r="BKF3" i="2"/>
  <c r="BKE3" i="2"/>
  <c r="BKD3" i="2"/>
  <c r="BKC3" i="2"/>
  <c r="BKB3" i="2"/>
  <c r="BKA3" i="2"/>
  <c r="BJZ3" i="2"/>
  <c r="BJY3" i="2"/>
  <c r="BJX3" i="2"/>
  <c r="BJW3" i="2"/>
  <c r="BJV3" i="2"/>
  <c r="BJU3" i="2"/>
  <c r="BJT3" i="2"/>
  <c r="BJS3" i="2"/>
  <c r="BJR3" i="2"/>
  <c r="BJQ3" i="2"/>
  <c r="BJP3" i="2"/>
  <c r="BJO3" i="2"/>
  <c r="BJN3" i="2"/>
  <c r="BJM3" i="2"/>
  <c r="BJL3" i="2"/>
  <c r="BJK3" i="2"/>
  <c r="BJJ3" i="2"/>
  <c r="BJI3" i="2"/>
  <c r="BJH3" i="2"/>
  <c r="BJG3" i="2"/>
  <c r="BJF3" i="2"/>
  <c r="BJE3" i="2"/>
  <c r="BJD3" i="2"/>
  <c r="BJC3" i="2"/>
  <c r="BJB3" i="2"/>
  <c r="BJA3" i="2"/>
  <c r="BIZ3" i="2"/>
  <c r="BIY3" i="2"/>
  <c r="BIX3" i="2"/>
  <c r="BIW3" i="2"/>
  <c r="BIV3" i="2"/>
  <c r="BIU3" i="2"/>
  <c r="BIT3" i="2"/>
  <c r="BIS3" i="2"/>
  <c r="BIR3" i="2"/>
  <c r="BIQ3" i="2"/>
  <c r="BIP3" i="2"/>
  <c r="BIO3" i="2"/>
  <c r="BIN3" i="2"/>
  <c r="BIM3" i="2"/>
  <c r="BIL3" i="2"/>
  <c r="BIK3" i="2"/>
  <c r="BIJ3" i="2"/>
  <c r="BII3" i="2"/>
  <c r="BIH3" i="2"/>
  <c r="BIG3" i="2"/>
  <c r="BIF3" i="2"/>
  <c r="BIE3" i="2"/>
  <c r="BID3" i="2"/>
  <c r="BIC3" i="2"/>
  <c r="BIB3" i="2"/>
  <c r="BIA3" i="2"/>
  <c r="BHZ3" i="2"/>
  <c r="BHY3" i="2"/>
  <c r="BHX3" i="2"/>
  <c r="BHW3" i="2"/>
  <c r="BHV3" i="2"/>
  <c r="BHU3" i="2"/>
  <c r="BHT3" i="2"/>
  <c r="BHS3" i="2"/>
  <c r="BHR3" i="2"/>
  <c r="BHQ3" i="2"/>
  <c r="BHP3" i="2"/>
  <c r="BHO3" i="2"/>
  <c r="BHN3" i="2"/>
  <c r="BHM3" i="2"/>
  <c r="BHL3" i="2"/>
  <c r="BHK3" i="2"/>
  <c r="BHJ3" i="2"/>
  <c r="BHI3" i="2"/>
  <c r="BHH3" i="2"/>
  <c r="BHG3" i="2"/>
  <c r="BHF3" i="2"/>
  <c r="BHE3" i="2"/>
  <c r="BHD3" i="2"/>
  <c r="BHC3" i="2"/>
  <c r="BHB3" i="2"/>
  <c r="BHA3" i="2"/>
  <c r="BGZ3" i="2"/>
  <c r="BGY3" i="2"/>
  <c r="BGX3" i="2"/>
  <c r="BGW3" i="2"/>
  <c r="BGV3" i="2"/>
  <c r="BGU3" i="2"/>
  <c r="BGT3" i="2"/>
  <c r="BGS3" i="2"/>
  <c r="BGR3" i="2"/>
  <c r="BGQ3" i="2"/>
  <c r="BGP3" i="2"/>
  <c r="BGO3" i="2"/>
  <c r="BGN3" i="2"/>
  <c r="BGM3" i="2"/>
  <c r="BGL3" i="2"/>
  <c r="BGK3" i="2"/>
  <c r="BGJ3" i="2"/>
  <c r="BGI3" i="2"/>
  <c r="BGH3" i="2"/>
  <c r="BGG3" i="2"/>
  <c r="BGF3" i="2"/>
  <c r="BGE3" i="2"/>
  <c r="BGD3" i="2"/>
  <c r="BGC3" i="2"/>
  <c r="BGB3" i="2"/>
  <c r="BGA3" i="2"/>
  <c r="BFZ3" i="2"/>
  <c r="BFY3" i="2"/>
  <c r="BFX3" i="2"/>
  <c r="BFW3" i="2"/>
  <c r="BFV3" i="2"/>
  <c r="BFU3" i="2"/>
  <c r="BFT3" i="2"/>
  <c r="BFS3" i="2"/>
  <c r="BFR3" i="2"/>
  <c r="BFQ3" i="2"/>
  <c r="BFP3" i="2"/>
  <c r="BFO3" i="2"/>
  <c r="BFN3" i="2"/>
  <c r="BFM3" i="2"/>
  <c r="BFL3" i="2"/>
  <c r="BFK3" i="2"/>
  <c r="BFJ3" i="2"/>
  <c r="BFI3" i="2"/>
  <c r="BFH3" i="2"/>
  <c r="BFG3" i="2"/>
  <c r="BFF3" i="2"/>
  <c r="BFE3" i="2"/>
  <c r="BFD3" i="2"/>
  <c r="BFC3" i="2"/>
  <c r="BFB3" i="2"/>
  <c r="BFA3" i="2"/>
  <c r="BEZ3" i="2"/>
  <c r="BEY3" i="2"/>
  <c r="BEX3" i="2"/>
  <c r="BEW3" i="2"/>
  <c r="BEV3" i="2"/>
  <c r="BEU3" i="2"/>
  <c r="BET3" i="2"/>
  <c r="BES3" i="2"/>
  <c r="BER3" i="2"/>
  <c r="BEQ3" i="2"/>
  <c r="BEP3" i="2"/>
  <c r="BEO3" i="2"/>
  <c r="BEN3" i="2"/>
  <c r="BEM3" i="2"/>
  <c r="BEL3" i="2"/>
  <c r="BEK3" i="2"/>
  <c r="BEJ3" i="2"/>
  <c r="BEI3" i="2"/>
  <c r="BEH3" i="2"/>
  <c r="BEG3" i="2"/>
  <c r="BEF3" i="2"/>
  <c r="BEE3" i="2"/>
  <c r="BED3" i="2"/>
  <c r="BEC3" i="2"/>
  <c r="BEB3" i="2"/>
  <c r="BEA3" i="2"/>
  <c r="BDZ3" i="2"/>
  <c r="BDY3" i="2"/>
  <c r="BDX3" i="2"/>
  <c r="BDW3" i="2"/>
  <c r="BDV3" i="2"/>
  <c r="BDU3" i="2"/>
  <c r="BDT3" i="2"/>
  <c r="BDS3" i="2"/>
  <c r="BDR3" i="2"/>
  <c r="BDQ3" i="2"/>
  <c r="BDP3" i="2"/>
  <c r="BDO3" i="2"/>
  <c r="BDN3" i="2"/>
  <c r="BDM3" i="2"/>
  <c r="BDL3" i="2"/>
  <c r="BDK3" i="2"/>
  <c r="BDJ3" i="2"/>
  <c r="BDI3" i="2"/>
  <c r="BDH3" i="2"/>
  <c r="BDG3" i="2"/>
  <c r="BDF3" i="2"/>
  <c r="BDE3" i="2"/>
  <c r="BDD3" i="2"/>
  <c r="BDC3" i="2"/>
  <c r="BDB3" i="2"/>
  <c r="BDA3" i="2"/>
  <c r="BCZ3" i="2"/>
  <c r="BCY3" i="2"/>
  <c r="BCX3" i="2"/>
  <c r="BCW3" i="2"/>
  <c r="BCV3" i="2"/>
  <c r="BCU3" i="2"/>
  <c r="BCT3" i="2"/>
  <c r="BCS3" i="2"/>
  <c r="BCR3" i="2"/>
  <c r="BCQ3" i="2"/>
  <c r="BCP3" i="2"/>
  <c r="BCO3" i="2"/>
  <c r="BCN3" i="2"/>
  <c r="BCM3" i="2"/>
  <c r="BCL3" i="2"/>
  <c r="BCK3" i="2"/>
  <c r="BCJ3" i="2"/>
  <c r="BCI3" i="2"/>
  <c r="BCH3" i="2"/>
  <c r="BCG3" i="2"/>
  <c r="BCF3" i="2"/>
  <c r="BCE3" i="2"/>
  <c r="BCD3" i="2"/>
  <c r="BCC3" i="2"/>
  <c r="BCB3" i="2"/>
  <c r="BCA3" i="2"/>
  <c r="BBZ3" i="2"/>
  <c r="BBY3" i="2"/>
  <c r="BBX3" i="2"/>
  <c r="BBW3" i="2"/>
  <c r="BBV3" i="2"/>
  <c r="BBU3" i="2"/>
  <c r="BBT3" i="2"/>
  <c r="BBS3" i="2"/>
  <c r="BBR3" i="2"/>
  <c r="BBQ3" i="2"/>
  <c r="BBP3" i="2"/>
  <c r="BBO3" i="2"/>
  <c r="BBN3" i="2"/>
  <c r="BBM3" i="2"/>
  <c r="BBL3" i="2"/>
  <c r="BBK3" i="2"/>
  <c r="BBJ3" i="2"/>
  <c r="BBI3" i="2"/>
  <c r="BBH3" i="2"/>
  <c r="BBG3" i="2"/>
  <c r="BBF3" i="2"/>
  <c r="BBE3" i="2"/>
  <c r="BBD3" i="2"/>
  <c r="BBC3" i="2"/>
  <c r="BBB3" i="2"/>
  <c r="BBA3" i="2"/>
  <c r="BAZ3" i="2"/>
  <c r="BAY3" i="2"/>
  <c r="BAX3" i="2"/>
  <c r="BAW3" i="2"/>
  <c r="BAV3" i="2"/>
  <c r="BAU3" i="2"/>
  <c r="BAT3" i="2"/>
  <c r="BAS3" i="2"/>
  <c r="BAR3" i="2"/>
  <c r="BAQ3" i="2"/>
  <c r="BAP3" i="2"/>
  <c r="BAO3" i="2"/>
  <c r="BAN3" i="2"/>
  <c r="BAM3" i="2"/>
  <c r="BAL3" i="2"/>
  <c r="BAK3" i="2"/>
  <c r="BAJ3" i="2"/>
  <c r="BAI3" i="2"/>
  <c r="BAH3" i="2"/>
  <c r="BAG3" i="2"/>
  <c r="BAF3" i="2"/>
  <c r="BAE3" i="2"/>
  <c r="BAD3" i="2"/>
  <c r="BAC3" i="2"/>
  <c r="BAB3" i="2"/>
  <c r="BAA3" i="2"/>
  <c r="AZZ3" i="2"/>
  <c r="AZY3" i="2"/>
  <c r="AZX3" i="2"/>
  <c r="AZW3" i="2"/>
  <c r="AZV3" i="2"/>
  <c r="AZU3" i="2"/>
  <c r="AZT3" i="2"/>
  <c r="AZS3" i="2"/>
  <c r="AZR3" i="2"/>
  <c r="AZQ3" i="2"/>
  <c r="AZP3" i="2"/>
  <c r="AZO3" i="2"/>
  <c r="AZN3" i="2"/>
  <c r="AZM3" i="2"/>
  <c r="AZL3" i="2"/>
  <c r="AZK3" i="2"/>
  <c r="AZJ3" i="2"/>
  <c r="AZI3" i="2"/>
  <c r="AZH3" i="2"/>
  <c r="AZG3" i="2"/>
  <c r="AZF3" i="2"/>
  <c r="AZE3" i="2"/>
  <c r="AZD3" i="2"/>
  <c r="AZC3" i="2"/>
  <c r="AZB3" i="2"/>
  <c r="AZA3" i="2"/>
  <c r="AYZ3" i="2"/>
  <c r="AYY3" i="2"/>
  <c r="AYX3" i="2"/>
  <c r="AYW3" i="2"/>
  <c r="AYV3" i="2"/>
  <c r="AYU3" i="2"/>
  <c r="AYT3" i="2"/>
  <c r="AYS3" i="2"/>
  <c r="AYR3" i="2"/>
  <c r="AYQ3" i="2"/>
  <c r="AYP3" i="2"/>
  <c r="AYO3" i="2"/>
  <c r="AYN3" i="2"/>
  <c r="AYM3" i="2"/>
  <c r="AYL3" i="2"/>
  <c r="AYK3" i="2"/>
  <c r="AYJ3" i="2"/>
  <c r="AYI3" i="2"/>
  <c r="AYH3" i="2"/>
  <c r="AYG3" i="2"/>
  <c r="AYF3" i="2"/>
  <c r="AYE3" i="2"/>
  <c r="AYD3" i="2"/>
  <c r="AYC3" i="2"/>
  <c r="AYB3" i="2"/>
  <c r="AYA3" i="2"/>
  <c r="AXZ3" i="2"/>
  <c r="AXY3" i="2"/>
  <c r="AXX3" i="2"/>
  <c r="AXW3" i="2"/>
  <c r="AXV3" i="2"/>
  <c r="AXU3" i="2"/>
  <c r="AXT3" i="2"/>
  <c r="AXS3" i="2"/>
  <c r="AXR3" i="2"/>
  <c r="AXQ3" i="2"/>
  <c r="AXP3" i="2"/>
  <c r="AXO3" i="2"/>
  <c r="AXN3" i="2"/>
  <c r="AXM3" i="2"/>
  <c r="AXL3" i="2"/>
  <c r="AXK3" i="2"/>
  <c r="AXJ3" i="2"/>
  <c r="AXI3" i="2"/>
  <c r="AXH3" i="2"/>
  <c r="AXG3" i="2"/>
  <c r="AXF3" i="2"/>
  <c r="AXE3" i="2"/>
  <c r="AXD3" i="2"/>
  <c r="AXC3" i="2"/>
  <c r="AXB3" i="2"/>
  <c r="AXA3" i="2"/>
  <c r="AWZ3" i="2"/>
  <c r="AWY3" i="2"/>
  <c r="AWX3" i="2"/>
  <c r="AWW3" i="2"/>
  <c r="AWV3" i="2"/>
  <c r="AWU3" i="2"/>
  <c r="AWT3" i="2"/>
  <c r="AWS3" i="2"/>
  <c r="AWR3" i="2"/>
  <c r="AWQ3" i="2"/>
  <c r="AWP3" i="2"/>
  <c r="AWO3" i="2"/>
  <c r="AWN3" i="2"/>
  <c r="AWM3" i="2"/>
  <c r="AWL3" i="2"/>
  <c r="AWK3" i="2"/>
  <c r="AWJ3" i="2"/>
  <c r="AWI3" i="2"/>
  <c r="AWH3" i="2"/>
  <c r="AWG3" i="2"/>
  <c r="AWF3" i="2"/>
  <c r="AWE3" i="2"/>
  <c r="AWD3" i="2"/>
  <c r="AWC3" i="2"/>
  <c r="AWB3" i="2"/>
  <c r="AWA3" i="2"/>
  <c r="AVZ3" i="2"/>
  <c r="AVY3" i="2"/>
  <c r="AVX3" i="2"/>
  <c r="AVW3" i="2"/>
  <c r="AVV3" i="2"/>
  <c r="AVU3" i="2"/>
  <c r="AVT3" i="2"/>
  <c r="AVS3" i="2"/>
  <c r="AVR3" i="2"/>
  <c r="AVQ3" i="2"/>
  <c r="AVP3" i="2"/>
  <c r="AVO3" i="2"/>
  <c r="AVN3" i="2"/>
  <c r="AVM3" i="2"/>
  <c r="AVL3" i="2"/>
  <c r="AVK3" i="2"/>
  <c r="AVJ3" i="2"/>
  <c r="AVI3" i="2"/>
  <c r="AVH3" i="2"/>
  <c r="AVG3" i="2"/>
  <c r="AVF3" i="2"/>
  <c r="AVE3" i="2"/>
  <c r="AVD3" i="2"/>
  <c r="AVC3" i="2"/>
  <c r="AVB3" i="2"/>
  <c r="AVA3" i="2"/>
  <c r="AUZ3" i="2"/>
  <c r="AUY3" i="2"/>
  <c r="AUX3" i="2"/>
  <c r="AUW3" i="2"/>
  <c r="AUV3" i="2"/>
  <c r="AUU3" i="2"/>
  <c r="AUT3" i="2"/>
  <c r="AUS3" i="2"/>
  <c r="AUR3" i="2"/>
  <c r="AUQ3" i="2"/>
  <c r="AUP3" i="2"/>
  <c r="AUO3" i="2"/>
  <c r="AUN3" i="2"/>
  <c r="AUM3" i="2"/>
  <c r="AUL3" i="2"/>
  <c r="AUK3" i="2"/>
  <c r="AUJ3" i="2"/>
  <c r="AUI3" i="2"/>
  <c r="AUH3" i="2"/>
  <c r="AUG3" i="2"/>
  <c r="AUF3" i="2"/>
  <c r="AUE3" i="2"/>
  <c r="AUD3" i="2"/>
  <c r="AUC3" i="2"/>
  <c r="AUB3" i="2"/>
  <c r="AUA3" i="2"/>
  <c r="ATZ3" i="2"/>
  <c r="ATY3" i="2"/>
  <c r="ATX3" i="2"/>
  <c r="ATW3" i="2"/>
  <c r="ATV3" i="2"/>
  <c r="ATU3" i="2"/>
  <c r="ATT3" i="2"/>
  <c r="ATS3" i="2"/>
  <c r="ATR3" i="2"/>
  <c r="ATQ3" i="2"/>
  <c r="ATP3" i="2"/>
  <c r="ATO3" i="2"/>
  <c r="ATN3" i="2"/>
  <c r="ATM3" i="2"/>
  <c r="ATL3" i="2"/>
  <c r="ATK3" i="2"/>
  <c r="ATJ3" i="2"/>
  <c r="ATI3" i="2"/>
  <c r="ATH3" i="2"/>
  <c r="ATG3" i="2"/>
  <c r="ATF3" i="2"/>
  <c r="ATE3" i="2"/>
  <c r="ATD3" i="2"/>
  <c r="ATC3" i="2"/>
  <c r="ATB3" i="2"/>
  <c r="ATA3" i="2"/>
  <c r="ASZ3" i="2"/>
  <c r="ASY3" i="2"/>
  <c r="ASX3" i="2"/>
  <c r="ASW3" i="2"/>
  <c r="ASV3" i="2"/>
  <c r="ASU3" i="2"/>
  <c r="AST3" i="2"/>
  <c r="ASS3" i="2"/>
  <c r="ASR3" i="2"/>
  <c r="ASQ3" i="2"/>
  <c r="ASP3" i="2"/>
  <c r="ASO3" i="2"/>
  <c r="ASN3" i="2"/>
  <c r="ASM3" i="2"/>
  <c r="ASL3" i="2"/>
  <c r="ASK3" i="2"/>
  <c r="ASJ3" i="2"/>
  <c r="ASI3" i="2"/>
  <c r="ASH3" i="2"/>
  <c r="ASG3" i="2"/>
  <c r="ASF3" i="2"/>
  <c r="ASE3" i="2"/>
  <c r="ASD3" i="2"/>
  <c r="ASC3" i="2"/>
  <c r="ASB3" i="2"/>
  <c r="ASA3" i="2"/>
  <c r="ARZ3" i="2"/>
  <c r="ARY3" i="2"/>
  <c r="ARX3" i="2"/>
  <c r="ARW3" i="2"/>
  <c r="ARV3" i="2"/>
  <c r="ARU3" i="2"/>
  <c r="ART3" i="2"/>
  <c r="ARS3" i="2"/>
  <c r="ARR3" i="2"/>
  <c r="ARQ3" i="2"/>
  <c r="ARP3" i="2"/>
  <c r="ARO3" i="2"/>
  <c r="ARN3" i="2"/>
  <c r="ARM3" i="2"/>
  <c r="ARL3" i="2"/>
  <c r="ARK3" i="2"/>
  <c r="ARJ3" i="2"/>
  <c r="ARI3" i="2"/>
  <c r="ARH3" i="2"/>
  <c r="ARG3" i="2"/>
  <c r="ARF3" i="2"/>
  <c r="ARE3" i="2"/>
  <c r="ARD3" i="2"/>
  <c r="ARC3" i="2"/>
  <c r="ARB3" i="2"/>
  <c r="ARA3" i="2"/>
  <c r="AQZ3" i="2"/>
  <c r="AQY3" i="2"/>
  <c r="AQX3" i="2"/>
  <c r="AQW3" i="2"/>
  <c r="AQV3" i="2"/>
  <c r="AQU3" i="2"/>
  <c r="AQT3" i="2"/>
  <c r="AQS3" i="2"/>
  <c r="AQR3" i="2"/>
  <c r="AQQ3" i="2"/>
  <c r="AQP3" i="2"/>
  <c r="AQO3" i="2"/>
  <c r="AQN3" i="2"/>
  <c r="AQM3" i="2"/>
  <c r="AQL3" i="2"/>
  <c r="AQK3" i="2"/>
  <c r="AQJ3" i="2"/>
  <c r="AQI3" i="2"/>
  <c r="AQH3" i="2"/>
  <c r="AQG3" i="2"/>
  <c r="AQF3" i="2"/>
  <c r="AQE3" i="2"/>
  <c r="AQD3" i="2"/>
  <c r="AQC3" i="2"/>
  <c r="AQB3" i="2"/>
  <c r="AQA3" i="2"/>
  <c r="APZ3" i="2"/>
  <c r="APY3" i="2"/>
  <c r="APX3" i="2"/>
  <c r="APW3" i="2"/>
  <c r="APV3" i="2"/>
  <c r="APU3" i="2"/>
  <c r="APT3" i="2"/>
  <c r="APS3" i="2"/>
  <c r="APR3" i="2"/>
  <c r="APQ3" i="2"/>
  <c r="APP3" i="2"/>
  <c r="APO3" i="2"/>
  <c r="APN3" i="2"/>
  <c r="APM3" i="2"/>
  <c r="APL3" i="2"/>
  <c r="APK3" i="2"/>
  <c r="APJ3" i="2"/>
  <c r="API3" i="2"/>
  <c r="APH3" i="2"/>
  <c r="APG3" i="2"/>
  <c r="APF3" i="2"/>
  <c r="APE3" i="2"/>
  <c r="APD3" i="2"/>
  <c r="APC3" i="2"/>
  <c r="APB3" i="2"/>
  <c r="APA3" i="2"/>
  <c r="AOZ3" i="2"/>
  <c r="AOY3" i="2"/>
  <c r="AOX3" i="2"/>
  <c r="AOW3" i="2"/>
  <c r="AOV3" i="2"/>
  <c r="AOU3" i="2"/>
  <c r="AOT3" i="2"/>
  <c r="AOS3" i="2"/>
  <c r="AOR3" i="2"/>
  <c r="AOQ3" i="2"/>
  <c r="AOP3" i="2"/>
  <c r="AOO3" i="2"/>
  <c r="AON3" i="2"/>
  <c r="AOM3" i="2"/>
  <c r="AOL3" i="2"/>
  <c r="AOK3" i="2"/>
  <c r="AOJ3" i="2"/>
  <c r="AOI3" i="2"/>
  <c r="AOH3" i="2"/>
  <c r="AOG3" i="2"/>
  <c r="AOF3" i="2"/>
  <c r="AOE3" i="2"/>
  <c r="AOD3" i="2"/>
  <c r="AOC3" i="2"/>
  <c r="AOB3" i="2"/>
  <c r="AOA3" i="2"/>
  <c r="ANZ3" i="2"/>
  <c r="ANY3" i="2"/>
  <c r="ANX3" i="2"/>
  <c r="ANW3" i="2"/>
  <c r="ANV3" i="2"/>
  <c r="ANU3" i="2"/>
  <c r="ANT3" i="2"/>
  <c r="ANS3" i="2"/>
  <c r="ANR3" i="2"/>
  <c r="ANQ3" i="2"/>
  <c r="ANP3" i="2"/>
  <c r="ANO3" i="2"/>
  <c r="ANN3" i="2"/>
  <c r="ANM3" i="2"/>
  <c r="ANL3" i="2"/>
  <c r="ANK3" i="2"/>
  <c r="ANJ3" i="2"/>
  <c r="ANI3" i="2"/>
  <c r="ANH3" i="2"/>
  <c r="ANG3" i="2"/>
  <c r="ANF3" i="2"/>
  <c r="ANE3" i="2"/>
  <c r="AND3" i="2"/>
  <c r="ANC3" i="2"/>
  <c r="ANB3" i="2"/>
  <c r="ANA3" i="2"/>
  <c r="AMZ3" i="2"/>
  <c r="AMY3" i="2"/>
  <c r="AMX3" i="2"/>
  <c r="AMW3" i="2"/>
  <c r="AMV3" i="2"/>
  <c r="AMU3" i="2"/>
  <c r="AMT3" i="2"/>
  <c r="AMS3" i="2"/>
  <c r="AMR3" i="2"/>
  <c r="AMQ3" i="2"/>
  <c r="AMP3" i="2"/>
  <c r="AMO3" i="2"/>
  <c r="AMN3" i="2"/>
  <c r="AMM3" i="2"/>
  <c r="AML3" i="2"/>
  <c r="AMK3" i="2"/>
  <c r="AMJ3" i="2"/>
  <c r="AMI3" i="2"/>
  <c r="AMH3" i="2"/>
  <c r="AMG3" i="2"/>
  <c r="AMF3" i="2"/>
  <c r="AME3" i="2"/>
  <c r="AMD3" i="2"/>
  <c r="AMC3" i="2"/>
  <c r="AMB3" i="2"/>
  <c r="AMA3" i="2"/>
  <c r="ALZ3" i="2"/>
  <c r="ALY3" i="2"/>
  <c r="ALX3" i="2"/>
  <c r="ALW3" i="2"/>
  <c r="ALV3" i="2"/>
  <c r="ALU3" i="2"/>
  <c r="ALT3" i="2"/>
  <c r="ALS3" i="2"/>
  <c r="ALR3" i="2"/>
  <c r="ALQ3" i="2"/>
  <c r="ALP3" i="2"/>
  <c r="ALO3" i="2"/>
  <c r="ALN3" i="2"/>
  <c r="ALM3" i="2"/>
  <c r="ALL3" i="2"/>
  <c r="ALK3" i="2"/>
  <c r="ALJ3" i="2"/>
  <c r="ALI3" i="2"/>
  <c r="ALH3" i="2"/>
  <c r="ALG3" i="2"/>
  <c r="ALF3" i="2"/>
  <c r="ALE3" i="2"/>
  <c r="ALD3" i="2"/>
  <c r="ALC3" i="2"/>
  <c r="ALB3" i="2"/>
  <c r="ALA3" i="2"/>
  <c r="AKZ3" i="2"/>
  <c r="AKY3" i="2"/>
  <c r="AKX3" i="2"/>
  <c r="AKW3" i="2"/>
  <c r="AKV3" i="2"/>
  <c r="AKU3" i="2"/>
  <c r="AKT3" i="2"/>
  <c r="AKS3" i="2"/>
  <c r="AKR3" i="2"/>
  <c r="AKQ3" i="2"/>
  <c r="AKP3" i="2"/>
  <c r="AKO3" i="2"/>
  <c r="AKN3" i="2"/>
  <c r="AKM3" i="2"/>
  <c r="AKL3" i="2"/>
  <c r="AKK3" i="2"/>
  <c r="AKJ3" i="2"/>
  <c r="AKI3" i="2"/>
  <c r="AKH3" i="2"/>
  <c r="AKG3" i="2"/>
  <c r="AKF3" i="2"/>
  <c r="AKE3" i="2"/>
  <c r="AKD3" i="2"/>
  <c r="AKC3" i="2"/>
  <c r="AKB3" i="2"/>
  <c r="AKA3" i="2"/>
  <c r="AJZ3" i="2"/>
  <c r="AJY3" i="2"/>
  <c r="AJX3" i="2"/>
  <c r="AJW3" i="2"/>
  <c r="AJV3" i="2"/>
  <c r="AJU3" i="2"/>
  <c r="AJT3" i="2"/>
  <c r="AJS3" i="2"/>
  <c r="AJR3" i="2"/>
  <c r="AJQ3" i="2"/>
  <c r="AJP3" i="2"/>
  <c r="AJO3" i="2"/>
  <c r="AJN3" i="2"/>
  <c r="AJM3" i="2"/>
  <c r="AJL3" i="2"/>
  <c r="AJK3" i="2"/>
  <c r="AJJ3" i="2"/>
  <c r="AJI3" i="2"/>
  <c r="AJH3" i="2"/>
  <c r="AJG3" i="2"/>
  <c r="AJF3" i="2"/>
  <c r="AJE3" i="2"/>
  <c r="AJD3" i="2"/>
  <c r="AJC3" i="2"/>
  <c r="AJB3" i="2"/>
  <c r="AJA3" i="2"/>
  <c r="AIZ3" i="2"/>
  <c r="AIY3" i="2"/>
  <c r="AIX3" i="2"/>
  <c r="AIW3" i="2"/>
  <c r="AIV3" i="2"/>
  <c r="AIU3" i="2"/>
  <c r="AIT3" i="2"/>
  <c r="AIS3" i="2"/>
  <c r="AIR3" i="2"/>
  <c r="AIQ3" i="2"/>
  <c r="AIP3" i="2"/>
  <c r="AIO3" i="2"/>
  <c r="AIN3" i="2"/>
  <c r="AIM3" i="2"/>
  <c r="AIL3" i="2"/>
  <c r="AIK3" i="2"/>
  <c r="AIJ3" i="2"/>
  <c r="AII3" i="2"/>
  <c r="AIH3" i="2"/>
  <c r="AIG3" i="2"/>
  <c r="AIF3" i="2"/>
  <c r="AIE3" i="2"/>
  <c r="AID3" i="2"/>
  <c r="AIC3" i="2"/>
  <c r="AIB3" i="2"/>
  <c r="AIA3" i="2"/>
  <c r="AHZ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V3" i="2"/>
  <c r="AAU3" i="2"/>
  <c r="AAT3" i="2"/>
  <c r="AAS3" i="2"/>
  <c r="AAR3" i="2"/>
  <c r="AAQ3" i="2"/>
  <c r="AAP3" i="2"/>
  <c r="AAO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6" i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<sst xmlns="http://schemas.openxmlformats.org/spreadsheetml/2006/main" count="10862" uniqueCount="2">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</sst>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BL6"/>
  <sheetViews>
    <sheetView workbookViewId="0">
      <selection activeCell="B2" sqref="B2:D2"/>
    </sheetView>
  </sheetViews>
  <sheetFormatPr baseColWidth="10" defaultColWidth="9.140625" defaultRowHeight="15" x14ac:dyDescent="0.25"/>
  <sheetData>
    <row r="1" spans="2:2092" x14ac:dyDescent="0.25">
      <c r="B1">
        <v>-12</v>
      </c>
      <c r="C1">
        <v>15</v>
      </c>
      <c r="D1">
        <v>0</v>
      </c>
      <c r="E1">
        <v>-11</v>
      </c>
      <c r="F1">
        <v>15</v>
      </c>
      <c r="G1">
        <v>0</v>
      </c>
      <c r="H1">
        <v>-10</v>
      </c>
      <c r="I1">
        <v>15</v>
      </c>
      <c r="J1">
        <v>0</v>
      </c>
      <c r="K1">
        <v>-9</v>
      </c>
      <c r="L1">
        <v>15</v>
      </c>
      <c r="M1">
        <v>0</v>
      </c>
      <c r="N1">
        <v>-8</v>
      </c>
      <c r="O1">
        <v>15</v>
      </c>
      <c r="P1">
        <v>0</v>
      </c>
      <c r="Q1">
        <v>-7</v>
      </c>
      <c r="R1">
        <v>15</v>
      </c>
      <c r="S1">
        <v>0</v>
      </c>
      <c r="T1">
        <v>-6</v>
      </c>
      <c r="U1">
        <v>15</v>
      </c>
      <c r="V1">
        <v>0</v>
      </c>
      <c r="W1">
        <v>-5</v>
      </c>
      <c r="X1">
        <v>15</v>
      </c>
      <c r="Y1">
        <v>0</v>
      </c>
      <c r="Z1">
        <v>-4</v>
      </c>
      <c r="AA1">
        <v>15</v>
      </c>
      <c r="AB1">
        <v>0</v>
      </c>
      <c r="AC1">
        <v>-3</v>
      </c>
      <c r="AD1">
        <v>15</v>
      </c>
      <c r="AE1">
        <v>0</v>
      </c>
      <c r="AF1">
        <v>-2</v>
      </c>
      <c r="AG1">
        <v>15</v>
      </c>
      <c r="AH1">
        <v>0</v>
      </c>
      <c r="AI1">
        <v>-1</v>
      </c>
      <c r="AJ1">
        <v>15</v>
      </c>
      <c r="AK1">
        <v>0</v>
      </c>
      <c r="AL1">
        <v>0</v>
      </c>
      <c r="AM1">
        <v>15</v>
      </c>
      <c r="AN1">
        <v>0</v>
      </c>
      <c r="AO1">
        <v>1</v>
      </c>
      <c r="AP1">
        <v>15</v>
      </c>
      <c r="AQ1">
        <v>0</v>
      </c>
      <c r="AR1">
        <v>2</v>
      </c>
      <c r="AS1">
        <v>15</v>
      </c>
      <c r="AT1">
        <v>0</v>
      </c>
      <c r="AU1">
        <v>3</v>
      </c>
      <c r="AV1">
        <v>15</v>
      </c>
      <c r="AW1">
        <v>0</v>
      </c>
      <c r="AX1">
        <v>4</v>
      </c>
      <c r="AY1">
        <v>15</v>
      </c>
      <c r="AZ1">
        <v>0</v>
      </c>
      <c r="BA1">
        <v>5</v>
      </c>
      <c r="BB1">
        <v>15</v>
      </c>
      <c r="BC1">
        <v>0</v>
      </c>
      <c r="BD1">
        <v>6</v>
      </c>
      <c r="BE1">
        <v>15</v>
      </c>
      <c r="BF1">
        <v>0</v>
      </c>
      <c r="BG1">
        <v>7</v>
      </c>
      <c r="BH1">
        <v>15</v>
      </c>
      <c r="BI1">
        <v>0</v>
      </c>
      <c r="BJ1">
        <v>8</v>
      </c>
      <c r="BK1">
        <v>15</v>
      </c>
      <c r="BL1">
        <v>0</v>
      </c>
      <c r="BM1">
        <v>9</v>
      </c>
      <c r="BN1">
        <v>15</v>
      </c>
      <c r="BO1">
        <v>0</v>
      </c>
      <c r="BP1">
        <v>10</v>
      </c>
      <c r="BQ1">
        <v>15</v>
      </c>
      <c r="BR1">
        <v>0</v>
      </c>
      <c r="BS1">
        <v>11</v>
      </c>
      <c r="BT1">
        <v>15</v>
      </c>
      <c r="BU1">
        <v>0</v>
      </c>
      <c r="BV1">
        <v>-12</v>
      </c>
      <c r="BW1">
        <v>14</v>
      </c>
      <c r="BX1">
        <v>0</v>
      </c>
      <c r="BY1">
        <v>-11</v>
      </c>
      <c r="BZ1">
        <v>14</v>
      </c>
      <c r="CA1">
        <v>0</v>
      </c>
      <c r="CB1">
        <v>-10</v>
      </c>
      <c r="CC1">
        <v>14</v>
      </c>
      <c r="CD1">
        <v>0</v>
      </c>
      <c r="CE1">
        <v>-9</v>
      </c>
      <c r="CF1">
        <v>14</v>
      </c>
      <c r="CG1">
        <v>0</v>
      </c>
      <c r="CH1">
        <v>-8</v>
      </c>
      <c r="CI1">
        <v>14</v>
      </c>
      <c r="CJ1">
        <v>0</v>
      </c>
      <c r="CK1">
        <v>-7</v>
      </c>
      <c r="CL1">
        <v>14</v>
      </c>
      <c r="CM1">
        <v>0</v>
      </c>
      <c r="CN1">
        <v>-6</v>
      </c>
      <c r="CO1">
        <v>14</v>
      </c>
      <c r="CP1">
        <v>0</v>
      </c>
      <c r="CQ1">
        <v>-5</v>
      </c>
      <c r="CR1">
        <v>14</v>
      </c>
      <c r="CS1">
        <v>0</v>
      </c>
      <c r="CT1">
        <v>-4</v>
      </c>
      <c r="CU1">
        <v>14</v>
      </c>
      <c r="CV1">
        <v>0</v>
      </c>
      <c r="CW1">
        <v>-3</v>
      </c>
      <c r="CX1">
        <v>14</v>
      </c>
      <c r="CY1">
        <v>0</v>
      </c>
      <c r="CZ1">
        <v>-2</v>
      </c>
      <c r="DA1">
        <v>14</v>
      </c>
      <c r="DB1">
        <v>0</v>
      </c>
      <c r="DC1">
        <v>-1</v>
      </c>
      <c r="DD1">
        <v>14</v>
      </c>
      <c r="DE1">
        <v>0</v>
      </c>
      <c r="DF1">
        <v>0</v>
      </c>
      <c r="DG1">
        <v>14</v>
      </c>
      <c r="DH1">
        <v>0</v>
      </c>
      <c r="DI1">
        <v>1</v>
      </c>
      <c r="DJ1">
        <v>14</v>
      </c>
      <c r="DK1">
        <v>0</v>
      </c>
      <c r="DL1">
        <v>2</v>
      </c>
      <c r="DM1">
        <v>14</v>
      </c>
      <c r="DN1">
        <v>0</v>
      </c>
      <c r="DO1">
        <v>3</v>
      </c>
      <c r="DP1">
        <v>14</v>
      </c>
      <c r="DQ1">
        <v>0</v>
      </c>
      <c r="DR1">
        <v>4</v>
      </c>
      <c r="DS1">
        <v>14</v>
      </c>
      <c r="DT1">
        <v>0</v>
      </c>
      <c r="DU1">
        <v>5</v>
      </c>
      <c r="DV1">
        <v>14</v>
      </c>
      <c r="DW1">
        <v>0</v>
      </c>
      <c r="DX1">
        <v>6</v>
      </c>
      <c r="DY1">
        <v>14</v>
      </c>
      <c r="DZ1">
        <v>0</v>
      </c>
      <c r="EA1">
        <v>7</v>
      </c>
      <c r="EB1">
        <v>14</v>
      </c>
      <c r="EC1">
        <v>0</v>
      </c>
      <c r="ED1">
        <v>8</v>
      </c>
      <c r="EE1">
        <v>14</v>
      </c>
      <c r="EF1">
        <v>0</v>
      </c>
      <c r="EG1">
        <v>9</v>
      </c>
      <c r="EH1">
        <v>14</v>
      </c>
      <c r="EI1">
        <v>0</v>
      </c>
      <c r="EJ1">
        <v>10</v>
      </c>
      <c r="EK1">
        <v>14</v>
      </c>
      <c r="EL1">
        <v>0</v>
      </c>
      <c r="EM1">
        <v>11</v>
      </c>
      <c r="EN1">
        <v>14</v>
      </c>
      <c r="EO1">
        <v>0</v>
      </c>
      <c r="EP1">
        <v>-12</v>
      </c>
      <c r="EQ1">
        <v>13</v>
      </c>
      <c r="ER1">
        <v>0</v>
      </c>
      <c r="ES1">
        <v>-11</v>
      </c>
      <c r="ET1">
        <v>13</v>
      </c>
      <c r="EU1">
        <v>0</v>
      </c>
      <c r="EV1">
        <v>-10</v>
      </c>
      <c r="EW1">
        <v>13</v>
      </c>
      <c r="EX1">
        <v>0</v>
      </c>
      <c r="EY1">
        <v>-9</v>
      </c>
      <c r="EZ1">
        <v>13</v>
      </c>
      <c r="FA1">
        <v>0</v>
      </c>
      <c r="FB1">
        <v>-8</v>
      </c>
      <c r="FC1">
        <v>13</v>
      </c>
      <c r="FD1">
        <v>0</v>
      </c>
      <c r="FE1">
        <v>-7</v>
      </c>
      <c r="FF1">
        <v>13</v>
      </c>
      <c r="FG1">
        <v>0</v>
      </c>
      <c r="FH1">
        <v>-6</v>
      </c>
      <c r="FI1">
        <v>13</v>
      </c>
      <c r="FJ1">
        <v>0</v>
      </c>
      <c r="FK1">
        <v>-5</v>
      </c>
      <c r="FL1">
        <v>13</v>
      </c>
      <c r="FM1">
        <v>0</v>
      </c>
      <c r="FN1">
        <v>-4</v>
      </c>
      <c r="FO1">
        <v>13</v>
      </c>
      <c r="FP1">
        <v>0</v>
      </c>
      <c r="FQ1">
        <v>-3</v>
      </c>
      <c r="FR1">
        <v>13</v>
      </c>
      <c r="FS1">
        <v>0</v>
      </c>
      <c r="FT1">
        <v>-2</v>
      </c>
      <c r="FU1">
        <v>13</v>
      </c>
      <c r="FV1">
        <v>0</v>
      </c>
      <c r="FW1">
        <v>-1</v>
      </c>
      <c r="FX1">
        <v>13</v>
      </c>
      <c r="FY1">
        <v>0</v>
      </c>
      <c r="FZ1">
        <v>0</v>
      </c>
      <c r="GA1">
        <v>13</v>
      </c>
      <c r="GB1">
        <v>0</v>
      </c>
      <c r="GC1">
        <v>1</v>
      </c>
      <c r="GD1">
        <v>13</v>
      </c>
      <c r="GE1">
        <v>0</v>
      </c>
      <c r="GF1">
        <v>2</v>
      </c>
      <c r="GG1">
        <v>13</v>
      </c>
      <c r="GH1">
        <v>0</v>
      </c>
      <c r="GI1">
        <v>3</v>
      </c>
      <c r="GJ1">
        <v>13</v>
      </c>
      <c r="GK1">
        <v>0</v>
      </c>
      <c r="GL1">
        <v>4</v>
      </c>
      <c r="GM1">
        <v>13</v>
      </c>
      <c r="GN1">
        <v>0</v>
      </c>
      <c r="GO1">
        <v>5</v>
      </c>
      <c r="GP1">
        <v>13</v>
      </c>
      <c r="GQ1">
        <v>0</v>
      </c>
      <c r="GR1">
        <v>6</v>
      </c>
      <c r="GS1">
        <v>13</v>
      </c>
      <c r="GT1">
        <v>0</v>
      </c>
      <c r="GU1">
        <v>7</v>
      </c>
      <c r="GV1">
        <v>13</v>
      </c>
      <c r="GW1">
        <v>0</v>
      </c>
      <c r="GX1">
        <v>8</v>
      </c>
      <c r="GY1">
        <v>13</v>
      </c>
      <c r="GZ1">
        <v>0</v>
      </c>
      <c r="HA1">
        <v>9</v>
      </c>
      <c r="HB1">
        <v>13</v>
      </c>
      <c r="HC1">
        <v>0</v>
      </c>
      <c r="HD1">
        <v>10</v>
      </c>
      <c r="HE1">
        <v>13</v>
      </c>
      <c r="HF1">
        <v>0</v>
      </c>
      <c r="HG1">
        <v>11</v>
      </c>
      <c r="HH1">
        <v>13</v>
      </c>
      <c r="HI1">
        <v>0</v>
      </c>
      <c r="HJ1">
        <v>-12</v>
      </c>
      <c r="HK1">
        <v>12</v>
      </c>
      <c r="HL1">
        <v>0</v>
      </c>
      <c r="HM1">
        <v>-11</v>
      </c>
      <c r="HN1">
        <v>12</v>
      </c>
      <c r="HO1">
        <v>0</v>
      </c>
      <c r="HP1">
        <v>-10</v>
      </c>
      <c r="HQ1">
        <v>12</v>
      </c>
      <c r="HR1">
        <v>0</v>
      </c>
      <c r="HS1">
        <v>-9</v>
      </c>
      <c r="HT1">
        <v>12</v>
      </c>
      <c r="HU1">
        <v>0</v>
      </c>
      <c r="HV1">
        <v>-8</v>
      </c>
      <c r="HW1">
        <v>12</v>
      </c>
      <c r="HX1">
        <v>0</v>
      </c>
      <c r="HY1">
        <v>-7</v>
      </c>
      <c r="HZ1">
        <v>12</v>
      </c>
      <c r="IA1">
        <v>0</v>
      </c>
      <c r="IB1">
        <v>-6</v>
      </c>
      <c r="IC1">
        <v>12</v>
      </c>
      <c r="ID1">
        <v>0</v>
      </c>
      <c r="IE1">
        <v>-5</v>
      </c>
      <c r="IF1">
        <v>12</v>
      </c>
      <c r="IG1">
        <v>0</v>
      </c>
      <c r="IH1">
        <v>-4</v>
      </c>
      <c r="II1">
        <v>12</v>
      </c>
      <c r="IJ1">
        <v>0</v>
      </c>
      <c r="IK1">
        <v>-3</v>
      </c>
      <c r="IL1">
        <v>12</v>
      </c>
      <c r="IM1">
        <v>0</v>
      </c>
      <c r="IN1">
        <v>-2</v>
      </c>
      <c r="IO1">
        <v>12</v>
      </c>
      <c r="IP1">
        <v>0</v>
      </c>
      <c r="IQ1">
        <v>-1</v>
      </c>
      <c r="IR1">
        <v>12</v>
      </c>
      <c r="IS1">
        <v>27</v>
      </c>
      <c r="IT1">
        <v>0</v>
      </c>
      <c r="IU1">
        <v>12</v>
      </c>
      <c r="IV1">
        <v>0</v>
      </c>
      <c r="IW1">
        <v>1</v>
      </c>
      <c r="IX1">
        <v>12</v>
      </c>
      <c r="IY1">
        <v>0</v>
      </c>
      <c r="IZ1">
        <v>2</v>
      </c>
      <c r="JA1">
        <v>12</v>
      </c>
      <c r="JB1">
        <v>0</v>
      </c>
      <c r="JC1">
        <v>3</v>
      </c>
      <c r="JD1">
        <v>12</v>
      </c>
      <c r="JE1">
        <v>0</v>
      </c>
      <c r="JF1">
        <v>4</v>
      </c>
      <c r="JG1">
        <v>12</v>
      </c>
      <c r="JH1">
        <v>0</v>
      </c>
      <c r="JI1">
        <v>5</v>
      </c>
      <c r="JJ1">
        <v>12</v>
      </c>
      <c r="JK1">
        <v>0</v>
      </c>
      <c r="JL1">
        <v>6</v>
      </c>
      <c r="JM1">
        <v>12</v>
      </c>
      <c r="JN1">
        <v>0</v>
      </c>
      <c r="JO1">
        <v>7</v>
      </c>
      <c r="JP1">
        <v>12</v>
      </c>
      <c r="JQ1">
        <v>0</v>
      </c>
      <c r="JR1">
        <v>8</v>
      </c>
      <c r="JS1">
        <v>12</v>
      </c>
      <c r="JT1">
        <v>0</v>
      </c>
      <c r="JU1">
        <v>9</v>
      </c>
      <c r="JV1">
        <v>12</v>
      </c>
      <c r="JW1">
        <v>0</v>
      </c>
      <c r="JX1">
        <v>10</v>
      </c>
      <c r="JY1">
        <v>12</v>
      </c>
      <c r="JZ1">
        <v>0</v>
      </c>
      <c r="KA1">
        <v>11</v>
      </c>
      <c r="KB1">
        <v>12</v>
      </c>
      <c r="KC1">
        <v>0</v>
      </c>
      <c r="KD1">
        <v>12</v>
      </c>
      <c r="KE1">
        <v>12</v>
      </c>
      <c r="KF1">
        <v>0</v>
      </c>
      <c r="KG1">
        <v>-12</v>
      </c>
      <c r="KH1">
        <v>11</v>
      </c>
      <c r="KI1">
        <v>0</v>
      </c>
      <c r="KJ1">
        <v>-11</v>
      </c>
      <c r="KK1">
        <v>11</v>
      </c>
      <c r="KL1">
        <v>45</v>
      </c>
      <c r="KM1">
        <v>-10</v>
      </c>
      <c r="KN1">
        <v>11</v>
      </c>
      <c r="KO1">
        <v>45</v>
      </c>
      <c r="KP1">
        <v>-9</v>
      </c>
      <c r="KQ1">
        <v>11</v>
      </c>
      <c r="KR1">
        <v>45</v>
      </c>
      <c r="KS1">
        <v>-8</v>
      </c>
      <c r="KT1">
        <v>11</v>
      </c>
      <c r="KU1">
        <v>45</v>
      </c>
      <c r="KV1">
        <v>-7</v>
      </c>
      <c r="KW1">
        <v>11</v>
      </c>
      <c r="KX1">
        <v>45</v>
      </c>
      <c r="KY1">
        <v>-6</v>
      </c>
      <c r="KZ1">
        <v>11</v>
      </c>
      <c r="LA1">
        <v>45</v>
      </c>
      <c r="LB1">
        <v>-5</v>
      </c>
      <c r="LC1">
        <v>11</v>
      </c>
      <c r="LD1">
        <v>45</v>
      </c>
      <c r="LE1">
        <v>-4</v>
      </c>
      <c r="LF1">
        <v>11</v>
      </c>
      <c r="LG1">
        <v>45</v>
      </c>
      <c r="LH1">
        <v>-3</v>
      </c>
      <c r="LI1">
        <v>11</v>
      </c>
      <c r="LJ1">
        <v>45</v>
      </c>
      <c r="LK1">
        <v>-2</v>
      </c>
      <c r="LL1">
        <v>11</v>
      </c>
      <c r="LM1">
        <v>45</v>
      </c>
      <c r="LN1">
        <v>-1</v>
      </c>
      <c r="LO1">
        <v>11</v>
      </c>
      <c r="LP1">
        <v>45</v>
      </c>
      <c r="LQ1">
        <v>0</v>
      </c>
      <c r="LR1">
        <v>11</v>
      </c>
      <c r="LS1">
        <v>45</v>
      </c>
      <c r="LT1">
        <v>1</v>
      </c>
      <c r="LU1">
        <v>11</v>
      </c>
      <c r="LV1">
        <v>45</v>
      </c>
      <c r="LW1">
        <v>2</v>
      </c>
      <c r="LX1">
        <v>11</v>
      </c>
      <c r="LY1">
        <v>45</v>
      </c>
      <c r="LZ1">
        <v>3</v>
      </c>
      <c r="MA1">
        <v>11</v>
      </c>
      <c r="MB1">
        <v>45</v>
      </c>
      <c r="MC1">
        <v>4</v>
      </c>
      <c r="MD1">
        <v>11</v>
      </c>
      <c r="ME1">
        <v>45</v>
      </c>
      <c r="MF1">
        <v>5</v>
      </c>
      <c r="MG1">
        <v>11</v>
      </c>
      <c r="MH1">
        <v>45</v>
      </c>
      <c r="MI1">
        <v>6</v>
      </c>
      <c r="MJ1">
        <v>11</v>
      </c>
      <c r="MK1">
        <v>45</v>
      </c>
      <c r="ML1">
        <v>7</v>
      </c>
      <c r="MM1">
        <v>11</v>
      </c>
      <c r="MN1">
        <v>45</v>
      </c>
      <c r="MO1">
        <v>8</v>
      </c>
      <c r="MP1">
        <v>11</v>
      </c>
      <c r="MQ1">
        <v>45</v>
      </c>
      <c r="MR1">
        <v>9</v>
      </c>
      <c r="MS1">
        <v>11</v>
      </c>
      <c r="MT1">
        <v>45</v>
      </c>
      <c r="MU1">
        <v>10</v>
      </c>
      <c r="MV1">
        <v>11</v>
      </c>
      <c r="MW1">
        <v>45</v>
      </c>
      <c r="MX1">
        <v>11</v>
      </c>
      <c r="MY1">
        <v>11</v>
      </c>
      <c r="MZ1">
        <v>45</v>
      </c>
      <c r="NA1">
        <v>12</v>
      </c>
      <c r="NB1">
        <v>11</v>
      </c>
      <c r="NC1">
        <v>0</v>
      </c>
      <c r="ND1">
        <v>-12</v>
      </c>
      <c r="NE1">
        <v>10</v>
      </c>
      <c r="NF1">
        <v>0</v>
      </c>
      <c r="NG1">
        <v>-11</v>
      </c>
      <c r="NH1">
        <v>10</v>
      </c>
      <c r="NI1">
        <v>45</v>
      </c>
      <c r="NJ1">
        <v>-10</v>
      </c>
      <c r="NK1">
        <v>10</v>
      </c>
      <c r="NL1">
        <v>45</v>
      </c>
      <c r="NM1">
        <v>-9</v>
      </c>
      <c r="NN1">
        <v>10</v>
      </c>
      <c r="NO1">
        <v>35</v>
      </c>
      <c r="NP1">
        <v>-8</v>
      </c>
      <c r="NQ1">
        <v>10</v>
      </c>
      <c r="NR1">
        <v>35</v>
      </c>
      <c r="NS1">
        <v>-7</v>
      </c>
      <c r="NT1">
        <v>10</v>
      </c>
      <c r="NU1">
        <v>45</v>
      </c>
      <c r="NV1">
        <v>-6</v>
      </c>
      <c r="NW1">
        <v>10</v>
      </c>
      <c r="NX1">
        <v>45</v>
      </c>
      <c r="NY1">
        <v>-5</v>
      </c>
      <c r="NZ1">
        <v>10</v>
      </c>
      <c r="OA1">
        <v>35</v>
      </c>
      <c r="OB1">
        <v>-4</v>
      </c>
      <c r="OC1">
        <v>10</v>
      </c>
      <c r="OD1">
        <v>35</v>
      </c>
      <c r="OE1">
        <v>-3</v>
      </c>
      <c r="OF1">
        <v>10</v>
      </c>
      <c r="OG1">
        <v>45</v>
      </c>
      <c r="OH1">
        <v>-2</v>
      </c>
      <c r="OI1">
        <v>10</v>
      </c>
      <c r="OJ1">
        <v>45</v>
      </c>
      <c r="OK1">
        <v>-1</v>
      </c>
      <c r="OL1">
        <v>10</v>
      </c>
      <c r="OM1">
        <v>35</v>
      </c>
      <c r="ON1">
        <v>0</v>
      </c>
      <c r="OO1">
        <v>10</v>
      </c>
      <c r="OP1">
        <v>35</v>
      </c>
      <c r="OQ1">
        <v>1</v>
      </c>
      <c r="OR1">
        <v>10</v>
      </c>
      <c r="OS1">
        <v>45</v>
      </c>
      <c r="OT1">
        <v>2</v>
      </c>
      <c r="OU1">
        <v>10</v>
      </c>
      <c r="OV1">
        <v>45</v>
      </c>
      <c r="OW1">
        <v>3</v>
      </c>
      <c r="OX1">
        <v>10</v>
      </c>
      <c r="OY1">
        <v>35</v>
      </c>
      <c r="OZ1">
        <v>4</v>
      </c>
      <c r="PA1">
        <v>10</v>
      </c>
      <c r="PB1">
        <v>35</v>
      </c>
      <c r="PC1">
        <v>5</v>
      </c>
      <c r="PD1">
        <v>10</v>
      </c>
      <c r="PE1">
        <v>45</v>
      </c>
      <c r="PF1">
        <v>6</v>
      </c>
      <c r="PG1">
        <v>10</v>
      </c>
      <c r="PH1">
        <v>45</v>
      </c>
      <c r="PI1">
        <v>7</v>
      </c>
      <c r="PJ1">
        <v>10</v>
      </c>
      <c r="PK1">
        <v>35</v>
      </c>
      <c r="PL1">
        <v>8</v>
      </c>
      <c r="PM1">
        <v>10</v>
      </c>
      <c r="PN1">
        <v>35</v>
      </c>
      <c r="PO1">
        <v>9</v>
      </c>
      <c r="PP1">
        <v>10</v>
      </c>
      <c r="PQ1">
        <v>45</v>
      </c>
      <c r="PR1">
        <v>10</v>
      </c>
      <c r="PS1">
        <v>10</v>
      </c>
      <c r="PT1">
        <v>45</v>
      </c>
      <c r="PU1">
        <v>11</v>
      </c>
      <c r="PV1">
        <v>10</v>
      </c>
      <c r="PW1">
        <v>45</v>
      </c>
      <c r="PX1">
        <v>12</v>
      </c>
      <c r="PY1">
        <v>10</v>
      </c>
      <c r="PZ1">
        <v>0</v>
      </c>
      <c r="QA1">
        <v>-12</v>
      </c>
      <c r="QB1">
        <v>9</v>
      </c>
      <c r="QC1">
        <v>0</v>
      </c>
      <c r="QD1">
        <v>-11</v>
      </c>
      <c r="QE1">
        <v>9</v>
      </c>
      <c r="QF1">
        <v>45</v>
      </c>
      <c r="QG1">
        <v>-10</v>
      </c>
      <c r="QH1">
        <v>9</v>
      </c>
      <c r="QI1">
        <v>45</v>
      </c>
      <c r="QJ1">
        <v>-9</v>
      </c>
      <c r="QK1">
        <v>9</v>
      </c>
      <c r="QL1">
        <v>45</v>
      </c>
      <c r="QM1">
        <v>-8</v>
      </c>
      <c r="QN1">
        <v>9</v>
      </c>
      <c r="QO1">
        <v>45</v>
      </c>
      <c r="QP1">
        <v>-7</v>
      </c>
      <c r="QQ1">
        <v>9</v>
      </c>
      <c r="QR1">
        <v>45</v>
      </c>
      <c r="QS1">
        <v>-6</v>
      </c>
      <c r="QT1">
        <v>9</v>
      </c>
      <c r="QU1">
        <v>45</v>
      </c>
      <c r="QV1">
        <v>-5</v>
      </c>
      <c r="QW1">
        <v>9</v>
      </c>
      <c r="QX1">
        <v>45</v>
      </c>
      <c r="QY1">
        <v>-4</v>
      </c>
      <c r="QZ1">
        <v>9</v>
      </c>
      <c r="RA1">
        <v>45</v>
      </c>
      <c r="RB1">
        <v>-3</v>
      </c>
      <c r="RC1">
        <v>9</v>
      </c>
      <c r="RD1">
        <v>45</v>
      </c>
      <c r="RE1">
        <v>-2</v>
      </c>
      <c r="RF1">
        <v>9</v>
      </c>
      <c r="RG1">
        <v>45</v>
      </c>
      <c r="RH1">
        <v>-1</v>
      </c>
      <c r="RI1">
        <v>9</v>
      </c>
      <c r="RJ1">
        <v>45</v>
      </c>
      <c r="RK1">
        <v>0</v>
      </c>
      <c r="RL1">
        <v>9</v>
      </c>
      <c r="RM1">
        <v>45</v>
      </c>
      <c r="RN1">
        <v>1</v>
      </c>
      <c r="RO1">
        <v>9</v>
      </c>
      <c r="RP1">
        <v>45</v>
      </c>
      <c r="RQ1">
        <v>2</v>
      </c>
      <c r="RR1">
        <v>9</v>
      </c>
      <c r="RS1">
        <v>45</v>
      </c>
      <c r="RT1">
        <v>3</v>
      </c>
      <c r="RU1">
        <v>9</v>
      </c>
      <c r="RV1">
        <v>45</v>
      </c>
      <c r="RW1">
        <v>4</v>
      </c>
      <c r="RX1">
        <v>9</v>
      </c>
      <c r="RY1">
        <v>45</v>
      </c>
      <c r="RZ1">
        <v>5</v>
      </c>
      <c r="SA1">
        <v>9</v>
      </c>
      <c r="SB1">
        <v>45</v>
      </c>
      <c r="SC1">
        <v>6</v>
      </c>
      <c r="SD1">
        <v>9</v>
      </c>
      <c r="SE1">
        <v>45</v>
      </c>
      <c r="SF1">
        <v>7</v>
      </c>
      <c r="SG1">
        <v>9</v>
      </c>
      <c r="SH1">
        <v>45</v>
      </c>
      <c r="SI1">
        <v>8</v>
      </c>
      <c r="SJ1">
        <v>9</v>
      </c>
      <c r="SK1">
        <v>45</v>
      </c>
      <c r="SL1">
        <v>9</v>
      </c>
      <c r="SM1">
        <v>9</v>
      </c>
      <c r="SN1">
        <v>45</v>
      </c>
      <c r="SO1">
        <v>10</v>
      </c>
      <c r="SP1">
        <v>9</v>
      </c>
      <c r="SQ1">
        <v>45</v>
      </c>
      <c r="SR1">
        <v>11</v>
      </c>
      <c r="SS1">
        <v>9</v>
      </c>
      <c r="ST1">
        <v>45</v>
      </c>
      <c r="SU1">
        <v>12</v>
      </c>
      <c r="SV1">
        <v>9</v>
      </c>
      <c r="SW1">
        <v>0</v>
      </c>
      <c r="SX1">
        <v>-12</v>
      </c>
      <c r="SY1">
        <v>8</v>
      </c>
      <c r="SZ1">
        <v>0</v>
      </c>
      <c r="TA1">
        <v>-11</v>
      </c>
      <c r="TB1">
        <v>8</v>
      </c>
      <c r="TC1">
        <v>45</v>
      </c>
      <c r="TD1">
        <v>-10</v>
      </c>
      <c r="TE1">
        <v>8</v>
      </c>
      <c r="TF1">
        <v>45</v>
      </c>
      <c r="TG1">
        <v>-9</v>
      </c>
      <c r="TH1">
        <v>8</v>
      </c>
      <c r="TI1">
        <v>45</v>
      </c>
      <c r="TJ1">
        <v>-8</v>
      </c>
      <c r="TK1">
        <v>8</v>
      </c>
      <c r="TL1">
        <v>45</v>
      </c>
      <c r="TM1">
        <v>-7</v>
      </c>
      <c r="TN1">
        <v>8</v>
      </c>
      <c r="TO1">
        <v>45</v>
      </c>
      <c r="TP1">
        <v>-6</v>
      </c>
      <c r="TQ1">
        <v>8</v>
      </c>
      <c r="TR1">
        <v>45</v>
      </c>
      <c r="TS1">
        <v>-5</v>
      </c>
      <c r="TT1">
        <v>8</v>
      </c>
      <c r="TU1">
        <v>45</v>
      </c>
      <c r="TV1">
        <v>-4</v>
      </c>
      <c r="TW1">
        <v>8</v>
      </c>
      <c r="TX1">
        <v>45</v>
      </c>
      <c r="TY1">
        <v>-3</v>
      </c>
      <c r="TZ1">
        <v>8</v>
      </c>
      <c r="UA1">
        <v>45</v>
      </c>
      <c r="UB1">
        <v>-2</v>
      </c>
      <c r="UC1">
        <v>8</v>
      </c>
      <c r="UD1">
        <v>45</v>
      </c>
      <c r="UE1">
        <v>-1</v>
      </c>
      <c r="UF1">
        <v>8</v>
      </c>
      <c r="UG1">
        <v>45</v>
      </c>
      <c r="UH1">
        <v>0</v>
      </c>
      <c r="UI1">
        <v>8</v>
      </c>
      <c r="UJ1">
        <v>45</v>
      </c>
      <c r="UK1">
        <v>1</v>
      </c>
      <c r="UL1">
        <v>8</v>
      </c>
      <c r="UM1">
        <v>45</v>
      </c>
      <c r="UN1">
        <v>2</v>
      </c>
      <c r="UO1">
        <v>8</v>
      </c>
      <c r="UP1">
        <v>45</v>
      </c>
      <c r="UQ1">
        <v>3</v>
      </c>
      <c r="UR1">
        <v>8</v>
      </c>
      <c r="US1">
        <v>45</v>
      </c>
      <c r="UT1">
        <v>4</v>
      </c>
      <c r="UU1">
        <v>8</v>
      </c>
      <c r="UV1">
        <v>45</v>
      </c>
      <c r="UW1">
        <v>5</v>
      </c>
      <c r="UX1">
        <v>8</v>
      </c>
      <c r="UY1">
        <v>45</v>
      </c>
      <c r="UZ1">
        <v>6</v>
      </c>
      <c r="VA1">
        <v>8</v>
      </c>
      <c r="VB1">
        <v>45</v>
      </c>
      <c r="VC1">
        <v>7</v>
      </c>
      <c r="VD1">
        <v>8</v>
      </c>
      <c r="VE1">
        <v>45</v>
      </c>
      <c r="VF1">
        <v>8</v>
      </c>
      <c r="VG1">
        <v>8</v>
      </c>
      <c r="VH1">
        <v>45</v>
      </c>
      <c r="VI1">
        <v>9</v>
      </c>
      <c r="VJ1">
        <v>8</v>
      </c>
      <c r="VK1">
        <v>45</v>
      </c>
      <c r="VL1">
        <v>10</v>
      </c>
      <c r="VM1">
        <v>8</v>
      </c>
      <c r="VN1">
        <v>45</v>
      </c>
      <c r="VO1">
        <v>11</v>
      </c>
      <c r="VP1">
        <v>8</v>
      </c>
      <c r="VQ1">
        <v>45</v>
      </c>
      <c r="VR1">
        <v>12</v>
      </c>
      <c r="VS1">
        <v>8</v>
      </c>
      <c r="VT1">
        <v>0</v>
      </c>
      <c r="VU1">
        <v>-12</v>
      </c>
      <c r="VV1">
        <v>7</v>
      </c>
      <c r="VW1">
        <v>0</v>
      </c>
      <c r="VX1">
        <v>-11</v>
      </c>
      <c r="VY1">
        <v>7</v>
      </c>
      <c r="VZ1">
        <v>45</v>
      </c>
      <c r="WA1">
        <v>-10</v>
      </c>
      <c r="WB1">
        <v>7</v>
      </c>
      <c r="WC1">
        <v>45</v>
      </c>
      <c r="WD1">
        <v>-9</v>
      </c>
      <c r="WE1">
        <v>7</v>
      </c>
      <c r="WF1">
        <v>35</v>
      </c>
      <c r="WG1">
        <v>-8</v>
      </c>
      <c r="WH1">
        <v>7</v>
      </c>
      <c r="WI1">
        <v>35</v>
      </c>
      <c r="WJ1">
        <v>-7</v>
      </c>
      <c r="WK1">
        <v>7</v>
      </c>
      <c r="WL1">
        <v>45</v>
      </c>
      <c r="WM1">
        <v>-6</v>
      </c>
      <c r="WN1">
        <v>7</v>
      </c>
      <c r="WO1">
        <v>45</v>
      </c>
      <c r="WP1">
        <v>-5</v>
      </c>
      <c r="WQ1">
        <v>7</v>
      </c>
      <c r="WR1">
        <v>35</v>
      </c>
      <c r="WS1">
        <v>-4</v>
      </c>
      <c r="WT1">
        <v>7</v>
      </c>
      <c r="WU1">
        <v>35</v>
      </c>
      <c r="WV1">
        <v>-3</v>
      </c>
      <c r="WW1">
        <v>7</v>
      </c>
      <c r="WX1">
        <v>45</v>
      </c>
      <c r="WY1">
        <v>-2</v>
      </c>
      <c r="WZ1">
        <v>7</v>
      </c>
      <c r="XA1">
        <v>45</v>
      </c>
      <c r="XB1">
        <v>-1</v>
      </c>
      <c r="XC1">
        <v>7</v>
      </c>
      <c r="XD1">
        <v>35</v>
      </c>
      <c r="XE1">
        <v>0</v>
      </c>
      <c r="XF1">
        <v>7</v>
      </c>
      <c r="XG1">
        <v>35</v>
      </c>
      <c r="XH1">
        <v>1</v>
      </c>
      <c r="XI1">
        <v>7</v>
      </c>
      <c r="XJ1">
        <v>45</v>
      </c>
      <c r="XK1">
        <v>2</v>
      </c>
      <c r="XL1">
        <v>7</v>
      </c>
      <c r="XM1">
        <v>45</v>
      </c>
      <c r="XN1">
        <v>3</v>
      </c>
      <c r="XO1">
        <v>7</v>
      </c>
      <c r="XP1">
        <v>35</v>
      </c>
      <c r="XQ1">
        <v>4</v>
      </c>
      <c r="XR1">
        <v>7</v>
      </c>
      <c r="XS1">
        <v>35</v>
      </c>
      <c r="XT1">
        <v>5</v>
      </c>
      <c r="XU1">
        <v>7</v>
      </c>
      <c r="XV1">
        <v>45</v>
      </c>
      <c r="XW1">
        <v>6</v>
      </c>
      <c r="XX1">
        <v>7</v>
      </c>
      <c r="XY1">
        <v>45</v>
      </c>
      <c r="XZ1">
        <v>7</v>
      </c>
      <c r="YA1">
        <v>7</v>
      </c>
      <c r="YB1">
        <v>35</v>
      </c>
      <c r="YC1">
        <v>8</v>
      </c>
      <c r="YD1">
        <v>7</v>
      </c>
      <c r="YE1">
        <v>35</v>
      </c>
      <c r="YF1">
        <v>9</v>
      </c>
      <c r="YG1">
        <v>7</v>
      </c>
      <c r="YH1">
        <v>45</v>
      </c>
      <c r="YI1">
        <v>10</v>
      </c>
      <c r="YJ1">
        <v>7</v>
      </c>
      <c r="YK1">
        <v>45</v>
      </c>
      <c r="YL1">
        <v>11</v>
      </c>
      <c r="YM1">
        <v>7</v>
      </c>
      <c r="YN1">
        <v>45</v>
      </c>
      <c r="YO1">
        <v>12</v>
      </c>
      <c r="YP1">
        <v>7</v>
      </c>
      <c r="YQ1">
        <v>0</v>
      </c>
      <c r="YR1">
        <v>-12</v>
      </c>
      <c r="YS1">
        <v>6</v>
      </c>
      <c r="YT1">
        <v>0</v>
      </c>
      <c r="YU1">
        <v>-11</v>
      </c>
      <c r="YV1">
        <v>6</v>
      </c>
      <c r="YW1">
        <v>45</v>
      </c>
      <c r="YX1">
        <v>-10</v>
      </c>
      <c r="YY1">
        <v>6</v>
      </c>
      <c r="YZ1">
        <v>45</v>
      </c>
      <c r="ZA1">
        <v>-9</v>
      </c>
      <c r="ZB1">
        <v>6</v>
      </c>
      <c r="ZC1">
        <v>45</v>
      </c>
      <c r="ZD1">
        <v>-8</v>
      </c>
      <c r="ZE1">
        <v>6</v>
      </c>
      <c r="ZF1">
        <v>45</v>
      </c>
      <c r="ZG1">
        <v>-7</v>
      </c>
      <c r="ZH1">
        <v>6</v>
      </c>
      <c r="ZI1">
        <v>45</v>
      </c>
      <c r="ZJ1">
        <v>-6</v>
      </c>
      <c r="ZK1">
        <v>6</v>
      </c>
      <c r="ZL1">
        <v>45</v>
      </c>
      <c r="ZM1">
        <v>-5</v>
      </c>
      <c r="ZN1">
        <v>6</v>
      </c>
      <c r="ZO1">
        <v>45</v>
      </c>
      <c r="ZP1">
        <v>-4</v>
      </c>
      <c r="ZQ1">
        <v>6</v>
      </c>
      <c r="ZR1">
        <v>45</v>
      </c>
      <c r="ZS1">
        <v>-3</v>
      </c>
      <c r="ZT1">
        <v>6</v>
      </c>
      <c r="ZU1">
        <v>45</v>
      </c>
      <c r="ZV1">
        <v>-2</v>
      </c>
      <c r="ZW1">
        <v>6</v>
      </c>
      <c r="ZX1">
        <v>45</v>
      </c>
      <c r="ZY1">
        <v>-1</v>
      </c>
      <c r="ZZ1">
        <v>6</v>
      </c>
      <c r="AAA1">
        <v>45</v>
      </c>
      <c r="AAB1">
        <v>0</v>
      </c>
      <c r="AAC1">
        <v>6</v>
      </c>
      <c r="AAD1">
        <v>45</v>
      </c>
      <c r="AAE1">
        <v>1</v>
      </c>
      <c r="AAF1">
        <v>6</v>
      </c>
      <c r="AAG1">
        <v>45</v>
      </c>
      <c r="AAH1">
        <v>2</v>
      </c>
      <c r="AAI1">
        <v>6</v>
      </c>
      <c r="AAJ1">
        <v>45</v>
      </c>
      <c r="AAK1">
        <v>3</v>
      </c>
      <c r="AAL1">
        <v>6</v>
      </c>
      <c r="AAM1">
        <v>45</v>
      </c>
      <c r="AAN1">
        <v>4</v>
      </c>
      <c r="AAO1">
        <v>6</v>
      </c>
      <c r="AAP1">
        <v>45</v>
      </c>
      <c r="AAQ1">
        <v>5</v>
      </c>
      <c r="AAR1">
        <v>6</v>
      </c>
      <c r="AAS1">
        <v>45</v>
      </c>
      <c r="AAT1">
        <v>6</v>
      </c>
      <c r="AAU1">
        <v>6</v>
      </c>
      <c r="AAV1">
        <v>45</v>
      </c>
      <c r="AAW1">
        <v>7</v>
      </c>
      <c r="AAX1">
        <v>6</v>
      </c>
      <c r="AAY1">
        <v>45</v>
      </c>
      <c r="AAZ1">
        <v>8</v>
      </c>
      <c r="ABA1">
        <v>6</v>
      </c>
      <c r="ABB1">
        <v>45</v>
      </c>
      <c r="ABC1">
        <v>9</v>
      </c>
      <c r="ABD1">
        <v>6</v>
      </c>
      <c r="ABE1">
        <v>45</v>
      </c>
      <c r="ABF1">
        <v>10</v>
      </c>
      <c r="ABG1">
        <v>6</v>
      </c>
      <c r="ABH1">
        <v>45</v>
      </c>
      <c r="ABI1">
        <v>11</v>
      </c>
      <c r="ABJ1">
        <v>6</v>
      </c>
      <c r="ABK1">
        <v>45</v>
      </c>
      <c r="ABL1">
        <v>12</v>
      </c>
      <c r="ABM1">
        <v>6</v>
      </c>
      <c r="ABN1">
        <v>0</v>
      </c>
      <c r="ABO1">
        <v>-12</v>
      </c>
      <c r="ABP1">
        <v>5</v>
      </c>
      <c r="ABQ1">
        <v>0</v>
      </c>
      <c r="ABR1">
        <v>-11</v>
      </c>
      <c r="ABS1">
        <v>5</v>
      </c>
      <c r="ABT1">
        <v>45</v>
      </c>
      <c r="ABU1">
        <v>-10</v>
      </c>
      <c r="ABV1">
        <v>5</v>
      </c>
      <c r="ABW1">
        <v>45</v>
      </c>
      <c r="ABX1">
        <v>-9</v>
      </c>
      <c r="ABY1">
        <v>5</v>
      </c>
      <c r="ABZ1">
        <v>45</v>
      </c>
      <c r="ACA1">
        <v>-8</v>
      </c>
      <c r="ACB1">
        <v>5</v>
      </c>
      <c r="ACC1">
        <v>45</v>
      </c>
      <c r="ACD1">
        <v>-7</v>
      </c>
      <c r="ACE1">
        <v>5</v>
      </c>
      <c r="ACF1">
        <v>45</v>
      </c>
      <c r="ACG1">
        <v>-6</v>
      </c>
      <c r="ACH1">
        <v>5</v>
      </c>
      <c r="ACI1">
        <v>45</v>
      </c>
      <c r="ACJ1">
        <v>-5</v>
      </c>
      <c r="ACK1">
        <v>5</v>
      </c>
      <c r="ACL1">
        <v>45</v>
      </c>
      <c r="ACM1">
        <v>-4</v>
      </c>
      <c r="ACN1">
        <v>5</v>
      </c>
      <c r="ACO1">
        <v>45</v>
      </c>
      <c r="ACP1">
        <v>-3</v>
      </c>
      <c r="ACQ1">
        <v>5</v>
      </c>
      <c r="ACR1">
        <v>45</v>
      </c>
      <c r="ACS1">
        <v>-2</v>
      </c>
      <c r="ACT1">
        <v>5</v>
      </c>
      <c r="ACU1">
        <v>45</v>
      </c>
      <c r="ACV1">
        <v>-1</v>
      </c>
      <c r="ACW1">
        <v>5</v>
      </c>
      <c r="ACX1">
        <v>45</v>
      </c>
      <c r="ACY1">
        <v>0</v>
      </c>
      <c r="ACZ1">
        <v>5</v>
      </c>
      <c r="ADA1">
        <v>45</v>
      </c>
      <c r="ADB1">
        <v>1</v>
      </c>
      <c r="ADC1">
        <v>5</v>
      </c>
      <c r="ADD1">
        <v>45</v>
      </c>
      <c r="ADE1">
        <v>2</v>
      </c>
      <c r="ADF1">
        <v>5</v>
      </c>
      <c r="ADG1">
        <v>45</v>
      </c>
      <c r="ADH1">
        <v>3</v>
      </c>
      <c r="ADI1">
        <v>5</v>
      </c>
      <c r="ADJ1">
        <v>45</v>
      </c>
      <c r="ADK1">
        <v>4</v>
      </c>
      <c r="ADL1">
        <v>5</v>
      </c>
      <c r="ADM1">
        <v>45</v>
      </c>
      <c r="ADN1">
        <v>5</v>
      </c>
      <c r="ADO1">
        <v>5</v>
      </c>
      <c r="ADP1">
        <v>45</v>
      </c>
      <c r="ADQ1">
        <v>6</v>
      </c>
      <c r="ADR1">
        <v>5</v>
      </c>
      <c r="ADS1">
        <v>45</v>
      </c>
      <c r="ADT1">
        <v>7</v>
      </c>
      <c r="ADU1">
        <v>5</v>
      </c>
      <c r="ADV1">
        <v>45</v>
      </c>
      <c r="ADW1">
        <v>8</v>
      </c>
      <c r="ADX1">
        <v>5</v>
      </c>
      <c r="ADY1">
        <v>45</v>
      </c>
      <c r="ADZ1">
        <v>9</v>
      </c>
      <c r="AEA1">
        <v>5</v>
      </c>
      <c r="AEB1">
        <v>45</v>
      </c>
      <c r="AEC1">
        <v>10</v>
      </c>
      <c r="AED1">
        <v>5</v>
      </c>
      <c r="AEE1">
        <v>45</v>
      </c>
      <c r="AEF1">
        <v>11</v>
      </c>
      <c r="AEG1">
        <v>5</v>
      </c>
      <c r="AEH1">
        <v>45</v>
      </c>
      <c r="AEI1">
        <v>12</v>
      </c>
      <c r="AEJ1">
        <v>5</v>
      </c>
      <c r="AEK1">
        <v>0</v>
      </c>
      <c r="AEL1">
        <v>-12</v>
      </c>
      <c r="AEM1">
        <v>4</v>
      </c>
      <c r="AEN1">
        <v>0</v>
      </c>
      <c r="AEO1">
        <v>-11</v>
      </c>
      <c r="AEP1">
        <v>4</v>
      </c>
      <c r="AEQ1">
        <v>45</v>
      </c>
      <c r="AER1">
        <v>-10</v>
      </c>
      <c r="AES1">
        <v>4</v>
      </c>
      <c r="AET1">
        <v>45</v>
      </c>
      <c r="AEU1">
        <v>-9</v>
      </c>
      <c r="AEV1">
        <v>4</v>
      </c>
      <c r="AEW1">
        <v>35</v>
      </c>
      <c r="AEX1">
        <v>-8</v>
      </c>
      <c r="AEY1">
        <v>4</v>
      </c>
      <c r="AEZ1">
        <v>35</v>
      </c>
      <c r="AFA1">
        <v>-7</v>
      </c>
      <c r="AFB1">
        <v>4</v>
      </c>
      <c r="AFC1">
        <v>45</v>
      </c>
      <c r="AFD1">
        <v>-6</v>
      </c>
      <c r="AFE1">
        <v>4</v>
      </c>
      <c r="AFF1">
        <v>45</v>
      </c>
      <c r="AFG1">
        <v>-5</v>
      </c>
      <c r="AFH1">
        <v>4</v>
      </c>
      <c r="AFI1">
        <v>35</v>
      </c>
      <c r="AFJ1">
        <v>-4</v>
      </c>
      <c r="AFK1">
        <v>4</v>
      </c>
      <c r="AFL1">
        <v>35</v>
      </c>
      <c r="AFM1">
        <v>-3</v>
      </c>
      <c r="AFN1">
        <v>4</v>
      </c>
      <c r="AFO1">
        <v>45</v>
      </c>
      <c r="AFP1">
        <v>-2</v>
      </c>
      <c r="AFQ1">
        <v>4</v>
      </c>
      <c r="AFR1">
        <v>45</v>
      </c>
      <c r="AFS1">
        <v>-1</v>
      </c>
      <c r="AFT1">
        <v>4</v>
      </c>
      <c r="AFU1">
        <v>35</v>
      </c>
      <c r="AFV1">
        <v>0</v>
      </c>
      <c r="AFW1">
        <v>4</v>
      </c>
      <c r="AFX1">
        <v>35</v>
      </c>
      <c r="AFY1">
        <v>1</v>
      </c>
      <c r="AFZ1">
        <v>4</v>
      </c>
      <c r="AGA1">
        <v>45</v>
      </c>
      <c r="AGB1">
        <v>2</v>
      </c>
      <c r="AGC1">
        <v>4</v>
      </c>
      <c r="AGD1">
        <v>45</v>
      </c>
      <c r="AGE1">
        <v>3</v>
      </c>
      <c r="AGF1">
        <v>4</v>
      </c>
      <c r="AGG1">
        <v>35</v>
      </c>
      <c r="AGH1">
        <v>4</v>
      </c>
      <c r="AGI1">
        <v>4</v>
      </c>
      <c r="AGJ1">
        <v>35</v>
      </c>
      <c r="AGK1">
        <v>5</v>
      </c>
      <c r="AGL1">
        <v>4</v>
      </c>
      <c r="AGM1">
        <v>45</v>
      </c>
      <c r="AGN1">
        <v>6</v>
      </c>
      <c r="AGO1">
        <v>4</v>
      </c>
      <c r="AGP1">
        <v>45</v>
      </c>
      <c r="AGQ1">
        <v>7</v>
      </c>
      <c r="AGR1">
        <v>4</v>
      </c>
      <c r="AGS1">
        <v>35</v>
      </c>
      <c r="AGT1">
        <v>8</v>
      </c>
      <c r="AGU1">
        <v>4</v>
      </c>
      <c r="AGV1">
        <v>35</v>
      </c>
      <c r="AGW1">
        <v>9</v>
      </c>
      <c r="AGX1">
        <v>4</v>
      </c>
      <c r="AGY1">
        <v>45</v>
      </c>
      <c r="AGZ1">
        <v>10</v>
      </c>
      <c r="AHA1">
        <v>4</v>
      </c>
      <c r="AHB1">
        <v>45</v>
      </c>
      <c r="AHC1">
        <v>11</v>
      </c>
      <c r="AHD1">
        <v>4</v>
      </c>
      <c r="AHE1">
        <v>45</v>
      </c>
      <c r="AHF1">
        <v>12</v>
      </c>
      <c r="AHG1">
        <v>4</v>
      </c>
      <c r="AHH1">
        <v>0</v>
      </c>
      <c r="AHI1">
        <v>-12</v>
      </c>
      <c r="AHJ1">
        <v>3</v>
      </c>
      <c r="AHK1">
        <v>0</v>
      </c>
      <c r="AHL1">
        <v>-11</v>
      </c>
      <c r="AHM1">
        <v>3</v>
      </c>
      <c r="AHN1">
        <v>45</v>
      </c>
      <c r="AHO1">
        <v>-10</v>
      </c>
      <c r="AHP1">
        <v>3</v>
      </c>
      <c r="AHQ1">
        <v>45</v>
      </c>
      <c r="AHR1">
        <v>-9</v>
      </c>
      <c r="AHS1">
        <v>3</v>
      </c>
      <c r="AHT1">
        <v>45</v>
      </c>
      <c r="AHU1">
        <v>-8</v>
      </c>
      <c r="AHV1">
        <v>3</v>
      </c>
      <c r="AHW1">
        <v>45</v>
      </c>
      <c r="AHX1">
        <v>-7</v>
      </c>
      <c r="AHY1">
        <v>3</v>
      </c>
      <c r="AHZ1">
        <v>45</v>
      </c>
      <c r="AIA1">
        <v>-6</v>
      </c>
      <c r="AIB1">
        <v>3</v>
      </c>
      <c r="AIC1">
        <v>45</v>
      </c>
      <c r="AID1">
        <v>-5</v>
      </c>
      <c r="AIE1">
        <v>3</v>
      </c>
      <c r="AIF1">
        <v>45</v>
      </c>
      <c r="AIG1">
        <v>-4</v>
      </c>
      <c r="AIH1">
        <v>3</v>
      </c>
      <c r="AII1">
        <v>45</v>
      </c>
      <c r="AIJ1">
        <v>-3</v>
      </c>
      <c r="AIK1">
        <v>3</v>
      </c>
      <c r="AIL1">
        <v>45</v>
      </c>
      <c r="AIM1">
        <v>-2</v>
      </c>
      <c r="AIN1">
        <v>3</v>
      </c>
      <c r="AIO1">
        <v>45</v>
      </c>
      <c r="AIP1">
        <v>-1</v>
      </c>
      <c r="AIQ1">
        <v>3</v>
      </c>
      <c r="AIR1">
        <v>45</v>
      </c>
      <c r="AIS1">
        <v>0</v>
      </c>
      <c r="AIT1">
        <v>3</v>
      </c>
      <c r="AIU1">
        <v>45</v>
      </c>
      <c r="AIV1">
        <v>1</v>
      </c>
      <c r="AIW1">
        <v>3</v>
      </c>
      <c r="AIX1">
        <v>45</v>
      </c>
      <c r="AIY1">
        <v>2</v>
      </c>
      <c r="AIZ1">
        <v>3</v>
      </c>
      <c r="AJA1">
        <v>45</v>
      </c>
      <c r="AJB1">
        <v>3</v>
      </c>
      <c r="AJC1">
        <v>3</v>
      </c>
      <c r="AJD1">
        <v>45</v>
      </c>
      <c r="AJE1">
        <v>4</v>
      </c>
      <c r="AJF1">
        <v>3</v>
      </c>
      <c r="AJG1">
        <v>45</v>
      </c>
      <c r="AJH1">
        <v>5</v>
      </c>
      <c r="AJI1">
        <v>3</v>
      </c>
      <c r="AJJ1">
        <v>45</v>
      </c>
      <c r="AJK1">
        <v>6</v>
      </c>
      <c r="AJL1">
        <v>3</v>
      </c>
      <c r="AJM1">
        <v>45</v>
      </c>
      <c r="AJN1">
        <v>7</v>
      </c>
      <c r="AJO1">
        <v>3</v>
      </c>
      <c r="AJP1">
        <v>45</v>
      </c>
      <c r="AJQ1">
        <v>8</v>
      </c>
      <c r="AJR1">
        <v>3</v>
      </c>
      <c r="AJS1">
        <v>45</v>
      </c>
      <c r="AJT1">
        <v>9</v>
      </c>
      <c r="AJU1">
        <v>3</v>
      </c>
      <c r="AJV1">
        <v>45</v>
      </c>
      <c r="AJW1">
        <v>10</v>
      </c>
      <c r="AJX1">
        <v>3</v>
      </c>
      <c r="AJY1">
        <v>45</v>
      </c>
      <c r="AJZ1">
        <v>11</v>
      </c>
      <c r="AKA1">
        <v>3</v>
      </c>
      <c r="AKB1">
        <v>45</v>
      </c>
      <c r="AKC1">
        <v>12</v>
      </c>
      <c r="AKD1">
        <v>3</v>
      </c>
      <c r="AKE1">
        <v>0</v>
      </c>
      <c r="AKF1">
        <v>-12</v>
      </c>
      <c r="AKG1">
        <v>2</v>
      </c>
      <c r="AKH1">
        <v>0</v>
      </c>
      <c r="AKI1">
        <v>-11</v>
      </c>
      <c r="AKJ1">
        <v>2</v>
      </c>
      <c r="AKK1">
        <v>45</v>
      </c>
      <c r="AKL1">
        <v>-10</v>
      </c>
      <c r="AKM1">
        <v>2</v>
      </c>
      <c r="AKN1">
        <v>45</v>
      </c>
      <c r="AKO1">
        <v>-9</v>
      </c>
      <c r="AKP1">
        <v>2</v>
      </c>
      <c r="AKQ1">
        <v>45</v>
      </c>
      <c r="AKR1">
        <v>-8</v>
      </c>
      <c r="AKS1">
        <v>2</v>
      </c>
      <c r="AKT1">
        <v>45</v>
      </c>
      <c r="AKU1">
        <v>-7</v>
      </c>
      <c r="AKV1">
        <v>2</v>
      </c>
      <c r="AKW1">
        <v>45</v>
      </c>
      <c r="AKX1">
        <v>-6</v>
      </c>
      <c r="AKY1">
        <v>2</v>
      </c>
      <c r="AKZ1">
        <v>45</v>
      </c>
      <c r="ALA1">
        <v>-5</v>
      </c>
      <c r="ALB1">
        <v>2</v>
      </c>
      <c r="ALC1">
        <v>45</v>
      </c>
      <c r="ALD1">
        <v>-4</v>
      </c>
      <c r="ALE1">
        <v>2</v>
      </c>
      <c r="ALF1">
        <v>45</v>
      </c>
      <c r="ALG1">
        <v>-3</v>
      </c>
      <c r="ALH1">
        <v>2</v>
      </c>
      <c r="ALI1">
        <v>45</v>
      </c>
      <c r="ALJ1">
        <v>-2</v>
      </c>
      <c r="ALK1">
        <v>2</v>
      </c>
      <c r="ALL1">
        <v>45</v>
      </c>
      <c r="ALM1">
        <v>-1</v>
      </c>
      <c r="ALN1">
        <v>2</v>
      </c>
      <c r="ALO1">
        <v>45</v>
      </c>
      <c r="ALP1">
        <v>0</v>
      </c>
      <c r="ALQ1">
        <v>2</v>
      </c>
      <c r="ALR1">
        <v>45</v>
      </c>
      <c r="ALS1">
        <v>1</v>
      </c>
      <c r="ALT1">
        <v>2</v>
      </c>
      <c r="ALU1">
        <v>45</v>
      </c>
      <c r="ALV1">
        <v>2</v>
      </c>
      <c r="ALW1">
        <v>2</v>
      </c>
      <c r="ALX1">
        <v>45</v>
      </c>
      <c r="ALY1">
        <v>3</v>
      </c>
      <c r="ALZ1">
        <v>2</v>
      </c>
      <c r="AMA1">
        <v>45</v>
      </c>
      <c r="AMB1">
        <v>4</v>
      </c>
      <c r="AMC1">
        <v>2</v>
      </c>
      <c r="AMD1">
        <v>45</v>
      </c>
      <c r="AME1">
        <v>5</v>
      </c>
      <c r="AMF1">
        <v>2</v>
      </c>
      <c r="AMG1">
        <v>45</v>
      </c>
      <c r="AMH1">
        <v>6</v>
      </c>
      <c r="AMI1">
        <v>2</v>
      </c>
      <c r="AMJ1">
        <v>45</v>
      </c>
      <c r="AMK1">
        <v>7</v>
      </c>
      <c r="AML1">
        <v>2</v>
      </c>
      <c r="AMM1">
        <v>45</v>
      </c>
      <c r="AMN1">
        <v>8</v>
      </c>
      <c r="AMO1">
        <v>2</v>
      </c>
      <c r="AMP1">
        <v>45</v>
      </c>
      <c r="AMQ1">
        <v>9</v>
      </c>
      <c r="AMR1">
        <v>2</v>
      </c>
      <c r="AMS1">
        <v>45</v>
      </c>
      <c r="AMT1">
        <v>10</v>
      </c>
      <c r="AMU1">
        <v>2</v>
      </c>
      <c r="AMV1">
        <v>45</v>
      </c>
      <c r="AMW1">
        <v>11</v>
      </c>
      <c r="AMX1">
        <v>2</v>
      </c>
      <c r="AMY1">
        <v>45</v>
      </c>
      <c r="AMZ1">
        <v>12</v>
      </c>
      <c r="ANA1">
        <v>2</v>
      </c>
      <c r="ANB1">
        <v>0</v>
      </c>
      <c r="ANC1">
        <v>-12</v>
      </c>
      <c r="AND1">
        <v>1</v>
      </c>
      <c r="ANE1">
        <v>0</v>
      </c>
      <c r="ANF1">
        <v>-11</v>
      </c>
      <c r="ANG1">
        <v>1</v>
      </c>
      <c r="ANH1">
        <v>45</v>
      </c>
      <c r="ANI1">
        <v>-10</v>
      </c>
      <c r="ANJ1">
        <v>1</v>
      </c>
      <c r="ANK1">
        <v>45</v>
      </c>
      <c r="ANL1">
        <v>-9</v>
      </c>
      <c r="ANM1">
        <v>1</v>
      </c>
      <c r="ANN1">
        <v>35</v>
      </c>
      <c r="ANO1">
        <v>-8</v>
      </c>
      <c r="ANP1">
        <v>1</v>
      </c>
      <c r="ANQ1">
        <v>35</v>
      </c>
      <c r="ANR1">
        <v>-7</v>
      </c>
      <c r="ANS1">
        <v>1</v>
      </c>
      <c r="ANT1">
        <v>45</v>
      </c>
      <c r="ANU1">
        <v>-6</v>
      </c>
      <c r="ANV1">
        <v>1</v>
      </c>
      <c r="ANW1">
        <v>45</v>
      </c>
      <c r="ANX1">
        <v>-5</v>
      </c>
      <c r="ANY1">
        <v>1</v>
      </c>
      <c r="ANZ1">
        <v>35</v>
      </c>
      <c r="AOA1">
        <v>-4</v>
      </c>
      <c r="AOB1">
        <v>1</v>
      </c>
      <c r="AOC1">
        <v>35</v>
      </c>
      <c r="AOD1">
        <v>-3</v>
      </c>
      <c r="AOE1">
        <v>1</v>
      </c>
      <c r="AOF1">
        <v>45</v>
      </c>
      <c r="AOG1">
        <v>-2</v>
      </c>
      <c r="AOH1">
        <v>1</v>
      </c>
      <c r="AOI1">
        <v>45</v>
      </c>
      <c r="AOJ1">
        <v>-1</v>
      </c>
      <c r="AOK1">
        <v>1</v>
      </c>
      <c r="AOL1">
        <v>35</v>
      </c>
      <c r="AOM1">
        <v>0</v>
      </c>
      <c r="AON1">
        <v>1</v>
      </c>
      <c r="AOO1">
        <v>35</v>
      </c>
      <c r="AOP1">
        <v>1</v>
      </c>
      <c r="AOQ1">
        <v>1</v>
      </c>
      <c r="AOR1">
        <v>45</v>
      </c>
      <c r="AOS1">
        <v>2</v>
      </c>
      <c r="AOT1">
        <v>1</v>
      </c>
      <c r="AOU1">
        <v>45</v>
      </c>
      <c r="AOV1">
        <v>3</v>
      </c>
      <c r="AOW1">
        <v>1</v>
      </c>
      <c r="AOX1">
        <v>35</v>
      </c>
      <c r="AOY1">
        <v>4</v>
      </c>
      <c r="AOZ1">
        <v>1</v>
      </c>
      <c r="APA1">
        <v>35</v>
      </c>
      <c r="APB1">
        <v>5</v>
      </c>
      <c r="APC1">
        <v>1</v>
      </c>
      <c r="APD1">
        <v>45</v>
      </c>
      <c r="APE1">
        <v>6</v>
      </c>
      <c r="APF1">
        <v>1</v>
      </c>
      <c r="APG1">
        <v>45</v>
      </c>
      <c r="APH1">
        <v>7</v>
      </c>
      <c r="API1">
        <v>1</v>
      </c>
      <c r="APJ1">
        <v>35</v>
      </c>
      <c r="APK1">
        <v>8</v>
      </c>
      <c r="APL1">
        <v>1</v>
      </c>
      <c r="APM1">
        <v>35</v>
      </c>
      <c r="APN1">
        <v>9</v>
      </c>
      <c r="APO1">
        <v>1</v>
      </c>
      <c r="APP1">
        <v>45</v>
      </c>
      <c r="APQ1">
        <v>10</v>
      </c>
      <c r="APR1">
        <v>1</v>
      </c>
      <c r="APS1">
        <v>45</v>
      </c>
      <c r="APT1">
        <v>11</v>
      </c>
      <c r="APU1">
        <v>1</v>
      </c>
      <c r="APV1">
        <v>45</v>
      </c>
      <c r="APW1">
        <v>12</v>
      </c>
      <c r="APX1">
        <v>1</v>
      </c>
      <c r="APY1">
        <v>0</v>
      </c>
      <c r="APZ1">
        <v>-12</v>
      </c>
      <c r="AQA1">
        <v>0</v>
      </c>
      <c r="AQB1">
        <v>0</v>
      </c>
      <c r="AQC1">
        <v>-11</v>
      </c>
      <c r="AQD1">
        <v>0</v>
      </c>
      <c r="AQE1">
        <v>45</v>
      </c>
      <c r="AQF1">
        <v>-10</v>
      </c>
      <c r="AQG1">
        <v>0</v>
      </c>
      <c r="AQH1">
        <v>45</v>
      </c>
      <c r="AQI1">
        <v>-9</v>
      </c>
      <c r="AQJ1">
        <v>0</v>
      </c>
      <c r="AQK1">
        <v>45</v>
      </c>
      <c r="AQL1">
        <v>-8</v>
      </c>
      <c r="AQM1">
        <v>0</v>
      </c>
      <c r="AQN1">
        <v>45</v>
      </c>
      <c r="AQO1">
        <v>-7</v>
      </c>
      <c r="AQP1">
        <v>0</v>
      </c>
      <c r="AQQ1">
        <v>45</v>
      </c>
      <c r="AQR1">
        <v>-6</v>
      </c>
      <c r="AQS1">
        <v>0</v>
      </c>
      <c r="AQT1">
        <v>45</v>
      </c>
      <c r="AQU1">
        <v>-5</v>
      </c>
      <c r="AQV1">
        <v>0</v>
      </c>
      <c r="AQW1">
        <v>45</v>
      </c>
      <c r="AQX1">
        <v>-4</v>
      </c>
      <c r="AQY1">
        <v>0</v>
      </c>
      <c r="AQZ1">
        <v>45</v>
      </c>
      <c r="ARA1">
        <v>-3</v>
      </c>
      <c r="ARB1">
        <v>0</v>
      </c>
      <c r="ARC1">
        <v>45</v>
      </c>
      <c r="ARD1">
        <v>-2</v>
      </c>
      <c r="ARE1">
        <v>0</v>
      </c>
      <c r="ARF1">
        <v>45</v>
      </c>
      <c r="ARG1">
        <v>-1</v>
      </c>
      <c r="ARH1">
        <v>0</v>
      </c>
      <c r="ARI1">
        <v>45</v>
      </c>
      <c r="ARJ1">
        <v>0</v>
      </c>
      <c r="ARK1">
        <v>0</v>
      </c>
      <c r="ARL1">
        <v>45</v>
      </c>
      <c r="ARM1">
        <v>1</v>
      </c>
      <c r="ARN1">
        <v>0</v>
      </c>
      <c r="ARO1">
        <v>45</v>
      </c>
      <c r="ARP1">
        <v>2</v>
      </c>
      <c r="ARQ1">
        <v>0</v>
      </c>
      <c r="ARR1">
        <v>45</v>
      </c>
      <c r="ARS1">
        <v>3</v>
      </c>
      <c r="ART1">
        <v>0</v>
      </c>
      <c r="ARU1">
        <v>45</v>
      </c>
      <c r="ARV1">
        <v>4</v>
      </c>
      <c r="ARW1">
        <v>0</v>
      </c>
      <c r="ARX1">
        <v>45</v>
      </c>
      <c r="ARY1">
        <v>5</v>
      </c>
      <c r="ARZ1">
        <v>0</v>
      </c>
      <c r="ASA1">
        <v>45</v>
      </c>
      <c r="ASB1">
        <v>6</v>
      </c>
      <c r="ASC1">
        <v>0</v>
      </c>
      <c r="ASD1">
        <v>45</v>
      </c>
      <c r="ASE1">
        <v>7</v>
      </c>
      <c r="ASF1">
        <v>0</v>
      </c>
      <c r="ASG1">
        <v>45</v>
      </c>
      <c r="ASH1">
        <v>8</v>
      </c>
      <c r="ASI1">
        <v>0</v>
      </c>
      <c r="ASJ1">
        <v>45</v>
      </c>
      <c r="ASK1">
        <v>9</v>
      </c>
      <c r="ASL1">
        <v>0</v>
      </c>
      <c r="ASM1">
        <v>45</v>
      </c>
      <c r="ASN1">
        <v>10</v>
      </c>
      <c r="ASO1">
        <v>0</v>
      </c>
      <c r="ASP1">
        <v>45</v>
      </c>
      <c r="ASQ1">
        <v>11</v>
      </c>
      <c r="ASR1">
        <v>0</v>
      </c>
      <c r="ASS1">
        <v>45</v>
      </c>
      <c r="AST1">
        <v>12</v>
      </c>
      <c r="ASU1">
        <v>0</v>
      </c>
      <c r="ASV1">
        <v>0</v>
      </c>
      <c r="ASW1">
        <v>-12</v>
      </c>
      <c r="ASX1">
        <v>-1</v>
      </c>
      <c r="ASY1">
        <v>0</v>
      </c>
      <c r="ASZ1">
        <v>-11</v>
      </c>
      <c r="ATA1">
        <v>-1</v>
      </c>
      <c r="ATB1">
        <v>45</v>
      </c>
      <c r="ATC1">
        <v>-10</v>
      </c>
      <c r="ATD1">
        <v>-1</v>
      </c>
      <c r="ATE1">
        <v>45</v>
      </c>
      <c r="ATF1">
        <v>-9</v>
      </c>
      <c r="ATG1">
        <v>-1</v>
      </c>
      <c r="ATH1">
        <v>45</v>
      </c>
      <c r="ATI1">
        <v>-8</v>
      </c>
      <c r="ATJ1">
        <v>-1</v>
      </c>
      <c r="ATK1">
        <v>45</v>
      </c>
      <c r="ATL1">
        <v>-7</v>
      </c>
      <c r="ATM1">
        <v>-1</v>
      </c>
      <c r="ATN1">
        <v>45</v>
      </c>
      <c r="ATO1">
        <v>-6</v>
      </c>
      <c r="ATP1">
        <v>-1</v>
      </c>
      <c r="ATQ1">
        <v>45</v>
      </c>
      <c r="ATR1">
        <v>-5</v>
      </c>
      <c r="ATS1">
        <v>-1</v>
      </c>
      <c r="ATT1">
        <v>45</v>
      </c>
      <c r="ATU1">
        <v>-4</v>
      </c>
      <c r="ATV1">
        <v>-1</v>
      </c>
      <c r="ATW1">
        <v>45</v>
      </c>
      <c r="ATX1">
        <v>-3</v>
      </c>
      <c r="ATY1">
        <v>-1</v>
      </c>
      <c r="ATZ1">
        <v>45</v>
      </c>
      <c r="AUA1">
        <v>-2</v>
      </c>
      <c r="AUB1">
        <v>-1</v>
      </c>
      <c r="AUC1">
        <v>45</v>
      </c>
      <c r="AUD1">
        <v>-1</v>
      </c>
      <c r="AUE1">
        <v>-1</v>
      </c>
      <c r="AUF1">
        <v>45</v>
      </c>
      <c r="AUG1">
        <v>0</v>
      </c>
      <c r="AUH1">
        <v>-1</v>
      </c>
      <c r="AUI1">
        <v>45</v>
      </c>
      <c r="AUJ1">
        <v>1</v>
      </c>
      <c r="AUK1">
        <v>-1</v>
      </c>
      <c r="AUL1">
        <v>45</v>
      </c>
      <c r="AUM1">
        <v>2</v>
      </c>
      <c r="AUN1">
        <v>-1</v>
      </c>
      <c r="AUO1">
        <v>45</v>
      </c>
      <c r="AUP1">
        <v>3</v>
      </c>
      <c r="AUQ1">
        <v>-1</v>
      </c>
      <c r="AUR1">
        <v>45</v>
      </c>
      <c r="AUS1">
        <v>4</v>
      </c>
      <c r="AUT1">
        <v>-1</v>
      </c>
      <c r="AUU1">
        <v>45</v>
      </c>
      <c r="AUV1">
        <v>5</v>
      </c>
      <c r="AUW1">
        <v>-1</v>
      </c>
      <c r="AUX1">
        <v>45</v>
      </c>
      <c r="AUY1">
        <v>6</v>
      </c>
      <c r="AUZ1">
        <v>-1</v>
      </c>
      <c r="AVA1">
        <v>45</v>
      </c>
      <c r="AVB1">
        <v>7</v>
      </c>
      <c r="AVC1">
        <v>-1</v>
      </c>
      <c r="AVD1">
        <v>45</v>
      </c>
      <c r="AVE1">
        <v>8</v>
      </c>
      <c r="AVF1">
        <v>-1</v>
      </c>
      <c r="AVG1">
        <v>45</v>
      </c>
      <c r="AVH1">
        <v>9</v>
      </c>
      <c r="AVI1">
        <v>-1</v>
      </c>
      <c r="AVJ1">
        <v>45</v>
      </c>
      <c r="AVK1">
        <v>10</v>
      </c>
      <c r="AVL1">
        <v>-1</v>
      </c>
      <c r="AVM1">
        <v>45</v>
      </c>
      <c r="AVN1">
        <v>11</v>
      </c>
      <c r="AVO1">
        <v>-1</v>
      </c>
      <c r="AVP1">
        <v>45</v>
      </c>
      <c r="AVQ1">
        <v>12</v>
      </c>
      <c r="AVR1">
        <v>-1</v>
      </c>
      <c r="AVS1">
        <v>0</v>
      </c>
      <c r="AVT1">
        <v>-12</v>
      </c>
      <c r="AVU1">
        <v>-2</v>
      </c>
      <c r="AVV1">
        <v>0</v>
      </c>
      <c r="AVW1">
        <v>-11</v>
      </c>
      <c r="AVX1">
        <v>-2</v>
      </c>
      <c r="AVY1">
        <v>45</v>
      </c>
      <c r="AVZ1">
        <v>-10</v>
      </c>
      <c r="AWA1">
        <v>-2</v>
      </c>
      <c r="AWB1">
        <v>45</v>
      </c>
      <c r="AWC1">
        <v>-9</v>
      </c>
      <c r="AWD1">
        <v>-2</v>
      </c>
      <c r="AWE1">
        <v>35</v>
      </c>
      <c r="AWF1">
        <v>-8</v>
      </c>
      <c r="AWG1">
        <v>-2</v>
      </c>
      <c r="AWH1">
        <v>35</v>
      </c>
      <c r="AWI1">
        <v>-7</v>
      </c>
      <c r="AWJ1">
        <v>-2</v>
      </c>
      <c r="AWK1">
        <v>45</v>
      </c>
      <c r="AWL1">
        <v>-6</v>
      </c>
      <c r="AWM1">
        <v>-2</v>
      </c>
      <c r="AWN1">
        <v>45</v>
      </c>
      <c r="AWO1">
        <v>-5</v>
      </c>
      <c r="AWP1">
        <v>-2</v>
      </c>
      <c r="AWQ1">
        <v>35</v>
      </c>
      <c r="AWR1">
        <v>-4</v>
      </c>
      <c r="AWS1">
        <v>-2</v>
      </c>
      <c r="AWT1">
        <v>35</v>
      </c>
      <c r="AWU1">
        <v>-3</v>
      </c>
      <c r="AWV1">
        <v>-2</v>
      </c>
      <c r="AWW1">
        <v>45</v>
      </c>
      <c r="AWX1">
        <v>-2</v>
      </c>
      <c r="AWY1">
        <v>-2</v>
      </c>
      <c r="AWZ1">
        <v>45</v>
      </c>
      <c r="AXA1">
        <v>-1</v>
      </c>
      <c r="AXB1">
        <v>-2</v>
      </c>
      <c r="AXC1">
        <v>35</v>
      </c>
      <c r="AXD1">
        <v>0</v>
      </c>
      <c r="AXE1">
        <v>-2</v>
      </c>
      <c r="AXF1">
        <v>35</v>
      </c>
      <c r="AXG1">
        <v>1</v>
      </c>
      <c r="AXH1">
        <v>-2</v>
      </c>
      <c r="AXI1">
        <v>45</v>
      </c>
      <c r="AXJ1">
        <v>2</v>
      </c>
      <c r="AXK1">
        <v>-2</v>
      </c>
      <c r="AXL1">
        <v>45</v>
      </c>
      <c r="AXM1">
        <v>3</v>
      </c>
      <c r="AXN1">
        <v>-2</v>
      </c>
      <c r="AXO1">
        <v>35</v>
      </c>
      <c r="AXP1">
        <v>4</v>
      </c>
      <c r="AXQ1">
        <v>-2</v>
      </c>
      <c r="AXR1">
        <v>35</v>
      </c>
      <c r="AXS1">
        <v>5</v>
      </c>
      <c r="AXT1">
        <v>-2</v>
      </c>
      <c r="AXU1">
        <v>45</v>
      </c>
      <c r="AXV1">
        <v>6</v>
      </c>
      <c r="AXW1">
        <v>-2</v>
      </c>
      <c r="AXX1">
        <v>45</v>
      </c>
      <c r="AXY1">
        <v>7</v>
      </c>
      <c r="AXZ1">
        <v>-2</v>
      </c>
      <c r="AYA1">
        <v>35</v>
      </c>
      <c r="AYB1">
        <v>8</v>
      </c>
      <c r="AYC1">
        <v>-2</v>
      </c>
      <c r="AYD1">
        <v>35</v>
      </c>
      <c r="AYE1">
        <v>9</v>
      </c>
      <c r="AYF1">
        <v>-2</v>
      </c>
      <c r="AYG1">
        <v>45</v>
      </c>
      <c r="AYH1">
        <v>10</v>
      </c>
      <c r="AYI1">
        <v>-2</v>
      </c>
      <c r="AYJ1">
        <v>45</v>
      </c>
      <c r="AYK1">
        <v>11</v>
      </c>
      <c r="AYL1">
        <v>-2</v>
      </c>
      <c r="AYM1">
        <v>45</v>
      </c>
      <c r="AYN1">
        <v>12</v>
      </c>
      <c r="AYO1">
        <v>-2</v>
      </c>
      <c r="AYP1">
        <v>0</v>
      </c>
      <c r="AYQ1">
        <v>-12</v>
      </c>
      <c r="AYR1">
        <v>-3</v>
      </c>
      <c r="AYS1">
        <v>0</v>
      </c>
      <c r="AYT1">
        <v>-11</v>
      </c>
      <c r="AYU1">
        <v>-3</v>
      </c>
      <c r="AYV1">
        <v>45</v>
      </c>
      <c r="AYW1">
        <v>-10</v>
      </c>
      <c r="AYX1">
        <v>-3</v>
      </c>
      <c r="AYY1">
        <v>45</v>
      </c>
      <c r="AYZ1">
        <v>-9</v>
      </c>
      <c r="AZA1">
        <v>-3</v>
      </c>
      <c r="AZB1">
        <v>45</v>
      </c>
      <c r="AZC1">
        <v>-8</v>
      </c>
      <c r="AZD1">
        <v>-3</v>
      </c>
      <c r="AZE1">
        <v>45</v>
      </c>
      <c r="AZF1">
        <v>-7</v>
      </c>
      <c r="AZG1">
        <v>-3</v>
      </c>
      <c r="AZH1">
        <v>45</v>
      </c>
      <c r="AZI1">
        <v>-6</v>
      </c>
      <c r="AZJ1">
        <v>-3</v>
      </c>
      <c r="AZK1">
        <v>45</v>
      </c>
      <c r="AZL1">
        <v>-5</v>
      </c>
      <c r="AZM1">
        <v>-3</v>
      </c>
      <c r="AZN1">
        <v>45</v>
      </c>
      <c r="AZO1">
        <v>-4</v>
      </c>
      <c r="AZP1">
        <v>-3</v>
      </c>
      <c r="AZQ1">
        <v>45</v>
      </c>
      <c r="AZR1">
        <v>-3</v>
      </c>
      <c r="AZS1">
        <v>-3</v>
      </c>
      <c r="AZT1">
        <v>45</v>
      </c>
      <c r="AZU1">
        <v>-2</v>
      </c>
      <c r="AZV1">
        <v>-3</v>
      </c>
      <c r="AZW1">
        <v>45</v>
      </c>
      <c r="AZX1">
        <v>-1</v>
      </c>
      <c r="AZY1">
        <v>-3</v>
      </c>
      <c r="AZZ1">
        <v>45</v>
      </c>
      <c r="BAA1">
        <v>0</v>
      </c>
      <c r="BAB1">
        <v>-3</v>
      </c>
      <c r="BAC1">
        <v>45</v>
      </c>
      <c r="BAD1">
        <v>1</v>
      </c>
      <c r="BAE1">
        <v>-3</v>
      </c>
      <c r="BAF1">
        <v>45</v>
      </c>
      <c r="BAG1">
        <v>2</v>
      </c>
      <c r="BAH1">
        <v>-3</v>
      </c>
      <c r="BAI1">
        <v>45</v>
      </c>
      <c r="BAJ1">
        <v>3</v>
      </c>
      <c r="BAK1">
        <v>-3</v>
      </c>
      <c r="BAL1">
        <v>45</v>
      </c>
      <c r="BAM1">
        <v>4</v>
      </c>
      <c r="BAN1">
        <v>-3</v>
      </c>
      <c r="BAO1">
        <v>45</v>
      </c>
      <c r="BAP1">
        <v>5</v>
      </c>
      <c r="BAQ1">
        <v>-3</v>
      </c>
      <c r="BAR1">
        <v>45</v>
      </c>
      <c r="BAS1">
        <v>6</v>
      </c>
      <c r="BAT1">
        <v>-3</v>
      </c>
      <c r="BAU1">
        <v>45</v>
      </c>
      <c r="BAV1">
        <v>7</v>
      </c>
      <c r="BAW1">
        <v>-3</v>
      </c>
      <c r="BAX1">
        <v>45</v>
      </c>
      <c r="BAY1">
        <v>8</v>
      </c>
      <c r="BAZ1">
        <v>-3</v>
      </c>
      <c r="BBA1">
        <v>45</v>
      </c>
      <c r="BBB1">
        <v>9</v>
      </c>
      <c r="BBC1">
        <v>-3</v>
      </c>
      <c r="BBD1">
        <v>45</v>
      </c>
      <c r="BBE1">
        <v>10</v>
      </c>
      <c r="BBF1">
        <v>-3</v>
      </c>
      <c r="BBG1">
        <v>45</v>
      </c>
      <c r="BBH1">
        <v>11</v>
      </c>
      <c r="BBI1">
        <v>-3</v>
      </c>
      <c r="BBJ1">
        <v>45</v>
      </c>
      <c r="BBK1">
        <v>12</v>
      </c>
      <c r="BBL1">
        <v>-3</v>
      </c>
      <c r="BBM1">
        <v>0</v>
      </c>
      <c r="BBN1">
        <v>-12</v>
      </c>
      <c r="BBO1">
        <v>-4</v>
      </c>
      <c r="BBP1">
        <v>0</v>
      </c>
      <c r="BBQ1">
        <v>-11</v>
      </c>
      <c r="BBR1">
        <v>-4</v>
      </c>
      <c r="BBS1">
        <v>45</v>
      </c>
      <c r="BBT1">
        <v>-10</v>
      </c>
      <c r="BBU1">
        <v>-4</v>
      </c>
      <c r="BBV1">
        <v>45</v>
      </c>
      <c r="BBW1">
        <v>-9</v>
      </c>
      <c r="BBX1">
        <v>-4</v>
      </c>
      <c r="BBY1">
        <v>45</v>
      </c>
      <c r="BBZ1">
        <v>-8</v>
      </c>
      <c r="BCA1">
        <v>-4</v>
      </c>
      <c r="BCB1">
        <v>45</v>
      </c>
      <c r="BCC1">
        <v>-7</v>
      </c>
      <c r="BCD1">
        <v>-4</v>
      </c>
      <c r="BCE1">
        <v>45</v>
      </c>
      <c r="BCF1">
        <v>-6</v>
      </c>
      <c r="BCG1">
        <v>-4</v>
      </c>
      <c r="BCH1">
        <v>45</v>
      </c>
      <c r="BCI1">
        <v>-5</v>
      </c>
      <c r="BCJ1">
        <v>-4</v>
      </c>
      <c r="BCK1">
        <v>45</v>
      </c>
      <c r="BCL1">
        <v>-4</v>
      </c>
      <c r="BCM1">
        <v>-4</v>
      </c>
      <c r="BCN1">
        <v>45</v>
      </c>
      <c r="BCO1">
        <v>-3</v>
      </c>
      <c r="BCP1">
        <v>-4</v>
      </c>
      <c r="BCQ1">
        <v>45</v>
      </c>
      <c r="BCR1">
        <v>-2</v>
      </c>
      <c r="BCS1">
        <v>-4</v>
      </c>
      <c r="BCT1">
        <v>45</v>
      </c>
      <c r="BCU1">
        <v>-1</v>
      </c>
      <c r="BCV1">
        <v>-4</v>
      </c>
      <c r="BCW1">
        <v>45</v>
      </c>
      <c r="BCX1">
        <v>0</v>
      </c>
      <c r="BCY1">
        <v>-4</v>
      </c>
      <c r="BCZ1">
        <v>45</v>
      </c>
      <c r="BDA1">
        <v>1</v>
      </c>
      <c r="BDB1">
        <v>-4</v>
      </c>
      <c r="BDC1">
        <v>45</v>
      </c>
      <c r="BDD1">
        <v>2</v>
      </c>
      <c r="BDE1">
        <v>-4</v>
      </c>
      <c r="BDF1">
        <v>45</v>
      </c>
      <c r="BDG1">
        <v>3</v>
      </c>
      <c r="BDH1">
        <v>-4</v>
      </c>
      <c r="BDI1">
        <v>45</v>
      </c>
      <c r="BDJ1">
        <v>4</v>
      </c>
      <c r="BDK1">
        <v>-4</v>
      </c>
      <c r="BDL1">
        <v>45</v>
      </c>
      <c r="BDM1">
        <v>5</v>
      </c>
      <c r="BDN1">
        <v>-4</v>
      </c>
      <c r="BDO1">
        <v>45</v>
      </c>
      <c r="BDP1">
        <v>6</v>
      </c>
      <c r="BDQ1">
        <v>-4</v>
      </c>
      <c r="BDR1">
        <v>45</v>
      </c>
      <c r="BDS1">
        <v>7</v>
      </c>
      <c r="BDT1">
        <v>-4</v>
      </c>
      <c r="BDU1">
        <v>45</v>
      </c>
      <c r="BDV1">
        <v>8</v>
      </c>
      <c r="BDW1">
        <v>-4</v>
      </c>
      <c r="BDX1">
        <v>45</v>
      </c>
      <c r="BDY1">
        <v>9</v>
      </c>
      <c r="BDZ1">
        <v>-4</v>
      </c>
      <c r="BEA1">
        <v>45</v>
      </c>
      <c r="BEB1">
        <v>10</v>
      </c>
      <c r="BEC1">
        <v>-4</v>
      </c>
      <c r="BED1">
        <v>45</v>
      </c>
      <c r="BEE1">
        <v>11</v>
      </c>
      <c r="BEF1">
        <v>-4</v>
      </c>
      <c r="BEG1">
        <v>45</v>
      </c>
      <c r="BEH1">
        <v>12</v>
      </c>
      <c r="BEI1">
        <v>-4</v>
      </c>
      <c r="BEJ1">
        <v>0</v>
      </c>
      <c r="BEK1">
        <v>-12</v>
      </c>
      <c r="BEL1">
        <v>-5</v>
      </c>
      <c r="BEM1">
        <v>0</v>
      </c>
      <c r="BEN1">
        <v>-11</v>
      </c>
      <c r="BEO1">
        <v>-5</v>
      </c>
      <c r="BEP1">
        <v>45</v>
      </c>
      <c r="BEQ1">
        <v>-10</v>
      </c>
      <c r="BER1">
        <v>-5</v>
      </c>
      <c r="BES1">
        <v>45</v>
      </c>
      <c r="BET1">
        <v>-9</v>
      </c>
      <c r="BEU1">
        <v>-5</v>
      </c>
      <c r="BEV1">
        <v>45</v>
      </c>
      <c r="BEW1">
        <v>-8</v>
      </c>
      <c r="BEX1">
        <v>-5</v>
      </c>
      <c r="BEY1">
        <v>45</v>
      </c>
      <c r="BEZ1">
        <v>-7</v>
      </c>
      <c r="BFA1">
        <v>-5</v>
      </c>
      <c r="BFB1">
        <v>45</v>
      </c>
      <c r="BFC1">
        <v>-6</v>
      </c>
      <c r="BFD1">
        <v>-5</v>
      </c>
      <c r="BFE1">
        <v>45</v>
      </c>
      <c r="BFF1">
        <v>-5</v>
      </c>
      <c r="BFG1">
        <v>-5</v>
      </c>
      <c r="BFH1">
        <v>45</v>
      </c>
      <c r="BFI1">
        <v>-4</v>
      </c>
      <c r="BFJ1">
        <v>-5</v>
      </c>
      <c r="BFK1">
        <v>45</v>
      </c>
      <c r="BFL1">
        <v>-3</v>
      </c>
      <c r="BFM1">
        <v>-5</v>
      </c>
      <c r="BFN1">
        <v>45</v>
      </c>
      <c r="BFO1">
        <v>-2</v>
      </c>
      <c r="BFP1">
        <v>-5</v>
      </c>
      <c r="BFQ1">
        <v>45</v>
      </c>
      <c r="BFR1">
        <v>-1</v>
      </c>
      <c r="BFS1">
        <v>-5</v>
      </c>
      <c r="BFT1">
        <v>45</v>
      </c>
      <c r="BFU1">
        <v>0</v>
      </c>
      <c r="BFV1">
        <v>-5</v>
      </c>
      <c r="BFW1">
        <v>45</v>
      </c>
      <c r="BFX1">
        <v>1</v>
      </c>
      <c r="BFY1">
        <v>-5</v>
      </c>
      <c r="BFZ1">
        <v>45</v>
      </c>
      <c r="BGA1">
        <v>2</v>
      </c>
      <c r="BGB1">
        <v>-5</v>
      </c>
      <c r="BGC1">
        <v>45</v>
      </c>
      <c r="BGD1">
        <v>3</v>
      </c>
      <c r="BGE1">
        <v>-5</v>
      </c>
      <c r="BGF1">
        <v>45</v>
      </c>
      <c r="BGG1">
        <v>4</v>
      </c>
      <c r="BGH1">
        <v>-5</v>
      </c>
      <c r="BGI1">
        <v>45</v>
      </c>
      <c r="BGJ1">
        <v>5</v>
      </c>
      <c r="BGK1">
        <v>-5</v>
      </c>
      <c r="BGL1">
        <v>45</v>
      </c>
      <c r="BGM1">
        <v>6</v>
      </c>
      <c r="BGN1">
        <v>-5</v>
      </c>
      <c r="BGO1">
        <v>45</v>
      </c>
      <c r="BGP1">
        <v>7</v>
      </c>
      <c r="BGQ1">
        <v>-5</v>
      </c>
      <c r="BGR1">
        <v>45</v>
      </c>
      <c r="BGS1">
        <v>8</v>
      </c>
      <c r="BGT1">
        <v>-5</v>
      </c>
      <c r="BGU1">
        <v>45</v>
      </c>
      <c r="BGV1">
        <v>9</v>
      </c>
      <c r="BGW1">
        <v>-5</v>
      </c>
      <c r="BGX1">
        <v>45</v>
      </c>
      <c r="BGY1">
        <v>10</v>
      </c>
      <c r="BGZ1">
        <v>-5</v>
      </c>
      <c r="BHA1">
        <v>45</v>
      </c>
      <c r="BHB1">
        <v>11</v>
      </c>
      <c r="BHC1">
        <v>-5</v>
      </c>
      <c r="BHD1">
        <v>45</v>
      </c>
      <c r="BHE1">
        <v>12</v>
      </c>
      <c r="BHF1">
        <v>-5</v>
      </c>
      <c r="BHG1">
        <v>0</v>
      </c>
      <c r="BHH1">
        <v>-12</v>
      </c>
      <c r="BHI1">
        <v>-6</v>
      </c>
      <c r="BHJ1">
        <v>0</v>
      </c>
      <c r="BHK1">
        <v>-11</v>
      </c>
      <c r="BHL1">
        <v>-6</v>
      </c>
      <c r="BHM1">
        <v>0</v>
      </c>
      <c r="BHN1">
        <v>-10</v>
      </c>
      <c r="BHO1">
        <v>-6</v>
      </c>
      <c r="BHP1">
        <v>0</v>
      </c>
      <c r="BHQ1">
        <v>-9</v>
      </c>
      <c r="BHR1">
        <v>-6</v>
      </c>
      <c r="BHS1">
        <v>0</v>
      </c>
      <c r="BHT1">
        <v>-8</v>
      </c>
      <c r="BHU1">
        <v>-6</v>
      </c>
      <c r="BHV1">
        <v>0</v>
      </c>
      <c r="BHW1">
        <v>-7</v>
      </c>
      <c r="BHX1">
        <v>-6</v>
      </c>
      <c r="BHY1">
        <v>0</v>
      </c>
      <c r="BHZ1">
        <v>-6</v>
      </c>
      <c r="BIA1">
        <v>-6</v>
      </c>
      <c r="BIB1">
        <v>0</v>
      </c>
      <c r="BIC1">
        <v>-5</v>
      </c>
      <c r="BID1">
        <v>-6</v>
      </c>
      <c r="BIE1">
        <v>0</v>
      </c>
      <c r="BIF1">
        <v>-4</v>
      </c>
      <c r="BIG1">
        <v>-6</v>
      </c>
      <c r="BIH1">
        <v>5</v>
      </c>
      <c r="BII1">
        <v>-3</v>
      </c>
      <c r="BIJ1">
        <v>-6</v>
      </c>
      <c r="BIK1">
        <v>5</v>
      </c>
      <c r="BIL1">
        <v>-2</v>
      </c>
      <c r="BIM1">
        <v>-6</v>
      </c>
      <c r="BIN1">
        <v>5</v>
      </c>
      <c r="BIO1">
        <v>-1</v>
      </c>
      <c r="BIP1">
        <v>-6</v>
      </c>
      <c r="BIQ1">
        <v>0</v>
      </c>
      <c r="BIR1">
        <v>0</v>
      </c>
      <c r="BIS1">
        <v>-6</v>
      </c>
      <c r="BIT1">
        <v>0</v>
      </c>
      <c r="BIU1">
        <v>1</v>
      </c>
      <c r="BIV1">
        <v>-6</v>
      </c>
      <c r="BIW1">
        <v>0</v>
      </c>
      <c r="BIX1">
        <v>2</v>
      </c>
      <c r="BIY1">
        <v>-6</v>
      </c>
      <c r="BIZ1">
        <v>0</v>
      </c>
      <c r="BJA1">
        <v>3</v>
      </c>
      <c r="BJB1">
        <v>-6</v>
      </c>
      <c r="BJC1">
        <v>0</v>
      </c>
      <c r="BJD1">
        <v>4</v>
      </c>
      <c r="BJE1">
        <v>-6</v>
      </c>
      <c r="BJF1">
        <v>0</v>
      </c>
      <c r="BJG1">
        <v>5</v>
      </c>
      <c r="BJH1">
        <v>-6</v>
      </c>
      <c r="BJI1">
        <v>0</v>
      </c>
      <c r="BJJ1">
        <v>6</v>
      </c>
      <c r="BJK1">
        <v>-6</v>
      </c>
      <c r="BJL1">
        <v>0</v>
      </c>
      <c r="BJM1">
        <v>7</v>
      </c>
      <c r="BJN1">
        <v>-6</v>
      </c>
      <c r="BJO1">
        <v>0</v>
      </c>
      <c r="BJP1">
        <v>8</v>
      </c>
      <c r="BJQ1">
        <v>-6</v>
      </c>
      <c r="BJR1">
        <v>0</v>
      </c>
      <c r="BJS1">
        <v>9</v>
      </c>
      <c r="BJT1">
        <v>-6</v>
      </c>
      <c r="BJU1">
        <v>0</v>
      </c>
      <c r="BJV1">
        <v>10</v>
      </c>
      <c r="BJW1">
        <v>-6</v>
      </c>
      <c r="BJX1">
        <v>0</v>
      </c>
      <c r="BJY1">
        <v>11</v>
      </c>
      <c r="BJZ1">
        <v>-6</v>
      </c>
      <c r="BKA1">
        <v>0</v>
      </c>
      <c r="BKB1">
        <v>12</v>
      </c>
      <c r="BKC1">
        <v>-6</v>
      </c>
      <c r="BKD1">
        <v>0</v>
      </c>
      <c r="BKE1">
        <v>-12</v>
      </c>
      <c r="BKF1">
        <v>-7</v>
      </c>
      <c r="BKG1">
        <v>0</v>
      </c>
      <c r="BKH1">
        <v>-11</v>
      </c>
      <c r="BKI1">
        <v>-7</v>
      </c>
      <c r="BKJ1">
        <v>5</v>
      </c>
      <c r="BKK1">
        <v>-10</v>
      </c>
      <c r="BKL1">
        <v>-7</v>
      </c>
      <c r="BKM1">
        <v>5</v>
      </c>
      <c r="BKN1">
        <v>-9</v>
      </c>
      <c r="BKO1">
        <v>-7</v>
      </c>
      <c r="BKP1">
        <v>5</v>
      </c>
      <c r="BKQ1">
        <v>-8</v>
      </c>
      <c r="BKR1">
        <v>-7</v>
      </c>
      <c r="BKS1">
        <v>5</v>
      </c>
      <c r="BKT1">
        <v>-7</v>
      </c>
      <c r="BKU1">
        <v>-7</v>
      </c>
      <c r="BKV1">
        <v>5</v>
      </c>
      <c r="BKW1">
        <v>-6</v>
      </c>
      <c r="BKX1">
        <v>-7</v>
      </c>
      <c r="BKY1">
        <v>5</v>
      </c>
      <c r="BKZ1">
        <v>-5</v>
      </c>
      <c r="BLA1">
        <v>-7</v>
      </c>
      <c r="BLB1">
        <v>5</v>
      </c>
      <c r="BLC1">
        <v>-4</v>
      </c>
      <c r="BLD1">
        <v>-7</v>
      </c>
      <c r="BLE1">
        <v>5</v>
      </c>
      <c r="BLF1">
        <v>-3</v>
      </c>
      <c r="BLG1">
        <v>-7</v>
      </c>
      <c r="BLH1">
        <v>5</v>
      </c>
      <c r="BLI1">
        <v>-2</v>
      </c>
      <c r="BLJ1">
        <v>-7</v>
      </c>
      <c r="BLK1">
        <v>5</v>
      </c>
      <c r="BLL1">
        <v>-1</v>
      </c>
      <c r="BLM1">
        <v>-7</v>
      </c>
      <c r="BLN1">
        <v>5</v>
      </c>
      <c r="BLO1">
        <v>0</v>
      </c>
      <c r="BLP1">
        <v>-7</v>
      </c>
      <c r="BLQ1">
        <v>4</v>
      </c>
      <c r="BLR1">
        <v>1</v>
      </c>
      <c r="BLS1">
        <v>-7</v>
      </c>
      <c r="BLT1">
        <v>4</v>
      </c>
      <c r="BLU1">
        <v>2</v>
      </c>
      <c r="BLV1">
        <v>-7</v>
      </c>
      <c r="BLW1">
        <v>4</v>
      </c>
      <c r="BLX1">
        <v>3</v>
      </c>
      <c r="BLY1">
        <v>-7</v>
      </c>
      <c r="BLZ1">
        <v>4</v>
      </c>
      <c r="BMA1">
        <v>4</v>
      </c>
      <c r="BMB1">
        <v>-7</v>
      </c>
      <c r="BMC1">
        <v>4</v>
      </c>
      <c r="BMD1">
        <v>5</v>
      </c>
      <c r="BME1">
        <v>-7</v>
      </c>
      <c r="BMF1">
        <v>4</v>
      </c>
      <c r="BMG1">
        <v>6</v>
      </c>
      <c r="BMH1">
        <v>-7</v>
      </c>
      <c r="BMI1">
        <v>4</v>
      </c>
      <c r="BMJ1">
        <v>7</v>
      </c>
      <c r="BMK1">
        <v>-7</v>
      </c>
      <c r="BML1">
        <v>4</v>
      </c>
      <c r="BMM1">
        <v>8</v>
      </c>
      <c r="BMN1">
        <v>-7</v>
      </c>
      <c r="BMO1">
        <v>4</v>
      </c>
      <c r="BMP1">
        <v>9</v>
      </c>
      <c r="BMQ1">
        <v>-7</v>
      </c>
      <c r="BMR1">
        <v>4</v>
      </c>
      <c r="BMS1">
        <v>10</v>
      </c>
      <c r="BMT1">
        <v>-7</v>
      </c>
      <c r="BMU1">
        <v>4</v>
      </c>
      <c r="BMV1">
        <v>11</v>
      </c>
      <c r="BMW1">
        <v>-7</v>
      </c>
      <c r="BMX1">
        <v>4</v>
      </c>
      <c r="BMY1">
        <v>12</v>
      </c>
      <c r="BMZ1">
        <v>-7</v>
      </c>
      <c r="BNA1">
        <v>0</v>
      </c>
      <c r="BNB1">
        <v>-12</v>
      </c>
      <c r="BNC1">
        <v>-8</v>
      </c>
      <c r="BND1">
        <v>0</v>
      </c>
      <c r="BNE1">
        <v>-11</v>
      </c>
      <c r="BNF1">
        <v>-8</v>
      </c>
      <c r="BNG1">
        <v>5</v>
      </c>
      <c r="BNH1">
        <v>-10</v>
      </c>
      <c r="BNI1">
        <v>-8</v>
      </c>
      <c r="BNJ1">
        <v>5</v>
      </c>
      <c r="BNK1">
        <v>-9</v>
      </c>
      <c r="BNL1">
        <v>-8</v>
      </c>
      <c r="BNM1">
        <v>5</v>
      </c>
      <c r="BNN1">
        <v>-8</v>
      </c>
      <c r="BNO1">
        <v>-8</v>
      </c>
      <c r="BNP1">
        <v>5</v>
      </c>
      <c r="BNQ1">
        <v>-7</v>
      </c>
      <c r="BNR1">
        <v>-8</v>
      </c>
      <c r="BNS1">
        <v>5</v>
      </c>
      <c r="BNT1">
        <v>-6</v>
      </c>
      <c r="BNU1">
        <v>-8</v>
      </c>
      <c r="BNV1">
        <v>5</v>
      </c>
      <c r="BNW1">
        <v>-5</v>
      </c>
      <c r="BNX1">
        <v>-8</v>
      </c>
      <c r="BNY1">
        <v>5</v>
      </c>
      <c r="BNZ1">
        <v>-4</v>
      </c>
      <c r="BOA1">
        <v>-8</v>
      </c>
      <c r="BOB1">
        <v>5</v>
      </c>
      <c r="BOC1">
        <v>-3</v>
      </c>
      <c r="BOD1">
        <v>-8</v>
      </c>
      <c r="BOE1">
        <v>5</v>
      </c>
      <c r="BOF1">
        <v>-2</v>
      </c>
      <c r="BOG1">
        <v>-8</v>
      </c>
      <c r="BOH1">
        <v>5</v>
      </c>
      <c r="BOI1">
        <v>-1</v>
      </c>
      <c r="BOJ1">
        <v>-8</v>
      </c>
      <c r="BOK1">
        <v>5</v>
      </c>
      <c r="BOL1">
        <v>0</v>
      </c>
      <c r="BOM1">
        <v>-8</v>
      </c>
      <c r="BON1">
        <v>4</v>
      </c>
      <c r="BOO1">
        <v>1</v>
      </c>
      <c r="BOP1">
        <v>-8</v>
      </c>
      <c r="BOQ1">
        <v>4</v>
      </c>
      <c r="BOR1">
        <v>2</v>
      </c>
      <c r="BOS1">
        <v>-8</v>
      </c>
      <c r="BOT1">
        <v>4</v>
      </c>
      <c r="BOU1">
        <v>3</v>
      </c>
      <c r="BOV1">
        <v>-8</v>
      </c>
      <c r="BOW1">
        <v>4</v>
      </c>
      <c r="BOX1">
        <v>4</v>
      </c>
      <c r="BOY1">
        <v>-8</v>
      </c>
      <c r="BOZ1">
        <v>4</v>
      </c>
      <c r="BPA1">
        <v>5</v>
      </c>
      <c r="BPB1">
        <v>-8</v>
      </c>
      <c r="BPC1">
        <v>4</v>
      </c>
      <c r="BPD1">
        <v>6</v>
      </c>
      <c r="BPE1">
        <v>-8</v>
      </c>
      <c r="BPF1">
        <v>4</v>
      </c>
      <c r="BPG1">
        <v>7</v>
      </c>
      <c r="BPH1">
        <v>-8</v>
      </c>
      <c r="BPI1">
        <v>4</v>
      </c>
      <c r="BPJ1">
        <v>8</v>
      </c>
      <c r="BPK1">
        <v>-8</v>
      </c>
      <c r="BPL1">
        <v>4</v>
      </c>
      <c r="BPM1">
        <v>9</v>
      </c>
      <c r="BPN1">
        <v>-8</v>
      </c>
      <c r="BPO1">
        <v>4</v>
      </c>
      <c r="BPP1">
        <v>10</v>
      </c>
      <c r="BPQ1">
        <v>-8</v>
      </c>
      <c r="BPR1">
        <v>4</v>
      </c>
      <c r="BPS1">
        <v>11</v>
      </c>
      <c r="BPT1">
        <v>-8</v>
      </c>
      <c r="BPU1">
        <v>4</v>
      </c>
      <c r="BPV1">
        <v>12</v>
      </c>
      <c r="BPW1">
        <v>-8</v>
      </c>
      <c r="BPX1">
        <v>0</v>
      </c>
      <c r="BPY1">
        <v>-12</v>
      </c>
      <c r="BPZ1">
        <v>-9</v>
      </c>
      <c r="BQA1">
        <v>0</v>
      </c>
      <c r="BQB1">
        <v>-11</v>
      </c>
      <c r="BQC1">
        <v>-9</v>
      </c>
      <c r="BQD1">
        <v>5</v>
      </c>
      <c r="BQE1">
        <v>-10</v>
      </c>
      <c r="BQF1">
        <v>-9</v>
      </c>
      <c r="BQG1">
        <v>5</v>
      </c>
      <c r="BQH1">
        <v>-9</v>
      </c>
      <c r="BQI1">
        <v>-9</v>
      </c>
      <c r="BQJ1">
        <v>5</v>
      </c>
      <c r="BQK1">
        <v>-8</v>
      </c>
      <c r="BQL1">
        <v>-9</v>
      </c>
      <c r="BQM1">
        <v>5</v>
      </c>
      <c r="BQN1">
        <v>-7</v>
      </c>
      <c r="BQO1">
        <v>-9</v>
      </c>
      <c r="BQP1">
        <v>5</v>
      </c>
      <c r="BQQ1">
        <v>-6</v>
      </c>
      <c r="BQR1">
        <v>-9</v>
      </c>
      <c r="BQS1">
        <v>5</v>
      </c>
      <c r="BQT1">
        <v>-5</v>
      </c>
      <c r="BQU1">
        <v>-9</v>
      </c>
      <c r="BQV1">
        <v>5</v>
      </c>
      <c r="BQW1">
        <v>-4</v>
      </c>
      <c r="BQX1">
        <v>-9</v>
      </c>
      <c r="BQY1">
        <v>5</v>
      </c>
      <c r="BQZ1">
        <v>-3</v>
      </c>
      <c r="BRA1">
        <v>-9</v>
      </c>
      <c r="BRB1">
        <v>5</v>
      </c>
      <c r="BRC1">
        <v>-2</v>
      </c>
      <c r="BRD1">
        <v>-9</v>
      </c>
      <c r="BRE1">
        <v>5</v>
      </c>
      <c r="BRF1">
        <v>-1</v>
      </c>
      <c r="BRG1">
        <v>-9</v>
      </c>
      <c r="BRH1">
        <v>5</v>
      </c>
      <c r="BRI1">
        <v>0</v>
      </c>
      <c r="BRJ1">
        <v>-9</v>
      </c>
      <c r="BRK1">
        <v>4</v>
      </c>
      <c r="BRL1">
        <v>1</v>
      </c>
      <c r="BRM1">
        <v>-9</v>
      </c>
      <c r="BRN1">
        <v>4</v>
      </c>
      <c r="BRO1">
        <v>2</v>
      </c>
      <c r="BRP1">
        <v>-9</v>
      </c>
      <c r="BRQ1">
        <v>4</v>
      </c>
      <c r="BRR1">
        <v>3</v>
      </c>
      <c r="BRS1">
        <v>-9</v>
      </c>
      <c r="BRT1">
        <v>4</v>
      </c>
      <c r="BRU1">
        <v>4</v>
      </c>
      <c r="BRV1">
        <v>-9</v>
      </c>
      <c r="BRW1">
        <v>4</v>
      </c>
      <c r="BRX1">
        <v>5</v>
      </c>
      <c r="BRY1">
        <v>-9</v>
      </c>
      <c r="BRZ1">
        <v>4</v>
      </c>
      <c r="BSA1">
        <v>6</v>
      </c>
      <c r="BSB1">
        <v>-9</v>
      </c>
      <c r="BSC1">
        <v>4</v>
      </c>
      <c r="BSD1">
        <v>7</v>
      </c>
      <c r="BSE1">
        <v>-9</v>
      </c>
      <c r="BSF1">
        <v>4</v>
      </c>
      <c r="BSG1">
        <v>8</v>
      </c>
      <c r="BSH1">
        <v>-9</v>
      </c>
      <c r="BSI1">
        <v>4</v>
      </c>
      <c r="BSJ1">
        <v>9</v>
      </c>
      <c r="BSK1">
        <v>-9</v>
      </c>
      <c r="BSL1">
        <v>4</v>
      </c>
      <c r="BSM1">
        <v>10</v>
      </c>
      <c r="BSN1">
        <v>-9</v>
      </c>
      <c r="BSO1">
        <v>4</v>
      </c>
      <c r="BSP1">
        <v>11</v>
      </c>
      <c r="BSQ1">
        <v>-9</v>
      </c>
      <c r="BSR1">
        <v>4</v>
      </c>
      <c r="BSS1">
        <v>12</v>
      </c>
      <c r="BST1">
        <v>-9</v>
      </c>
      <c r="BSU1">
        <v>0</v>
      </c>
      <c r="BSV1">
        <v>-12</v>
      </c>
      <c r="BSW1">
        <v>-10</v>
      </c>
      <c r="BSX1">
        <v>0</v>
      </c>
      <c r="BSY1">
        <v>-11</v>
      </c>
      <c r="BSZ1">
        <v>-10</v>
      </c>
      <c r="BTA1">
        <v>5</v>
      </c>
      <c r="BTB1">
        <v>-10</v>
      </c>
      <c r="BTC1">
        <v>-10</v>
      </c>
      <c r="BTD1">
        <v>5</v>
      </c>
      <c r="BTE1">
        <v>-9</v>
      </c>
      <c r="BTF1">
        <v>-10</v>
      </c>
      <c r="BTG1">
        <v>5</v>
      </c>
      <c r="BTH1">
        <v>-8</v>
      </c>
      <c r="BTI1">
        <v>-10</v>
      </c>
      <c r="BTJ1">
        <v>5</v>
      </c>
      <c r="BTK1">
        <v>-7</v>
      </c>
      <c r="BTL1">
        <v>-10</v>
      </c>
      <c r="BTM1">
        <v>5</v>
      </c>
      <c r="BTN1">
        <v>-6</v>
      </c>
      <c r="BTO1">
        <v>-10</v>
      </c>
      <c r="BTP1">
        <v>5</v>
      </c>
      <c r="BTQ1">
        <v>-5</v>
      </c>
      <c r="BTR1">
        <v>-10</v>
      </c>
      <c r="BTS1">
        <v>5</v>
      </c>
      <c r="BTT1">
        <v>-4</v>
      </c>
      <c r="BTU1">
        <v>-10</v>
      </c>
      <c r="BTV1">
        <v>5</v>
      </c>
      <c r="BTW1">
        <v>-3</v>
      </c>
      <c r="BTX1">
        <v>-10</v>
      </c>
      <c r="BTY1">
        <v>5</v>
      </c>
      <c r="BTZ1">
        <v>-2</v>
      </c>
      <c r="BUA1">
        <v>-10</v>
      </c>
      <c r="BUB1">
        <v>5</v>
      </c>
      <c r="BUC1">
        <v>-1</v>
      </c>
      <c r="BUD1">
        <v>-10</v>
      </c>
      <c r="BUE1">
        <v>5</v>
      </c>
      <c r="BUF1">
        <v>0</v>
      </c>
      <c r="BUG1">
        <v>-10</v>
      </c>
      <c r="BUH1">
        <v>4</v>
      </c>
      <c r="BUI1">
        <v>1</v>
      </c>
      <c r="BUJ1">
        <v>-10</v>
      </c>
      <c r="BUK1">
        <v>4</v>
      </c>
      <c r="BUL1">
        <v>2</v>
      </c>
      <c r="BUM1">
        <v>-10</v>
      </c>
      <c r="BUN1">
        <v>4</v>
      </c>
      <c r="BUO1">
        <v>3</v>
      </c>
      <c r="BUP1">
        <v>-10</v>
      </c>
      <c r="BUQ1">
        <v>4</v>
      </c>
      <c r="BUR1">
        <v>4</v>
      </c>
      <c r="BUS1">
        <v>-10</v>
      </c>
      <c r="BUT1">
        <v>4</v>
      </c>
      <c r="BUU1">
        <v>5</v>
      </c>
      <c r="BUV1">
        <v>-10</v>
      </c>
      <c r="BUW1">
        <v>4</v>
      </c>
      <c r="BUX1">
        <v>6</v>
      </c>
      <c r="BUY1">
        <v>-10</v>
      </c>
      <c r="BUZ1">
        <v>4</v>
      </c>
      <c r="BVA1">
        <v>7</v>
      </c>
      <c r="BVB1">
        <v>-10</v>
      </c>
      <c r="BVC1">
        <v>4</v>
      </c>
      <c r="BVD1">
        <v>8</v>
      </c>
      <c r="BVE1">
        <v>-10</v>
      </c>
      <c r="BVF1">
        <v>4</v>
      </c>
      <c r="BVG1">
        <v>9</v>
      </c>
      <c r="BVH1">
        <v>-10</v>
      </c>
      <c r="BVI1">
        <v>4</v>
      </c>
      <c r="BVJ1">
        <v>10</v>
      </c>
      <c r="BVK1">
        <v>-10</v>
      </c>
      <c r="BVL1">
        <v>4</v>
      </c>
      <c r="BVM1">
        <v>11</v>
      </c>
      <c r="BVN1">
        <v>-10</v>
      </c>
      <c r="BVO1">
        <v>4</v>
      </c>
      <c r="BVP1">
        <v>12</v>
      </c>
      <c r="BVQ1">
        <v>-10</v>
      </c>
      <c r="BVR1">
        <v>0</v>
      </c>
      <c r="BVS1">
        <v>-12</v>
      </c>
      <c r="BVT1">
        <v>-11</v>
      </c>
      <c r="BVU1">
        <v>0</v>
      </c>
      <c r="BVV1">
        <v>-11</v>
      </c>
      <c r="BVW1">
        <v>-11</v>
      </c>
      <c r="BVX1">
        <v>5</v>
      </c>
      <c r="BVY1">
        <v>-10</v>
      </c>
      <c r="BVZ1">
        <v>-11</v>
      </c>
      <c r="BWA1">
        <v>5</v>
      </c>
      <c r="BWB1">
        <v>-9</v>
      </c>
      <c r="BWC1">
        <v>-11</v>
      </c>
      <c r="BWD1">
        <v>5</v>
      </c>
      <c r="BWE1">
        <v>-8</v>
      </c>
      <c r="BWF1">
        <v>-11</v>
      </c>
      <c r="BWG1">
        <v>5</v>
      </c>
      <c r="BWH1">
        <v>-7</v>
      </c>
      <c r="BWI1">
        <v>-11</v>
      </c>
      <c r="BWJ1">
        <v>5</v>
      </c>
      <c r="BWK1">
        <v>-6</v>
      </c>
      <c r="BWL1">
        <v>-11</v>
      </c>
      <c r="BWM1">
        <v>5</v>
      </c>
      <c r="BWN1">
        <v>-5</v>
      </c>
      <c r="BWO1">
        <v>-11</v>
      </c>
      <c r="BWP1">
        <v>5</v>
      </c>
      <c r="BWQ1">
        <v>-4</v>
      </c>
      <c r="BWR1">
        <v>-11</v>
      </c>
      <c r="BWS1">
        <v>5</v>
      </c>
      <c r="BWT1">
        <v>-3</v>
      </c>
      <c r="BWU1">
        <v>-11</v>
      </c>
      <c r="BWV1">
        <v>5</v>
      </c>
      <c r="BWW1">
        <v>-2</v>
      </c>
      <c r="BWX1">
        <v>-11</v>
      </c>
      <c r="BWY1">
        <v>5</v>
      </c>
      <c r="BWZ1">
        <v>-1</v>
      </c>
      <c r="BXA1">
        <v>-11</v>
      </c>
      <c r="BXB1">
        <v>5</v>
      </c>
      <c r="BXC1">
        <v>0</v>
      </c>
      <c r="BXD1">
        <v>-11</v>
      </c>
      <c r="BXE1">
        <v>4</v>
      </c>
      <c r="BXF1">
        <v>1</v>
      </c>
      <c r="BXG1">
        <v>-11</v>
      </c>
      <c r="BXH1">
        <v>4</v>
      </c>
      <c r="BXI1">
        <v>2</v>
      </c>
      <c r="BXJ1">
        <v>-11</v>
      </c>
      <c r="BXK1">
        <v>4</v>
      </c>
      <c r="BXL1">
        <v>3</v>
      </c>
      <c r="BXM1">
        <v>-11</v>
      </c>
      <c r="BXN1">
        <v>4</v>
      </c>
      <c r="BXO1">
        <v>4</v>
      </c>
      <c r="BXP1">
        <v>-11</v>
      </c>
      <c r="BXQ1">
        <v>4</v>
      </c>
      <c r="BXR1">
        <v>5</v>
      </c>
      <c r="BXS1">
        <v>-11</v>
      </c>
      <c r="BXT1">
        <v>4</v>
      </c>
      <c r="BXU1">
        <v>6</v>
      </c>
      <c r="BXV1">
        <v>-11</v>
      </c>
      <c r="BXW1">
        <v>4</v>
      </c>
      <c r="BXX1">
        <v>7</v>
      </c>
      <c r="BXY1">
        <v>-11</v>
      </c>
      <c r="BXZ1">
        <v>4</v>
      </c>
      <c r="BYA1">
        <v>8</v>
      </c>
      <c r="BYB1">
        <v>-11</v>
      </c>
      <c r="BYC1">
        <v>4</v>
      </c>
      <c r="BYD1">
        <v>9</v>
      </c>
      <c r="BYE1">
        <v>-11</v>
      </c>
      <c r="BYF1">
        <v>4</v>
      </c>
      <c r="BYG1">
        <v>10</v>
      </c>
      <c r="BYH1">
        <v>-11</v>
      </c>
      <c r="BYI1">
        <v>4</v>
      </c>
      <c r="BYJ1">
        <v>11</v>
      </c>
      <c r="BYK1">
        <v>-11</v>
      </c>
      <c r="BYL1">
        <v>4</v>
      </c>
      <c r="BYM1">
        <v>12</v>
      </c>
      <c r="BYN1">
        <v>-11</v>
      </c>
      <c r="BYO1">
        <v>0</v>
      </c>
      <c r="BYP1">
        <v>-12</v>
      </c>
      <c r="BYQ1">
        <v>-12</v>
      </c>
      <c r="BYR1">
        <v>0</v>
      </c>
      <c r="BYS1">
        <v>-11</v>
      </c>
      <c r="BYT1">
        <v>-12</v>
      </c>
      <c r="BYU1">
        <v>0</v>
      </c>
      <c r="BYV1">
        <v>-10</v>
      </c>
      <c r="BYW1">
        <v>-12</v>
      </c>
      <c r="BYX1">
        <v>0</v>
      </c>
      <c r="BYY1">
        <v>-9</v>
      </c>
      <c r="BYZ1">
        <v>-12</v>
      </c>
      <c r="BZA1">
        <v>0</v>
      </c>
      <c r="BZB1">
        <v>-8</v>
      </c>
      <c r="BZC1">
        <v>-12</v>
      </c>
      <c r="BZD1">
        <v>0</v>
      </c>
      <c r="BZE1">
        <v>-7</v>
      </c>
      <c r="BZF1">
        <v>-12</v>
      </c>
      <c r="BZG1">
        <v>0</v>
      </c>
      <c r="BZH1">
        <v>-6</v>
      </c>
      <c r="BZI1">
        <v>-12</v>
      </c>
      <c r="BZJ1">
        <v>0</v>
      </c>
      <c r="BZK1">
        <v>-5</v>
      </c>
      <c r="BZL1">
        <v>-12</v>
      </c>
      <c r="BZM1">
        <v>0</v>
      </c>
      <c r="BZN1">
        <v>-4</v>
      </c>
      <c r="BZO1">
        <v>-12</v>
      </c>
      <c r="BZP1">
        <v>0</v>
      </c>
      <c r="BZQ1">
        <v>-3</v>
      </c>
      <c r="BZR1">
        <v>-12</v>
      </c>
      <c r="BZS1">
        <v>0</v>
      </c>
      <c r="BZT1">
        <v>-2</v>
      </c>
      <c r="BZU1">
        <v>-12</v>
      </c>
      <c r="BZV1">
        <v>0</v>
      </c>
      <c r="BZW1">
        <v>-1</v>
      </c>
      <c r="BZX1">
        <v>-12</v>
      </c>
      <c r="BZY1">
        <v>0</v>
      </c>
      <c r="BZZ1">
        <v>0</v>
      </c>
      <c r="CAA1">
        <v>-12</v>
      </c>
      <c r="CAB1">
        <v>0</v>
      </c>
      <c r="CAC1">
        <v>1</v>
      </c>
      <c r="CAD1">
        <v>-12</v>
      </c>
      <c r="CAE1">
        <v>0</v>
      </c>
      <c r="CAF1">
        <v>2</v>
      </c>
      <c r="CAG1">
        <v>-12</v>
      </c>
      <c r="CAH1">
        <v>0</v>
      </c>
      <c r="CAI1">
        <v>3</v>
      </c>
      <c r="CAJ1">
        <v>-12</v>
      </c>
      <c r="CAK1">
        <v>0</v>
      </c>
      <c r="CAL1">
        <v>4</v>
      </c>
      <c r="CAM1">
        <v>-12</v>
      </c>
      <c r="CAN1">
        <v>0</v>
      </c>
      <c r="CAO1">
        <v>5</v>
      </c>
      <c r="CAP1">
        <v>-12</v>
      </c>
      <c r="CAQ1">
        <v>0</v>
      </c>
      <c r="CAR1">
        <v>6</v>
      </c>
      <c r="CAS1">
        <v>-12</v>
      </c>
      <c r="CAT1">
        <v>0</v>
      </c>
      <c r="CAU1">
        <v>7</v>
      </c>
      <c r="CAV1">
        <v>-12</v>
      </c>
      <c r="CAW1">
        <v>0</v>
      </c>
      <c r="CAX1">
        <v>8</v>
      </c>
      <c r="CAY1">
        <v>-12</v>
      </c>
      <c r="CAZ1">
        <v>0</v>
      </c>
      <c r="CBA1">
        <v>9</v>
      </c>
      <c r="CBB1">
        <v>-12</v>
      </c>
      <c r="CBC1">
        <v>0</v>
      </c>
      <c r="CBD1">
        <v>10</v>
      </c>
      <c r="CBE1">
        <v>-12</v>
      </c>
      <c r="CBF1">
        <v>0</v>
      </c>
      <c r="CBG1">
        <v>11</v>
      </c>
      <c r="CBH1">
        <v>-12</v>
      </c>
      <c r="CBI1">
        <v>0</v>
      </c>
      <c r="CBJ1">
        <v>12</v>
      </c>
      <c r="CBK1">
        <v>-12</v>
      </c>
      <c r="CBL1">
        <v>0</v>
      </c>
    </row>
    <row r="2" spans="2:2092" x14ac:dyDescent="0.25"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</v>
      </c>
      <c r="N2" t="s">
        <v>0</v>
      </c>
      <c r="P2" t="s">
        <v>1</v>
      </c>
      <c r="Q2" t="s">
        <v>0</v>
      </c>
      <c r="S2" t="s">
        <v>1</v>
      </c>
      <c r="T2" t="s">
        <v>0</v>
      </c>
      <c r="V2" t="s">
        <v>1</v>
      </c>
      <c r="W2" t="s">
        <v>0</v>
      </c>
      <c r="Y2" t="s">
        <v>1</v>
      </c>
      <c r="Z2" t="s">
        <v>0</v>
      </c>
      <c r="AB2" t="s">
        <v>1</v>
      </c>
      <c r="AC2" t="s">
        <v>0</v>
      </c>
      <c r="AE2" t="s">
        <v>1</v>
      </c>
      <c r="AF2" t="s">
        <v>0</v>
      </c>
      <c r="AH2" t="s">
        <v>1</v>
      </c>
      <c r="AI2" t="s">
        <v>0</v>
      </c>
      <c r="AK2" t="s">
        <v>1</v>
      </c>
      <c r="AL2" t="s">
        <v>0</v>
      </c>
      <c r="AN2" t="s">
        <v>1</v>
      </c>
      <c r="AO2" t="s">
        <v>0</v>
      </c>
      <c r="AQ2" t="s">
        <v>1</v>
      </c>
      <c r="AR2" t="s">
        <v>0</v>
      </c>
      <c r="AT2" t="s">
        <v>1</v>
      </c>
      <c r="AU2" t="s">
        <v>0</v>
      </c>
      <c r="AW2" t="s">
        <v>1</v>
      </c>
      <c r="AX2" t="s">
        <v>0</v>
      </c>
      <c r="AZ2" t="s">
        <v>1</v>
      </c>
      <c r="BA2" t="s">
        <v>0</v>
      </c>
      <c r="BC2" t="s">
        <v>1</v>
      </c>
      <c r="BD2" t="s">
        <v>0</v>
      </c>
      <c r="BF2" t="s">
        <v>1</v>
      </c>
      <c r="BG2" t="s">
        <v>0</v>
      </c>
      <c r="BI2" t="s">
        <v>1</v>
      </c>
      <c r="BJ2" t="s">
        <v>0</v>
      </c>
      <c r="BL2" t="s">
        <v>1</v>
      </c>
      <c r="BM2" t="s">
        <v>0</v>
      </c>
      <c r="BO2" t="s">
        <v>1</v>
      </c>
      <c r="BP2" t="s">
        <v>0</v>
      </c>
      <c r="BR2" t="s">
        <v>1</v>
      </c>
      <c r="BS2" t="s">
        <v>0</v>
      </c>
      <c r="BU2" t="s">
        <v>1</v>
      </c>
      <c r="BV2" t="s">
        <v>0</v>
      </c>
      <c r="BX2" t="s">
        <v>1</v>
      </c>
      <c r="BY2" t="s">
        <v>0</v>
      </c>
      <c r="CA2" t="s">
        <v>1</v>
      </c>
      <c r="CB2" t="s">
        <v>0</v>
      </c>
      <c r="CD2" t="s">
        <v>1</v>
      </c>
      <c r="CE2" t="s">
        <v>0</v>
      </c>
      <c r="CG2" t="s">
        <v>1</v>
      </c>
      <c r="CH2" t="s">
        <v>0</v>
      </c>
      <c r="CJ2" t="s">
        <v>1</v>
      </c>
      <c r="CK2" t="s">
        <v>0</v>
      </c>
      <c r="CM2" t="s">
        <v>1</v>
      </c>
      <c r="CN2" t="s">
        <v>0</v>
      </c>
      <c r="CP2" t="s">
        <v>1</v>
      </c>
      <c r="CQ2" t="s">
        <v>0</v>
      </c>
      <c r="CS2" t="s">
        <v>1</v>
      </c>
      <c r="CT2" t="s">
        <v>0</v>
      </c>
      <c r="CV2" t="s">
        <v>1</v>
      </c>
      <c r="CW2" t="s">
        <v>0</v>
      </c>
      <c r="CY2" t="s">
        <v>1</v>
      </c>
      <c r="CZ2" t="s">
        <v>0</v>
      </c>
      <c r="DB2" t="s">
        <v>1</v>
      </c>
      <c r="DC2" t="s">
        <v>0</v>
      </c>
      <c r="DE2" t="s">
        <v>1</v>
      </c>
      <c r="DF2" t="s">
        <v>0</v>
      </c>
      <c r="DH2" t="s">
        <v>1</v>
      </c>
      <c r="DI2" t="s">
        <v>0</v>
      </c>
      <c r="DK2" t="s">
        <v>1</v>
      </c>
      <c r="DL2" t="s">
        <v>0</v>
      </c>
      <c r="DN2" t="s">
        <v>1</v>
      </c>
      <c r="DO2" t="s">
        <v>0</v>
      </c>
      <c r="DQ2" t="s">
        <v>1</v>
      </c>
      <c r="DR2" t="s">
        <v>0</v>
      </c>
      <c r="DT2" t="s">
        <v>1</v>
      </c>
      <c r="DU2" t="s">
        <v>0</v>
      </c>
      <c r="DW2" t="s">
        <v>1</v>
      </c>
      <c r="DX2" t="s">
        <v>0</v>
      </c>
      <c r="DZ2" t="s">
        <v>1</v>
      </c>
      <c r="EA2" t="s">
        <v>0</v>
      </c>
      <c r="EC2" t="s">
        <v>1</v>
      </c>
      <c r="ED2" t="s">
        <v>0</v>
      </c>
      <c r="EF2" t="s">
        <v>1</v>
      </c>
      <c r="EG2" t="s">
        <v>0</v>
      </c>
      <c r="EI2" t="s">
        <v>1</v>
      </c>
      <c r="EJ2" t="s">
        <v>0</v>
      </c>
      <c r="EL2" t="s">
        <v>1</v>
      </c>
      <c r="EM2" t="s">
        <v>0</v>
      </c>
      <c r="EO2" t="s">
        <v>1</v>
      </c>
      <c r="EP2" t="s">
        <v>0</v>
      </c>
      <c r="ER2" t="s">
        <v>1</v>
      </c>
      <c r="ES2" t="s">
        <v>0</v>
      </c>
      <c r="EU2" t="s">
        <v>1</v>
      </c>
      <c r="EV2" t="s">
        <v>0</v>
      </c>
      <c r="EX2" t="s">
        <v>1</v>
      </c>
      <c r="EY2" t="s">
        <v>0</v>
      </c>
      <c r="FA2" t="s">
        <v>1</v>
      </c>
      <c r="FB2" t="s">
        <v>0</v>
      </c>
      <c r="FD2" t="s">
        <v>1</v>
      </c>
      <c r="FE2" t="s">
        <v>0</v>
      </c>
      <c r="FG2" t="s">
        <v>1</v>
      </c>
      <c r="FH2" t="s">
        <v>0</v>
      </c>
      <c r="FJ2" t="s">
        <v>1</v>
      </c>
      <c r="FK2" t="s">
        <v>0</v>
      </c>
      <c r="FM2" t="s">
        <v>1</v>
      </c>
      <c r="FN2" t="s">
        <v>0</v>
      </c>
      <c r="FP2" t="s">
        <v>1</v>
      </c>
      <c r="FQ2" t="s">
        <v>0</v>
      </c>
      <c r="FS2" t="s">
        <v>1</v>
      </c>
      <c r="FT2" t="s">
        <v>0</v>
      </c>
      <c r="FV2" t="s">
        <v>1</v>
      </c>
      <c r="FW2" t="s">
        <v>0</v>
      </c>
      <c r="FY2" t="s">
        <v>1</v>
      </c>
      <c r="FZ2" t="s">
        <v>0</v>
      </c>
      <c r="GB2" t="s">
        <v>1</v>
      </c>
      <c r="GC2" t="s">
        <v>0</v>
      </c>
      <c r="GE2" t="s">
        <v>1</v>
      </c>
      <c r="GF2" t="s">
        <v>0</v>
      </c>
      <c r="GH2" t="s">
        <v>1</v>
      </c>
      <c r="GI2" t="s">
        <v>0</v>
      </c>
      <c r="GK2" t="s">
        <v>1</v>
      </c>
      <c r="GL2" t="s">
        <v>0</v>
      </c>
      <c r="GN2" t="s">
        <v>1</v>
      </c>
      <c r="GO2" t="s">
        <v>0</v>
      </c>
      <c r="GQ2" t="s">
        <v>1</v>
      </c>
      <c r="GR2" t="s">
        <v>0</v>
      </c>
      <c r="GT2" t="s">
        <v>1</v>
      </c>
      <c r="GU2" t="s">
        <v>0</v>
      </c>
      <c r="GW2" t="s">
        <v>1</v>
      </c>
      <c r="GX2" t="s">
        <v>0</v>
      </c>
      <c r="GZ2" t="s">
        <v>1</v>
      </c>
      <c r="HA2" t="s">
        <v>0</v>
      </c>
      <c r="HC2" t="s">
        <v>1</v>
      </c>
      <c r="HD2" t="s">
        <v>0</v>
      </c>
      <c r="HF2" t="s">
        <v>1</v>
      </c>
      <c r="HG2" t="s">
        <v>0</v>
      </c>
      <c r="HI2" t="s">
        <v>1</v>
      </c>
      <c r="HJ2" t="s">
        <v>0</v>
      </c>
      <c r="HL2" t="s">
        <v>1</v>
      </c>
      <c r="HM2" t="s">
        <v>0</v>
      </c>
      <c r="HO2" t="s">
        <v>1</v>
      </c>
      <c r="HP2" t="s">
        <v>0</v>
      </c>
      <c r="HR2" t="s">
        <v>1</v>
      </c>
      <c r="HS2" t="s">
        <v>0</v>
      </c>
      <c r="HU2" t="s">
        <v>1</v>
      </c>
      <c r="HV2" t="s">
        <v>0</v>
      </c>
      <c r="HX2" t="s">
        <v>1</v>
      </c>
      <c r="HY2" t="s">
        <v>0</v>
      </c>
      <c r="IA2" t="s">
        <v>1</v>
      </c>
      <c r="IB2" t="s">
        <v>0</v>
      </c>
      <c r="ID2" t="s">
        <v>1</v>
      </c>
      <c r="IE2" t="s">
        <v>0</v>
      </c>
      <c r="IG2" t="s">
        <v>1</v>
      </c>
      <c r="IH2" t="s">
        <v>0</v>
      </c>
      <c r="IJ2" t="s">
        <v>1</v>
      </c>
      <c r="IK2" t="s">
        <v>0</v>
      </c>
      <c r="IM2" t="s">
        <v>1</v>
      </c>
      <c r="IN2" t="s">
        <v>0</v>
      </c>
      <c r="IP2" t="s">
        <v>1</v>
      </c>
      <c r="IQ2" t="s">
        <v>0</v>
      </c>
      <c r="IS2" t="s">
        <v>1</v>
      </c>
      <c r="IT2" t="s">
        <v>0</v>
      </c>
      <c r="IV2" t="s">
        <v>1</v>
      </c>
      <c r="IW2" t="s">
        <v>0</v>
      </c>
      <c r="IY2" t="s">
        <v>1</v>
      </c>
      <c r="IZ2" t="s">
        <v>0</v>
      </c>
      <c r="JB2" t="s">
        <v>1</v>
      </c>
      <c r="JC2" t="s">
        <v>0</v>
      </c>
      <c r="JE2" t="s">
        <v>1</v>
      </c>
      <c r="JF2" t="s">
        <v>0</v>
      </c>
      <c r="JH2" t="s">
        <v>1</v>
      </c>
      <c r="JI2" t="s">
        <v>0</v>
      </c>
      <c r="JK2" t="s">
        <v>1</v>
      </c>
      <c r="JL2" t="s">
        <v>0</v>
      </c>
      <c r="JN2" t="s">
        <v>1</v>
      </c>
      <c r="JO2" t="s">
        <v>0</v>
      </c>
      <c r="JQ2" t="s">
        <v>1</v>
      </c>
      <c r="JR2" t="s">
        <v>0</v>
      </c>
      <c r="JT2" t="s">
        <v>1</v>
      </c>
      <c r="JU2" t="s">
        <v>0</v>
      </c>
      <c r="JW2" t="s">
        <v>1</v>
      </c>
      <c r="JX2" t="s">
        <v>0</v>
      </c>
      <c r="JZ2" t="s">
        <v>1</v>
      </c>
      <c r="KA2" t="s">
        <v>0</v>
      </c>
      <c r="KC2" t="s">
        <v>1</v>
      </c>
      <c r="KD2" t="s">
        <v>0</v>
      </c>
      <c r="KF2" t="s">
        <v>1</v>
      </c>
      <c r="KG2" t="s">
        <v>0</v>
      </c>
      <c r="KI2" t="s">
        <v>1</v>
      </c>
      <c r="KJ2" t="s">
        <v>0</v>
      </c>
      <c r="KL2" t="s">
        <v>1</v>
      </c>
      <c r="KM2" t="s">
        <v>0</v>
      </c>
      <c r="KO2" t="s">
        <v>1</v>
      </c>
      <c r="KP2" t="s">
        <v>0</v>
      </c>
      <c r="KR2" t="s">
        <v>1</v>
      </c>
      <c r="KS2" t="s">
        <v>0</v>
      </c>
      <c r="KU2" t="s">
        <v>1</v>
      </c>
      <c r="KV2" t="s">
        <v>0</v>
      </c>
      <c r="KX2" t="s">
        <v>1</v>
      </c>
      <c r="KY2" t="s">
        <v>0</v>
      </c>
      <c r="LA2" t="s">
        <v>1</v>
      </c>
      <c r="LB2" t="s">
        <v>0</v>
      </c>
      <c r="LD2" t="s">
        <v>1</v>
      </c>
      <c r="LE2" t="s">
        <v>0</v>
      </c>
      <c r="LG2" t="s">
        <v>1</v>
      </c>
      <c r="LH2" t="s">
        <v>0</v>
      </c>
      <c r="LJ2" t="s">
        <v>1</v>
      </c>
      <c r="LK2" t="s">
        <v>0</v>
      </c>
      <c r="LM2" t="s">
        <v>1</v>
      </c>
      <c r="LN2" t="s">
        <v>0</v>
      </c>
      <c r="LP2" t="s">
        <v>1</v>
      </c>
      <c r="LQ2" t="s">
        <v>0</v>
      </c>
      <c r="LS2" t="s">
        <v>1</v>
      </c>
      <c r="LT2" t="s">
        <v>0</v>
      </c>
      <c r="LV2" t="s">
        <v>1</v>
      </c>
      <c r="LW2" t="s">
        <v>0</v>
      </c>
      <c r="LY2" t="s">
        <v>1</v>
      </c>
      <c r="LZ2" t="s">
        <v>0</v>
      </c>
      <c r="MB2" t="s">
        <v>1</v>
      </c>
      <c r="MC2" t="s">
        <v>0</v>
      </c>
      <c r="ME2" t="s">
        <v>1</v>
      </c>
      <c r="MF2" t="s">
        <v>0</v>
      </c>
      <c r="MH2" t="s">
        <v>1</v>
      </c>
      <c r="MI2" t="s">
        <v>0</v>
      </c>
      <c r="MK2" t="s">
        <v>1</v>
      </c>
      <c r="ML2" t="s">
        <v>0</v>
      </c>
      <c r="MN2" t="s">
        <v>1</v>
      </c>
      <c r="MO2" t="s">
        <v>0</v>
      </c>
      <c r="MQ2" t="s">
        <v>1</v>
      </c>
      <c r="MR2" t="s">
        <v>0</v>
      </c>
      <c r="MT2" t="s">
        <v>1</v>
      </c>
      <c r="MU2" t="s">
        <v>0</v>
      </c>
      <c r="MW2" t="s">
        <v>1</v>
      </c>
      <c r="MX2" t="s">
        <v>0</v>
      </c>
      <c r="MZ2" t="s">
        <v>1</v>
      </c>
      <c r="NA2" t="s">
        <v>0</v>
      </c>
      <c r="NC2" t="s">
        <v>1</v>
      </c>
      <c r="ND2" t="s">
        <v>0</v>
      </c>
      <c r="NF2" t="s">
        <v>1</v>
      </c>
      <c r="NG2" t="s">
        <v>0</v>
      </c>
      <c r="NI2" t="s">
        <v>1</v>
      </c>
      <c r="NJ2" t="s">
        <v>0</v>
      </c>
      <c r="NL2" t="s">
        <v>1</v>
      </c>
      <c r="NM2" t="s">
        <v>0</v>
      </c>
      <c r="NO2" t="s">
        <v>1</v>
      </c>
      <c r="NP2" t="s">
        <v>0</v>
      </c>
      <c r="NR2" t="s">
        <v>1</v>
      </c>
      <c r="NS2" t="s">
        <v>0</v>
      </c>
      <c r="NU2" t="s">
        <v>1</v>
      </c>
      <c r="NV2" t="s">
        <v>0</v>
      </c>
      <c r="NX2" t="s">
        <v>1</v>
      </c>
      <c r="NY2" t="s">
        <v>0</v>
      </c>
      <c r="OA2" t="s">
        <v>1</v>
      </c>
      <c r="OB2" t="s">
        <v>0</v>
      </c>
      <c r="OD2" t="s">
        <v>1</v>
      </c>
      <c r="OE2" t="s">
        <v>0</v>
      </c>
      <c r="OG2" t="s">
        <v>1</v>
      </c>
      <c r="OH2" t="s">
        <v>0</v>
      </c>
      <c r="OJ2" t="s">
        <v>1</v>
      </c>
      <c r="OK2" t="s">
        <v>0</v>
      </c>
      <c r="OM2" t="s">
        <v>1</v>
      </c>
      <c r="ON2" t="s">
        <v>0</v>
      </c>
      <c r="OP2" t="s">
        <v>1</v>
      </c>
      <c r="OQ2" t="s">
        <v>0</v>
      </c>
      <c r="OS2" t="s">
        <v>1</v>
      </c>
      <c r="OT2" t="s">
        <v>0</v>
      </c>
      <c r="OV2" t="s">
        <v>1</v>
      </c>
      <c r="OW2" t="s">
        <v>0</v>
      </c>
      <c r="OY2" t="s">
        <v>1</v>
      </c>
      <c r="OZ2" t="s">
        <v>0</v>
      </c>
      <c r="PB2" t="s">
        <v>1</v>
      </c>
      <c r="PC2" t="s">
        <v>0</v>
      </c>
      <c r="PE2" t="s">
        <v>1</v>
      </c>
      <c r="PF2" t="s">
        <v>0</v>
      </c>
      <c r="PH2" t="s">
        <v>1</v>
      </c>
      <c r="PI2" t="s">
        <v>0</v>
      </c>
      <c r="PK2" t="s">
        <v>1</v>
      </c>
      <c r="PL2" t="s">
        <v>0</v>
      </c>
      <c r="PN2" t="s">
        <v>1</v>
      </c>
      <c r="PO2" t="s">
        <v>0</v>
      </c>
      <c r="PQ2" t="s">
        <v>1</v>
      </c>
      <c r="PR2" t="s">
        <v>0</v>
      </c>
      <c r="PT2" t="s">
        <v>1</v>
      </c>
      <c r="PU2" t="s">
        <v>0</v>
      </c>
      <c r="PW2" t="s">
        <v>1</v>
      </c>
      <c r="PX2" t="s">
        <v>0</v>
      </c>
      <c r="PZ2" t="s">
        <v>1</v>
      </c>
      <c r="QA2" t="s">
        <v>0</v>
      </c>
      <c r="QC2" t="s">
        <v>1</v>
      </c>
      <c r="QD2" t="s">
        <v>0</v>
      </c>
      <c r="QF2" t="s">
        <v>1</v>
      </c>
      <c r="QG2" t="s">
        <v>0</v>
      </c>
      <c r="QI2" t="s">
        <v>1</v>
      </c>
      <c r="QJ2" t="s">
        <v>0</v>
      </c>
      <c r="QL2" t="s">
        <v>1</v>
      </c>
      <c r="QM2" t="s">
        <v>0</v>
      </c>
      <c r="QO2" t="s">
        <v>1</v>
      </c>
      <c r="QP2" t="s">
        <v>0</v>
      </c>
      <c r="QR2" t="s">
        <v>1</v>
      </c>
      <c r="QS2" t="s">
        <v>0</v>
      </c>
      <c r="QU2" t="s">
        <v>1</v>
      </c>
      <c r="QV2" t="s">
        <v>0</v>
      </c>
      <c r="QX2" t="s">
        <v>1</v>
      </c>
      <c r="QY2" t="s">
        <v>0</v>
      </c>
      <c r="RA2" t="s">
        <v>1</v>
      </c>
      <c r="RB2" t="s">
        <v>0</v>
      </c>
      <c r="RD2" t="s">
        <v>1</v>
      </c>
      <c r="RE2" t="s">
        <v>0</v>
      </c>
      <c r="RG2" t="s">
        <v>1</v>
      </c>
      <c r="RH2" t="s">
        <v>0</v>
      </c>
      <c r="RJ2" t="s">
        <v>1</v>
      </c>
      <c r="RK2" t="s">
        <v>0</v>
      </c>
      <c r="RM2" t="s">
        <v>1</v>
      </c>
      <c r="RN2" t="s">
        <v>0</v>
      </c>
      <c r="RP2" t="s">
        <v>1</v>
      </c>
      <c r="RQ2" t="s">
        <v>0</v>
      </c>
      <c r="RS2" t="s">
        <v>1</v>
      </c>
      <c r="RT2" t="s">
        <v>0</v>
      </c>
      <c r="RV2" t="s">
        <v>1</v>
      </c>
      <c r="RW2" t="s">
        <v>0</v>
      </c>
      <c r="RY2" t="s">
        <v>1</v>
      </c>
      <c r="RZ2" t="s">
        <v>0</v>
      </c>
      <c r="SB2" t="s">
        <v>1</v>
      </c>
      <c r="SC2" t="s">
        <v>0</v>
      </c>
      <c r="SE2" t="s">
        <v>1</v>
      </c>
      <c r="SF2" t="s">
        <v>0</v>
      </c>
      <c r="SH2" t="s">
        <v>1</v>
      </c>
      <c r="SI2" t="s">
        <v>0</v>
      </c>
      <c r="SK2" t="s">
        <v>1</v>
      </c>
      <c r="SL2" t="s">
        <v>0</v>
      </c>
      <c r="SN2" t="s">
        <v>1</v>
      </c>
      <c r="SO2" t="s">
        <v>0</v>
      </c>
      <c r="SQ2" t="s">
        <v>1</v>
      </c>
      <c r="SR2" t="s">
        <v>0</v>
      </c>
      <c r="ST2" t="s">
        <v>1</v>
      </c>
      <c r="SU2" t="s">
        <v>0</v>
      </c>
      <c r="SW2" t="s">
        <v>1</v>
      </c>
      <c r="SX2" t="s">
        <v>0</v>
      </c>
      <c r="SZ2" t="s">
        <v>1</v>
      </c>
      <c r="TA2" t="s">
        <v>0</v>
      </c>
      <c r="TC2" t="s">
        <v>1</v>
      </c>
      <c r="TD2" t="s">
        <v>0</v>
      </c>
      <c r="TF2" t="s">
        <v>1</v>
      </c>
      <c r="TG2" t="s">
        <v>0</v>
      </c>
      <c r="TI2" t="s">
        <v>1</v>
      </c>
      <c r="TJ2" t="s">
        <v>0</v>
      </c>
      <c r="TL2" t="s">
        <v>1</v>
      </c>
      <c r="TM2" t="s">
        <v>0</v>
      </c>
      <c r="TO2" t="s">
        <v>1</v>
      </c>
      <c r="TP2" t="s">
        <v>0</v>
      </c>
      <c r="TR2" t="s">
        <v>1</v>
      </c>
      <c r="TS2" t="s">
        <v>0</v>
      </c>
      <c r="TU2" t="s">
        <v>1</v>
      </c>
      <c r="TV2" t="s">
        <v>0</v>
      </c>
      <c r="TX2" t="s">
        <v>1</v>
      </c>
      <c r="TY2" t="s">
        <v>0</v>
      </c>
      <c r="UA2" t="s">
        <v>1</v>
      </c>
      <c r="UB2" t="s">
        <v>0</v>
      </c>
      <c r="UD2" t="s">
        <v>1</v>
      </c>
      <c r="UE2" t="s">
        <v>0</v>
      </c>
      <c r="UG2" t="s">
        <v>1</v>
      </c>
      <c r="UH2" t="s">
        <v>0</v>
      </c>
      <c r="UJ2" t="s">
        <v>1</v>
      </c>
      <c r="UK2" t="s">
        <v>0</v>
      </c>
      <c r="UM2" t="s">
        <v>1</v>
      </c>
      <c r="UN2" t="s">
        <v>0</v>
      </c>
      <c r="UP2" t="s">
        <v>1</v>
      </c>
      <c r="UQ2" t="s">
        <v>0</v>
      </c>
      <c r="US2" t="s">
        <v>1</v>
      </c>
      <c r="UT2" t="s">
        <v>0</v>
      </c>
      <c r="UV2" t="s">
        <v>1</v>
      </c>
      <c r="UW2" t="s">
        <v>0</v>
      </c>
      <c r="UY2" t="s">
        <v>1</v>
      </c>
      <c r="UZ2" t="s">
        <v>0</v>
      </c>
      <c r="VB2" t="s">
        <v>1</v>
      </c>
      <c r="VC2" t="s">
        <v>0</v>
      </c>
      <c r="VE2" t="s">
        <v>1</v>
      </c>
      <c r="VF2" t="s">
        <v>0</v>
      </c>
      <c r="VH2" t="s">
        <v>1</v>
      </c>
      <c r="VI2" t="s">
        <v>0</v>
      </c>
      <c r="VK2" t="s">
        <v>1</v>
      </c>
      <c r="VL2" t="s">
        <v>0</v>
      </c>
      <c r="VN2" t="s">
        <v>1</v>
      </c>
      <c r="VO2" t="s">
        <v>0</v>
      </c>
      <c r="VQ2" t="s">
        <v>1</v>
      </c>
      <c r="VR2" t="s">
        <v>0</v>
      </c>
      <c r="VT2" t="s">
        <v>1</v>
      </c>
      <c r="VU2" t="s">
        <v>0</v>
      </c>
      <c r="VW2" t="s">
        <v>1</v>
      </c>
      <c r="VX2" t="s">
        <v>0</v>
      </c>
      <c r="VZ2" t="s">
        <v>1</v>
      </c>
      <c r="WA2" t="s">
        <v>0</v>
      </c>
      <c r="WC2" t="s">
        <v>1</v>
      </c>
      <c r="WD2" t="s">
        <v>0</v>
      </c>
      <c r="WF2" t="s">
        <v>1</v>
      </c>
      <c r="WG2" t="s">
        <v>0</v>
      </c>
      <c r="WI2" t="s">
        <v>1</v>
      </c>
      <c r="WJ2" t="s">
        <v>0</v>
      </c>
      <c r="WL2" t="s">
        <v>1</v>
      </c>
      <c r="WM2" t="s">
        <v>0</v>
      </c>
      <c r="WO2" t="s">
        <v>1</v>
      </c>
      <c r="WP2" t="s">
        <v>0</v>
      </c>
      <c r="WR2" t="s">
        <v>1</v>
      </c>
      <c r="WS2" t="s">
        <v>0</v>
      </c>
      <c r="WU2" t="s">
        <v>1</v>
      </c>
      <c r="WV2" t="s">
        <v>0</v>
      </c>
      <c r="WX2" t="s">
        <v>1</v>
      </c>
      <c r="WY2" t="s">
        <v>0</v>
      </c>
      <c r="XA2" t="s">
        <v>1</v>
      </c>
      <c r="XB2" t="s">
        <v>0</v>
      </c>
      <c r="XD2" t="s">
        <v>1</v>
      </c>
      <c r="XE2" t="s">
        <v>0</v>
      </c>
      <c r="XG2" t="s">
        <v>1</v>
      </c>
      <c r="XH2" t="s">
        <v>0</v>
      </c>
      <c r="XJ2" t="s">
        <v>1</v>
      </c>
      <c r="XK2" t="s">
        <v>0</v>
      </c>
      <c r="XM2" t="s">
        <v>1</v>
      </c>
      <c r="XN2" t="s">
        <v>0</v>
      </c>
      <c r="XP2" t="s">
        <v>1</v>
      </c>
      <c r="XQ2" t="s">
        <v>0</v>
      </c>
      <c r="XS2" t="s">
        <v>1</v>
      </c>
      <c r="XT2" t="s">
        <v>0</v>
      </c>
      <c r="XV2" t="s">
        <v>1</v>
      </c>
      <c r="XW2" t="s">
        <v>0</v>
      </c>
      <c r="XY2" t="s">
        <v>1</v>
      </c>
      <c r="XZ2" t="s">
        <v>0</v>
      </c>
      <c r="YB2" t="s">
        <v>1</v>
      </c>
      <c r="YC2" t="s">
        <v>0</v>
      </c>
      <c r="YE2" t="s">
        <v>1</v>
      </c>
      <c r="YF2" t="s">
        <v>0</v>
      </c>
      <c r="YH2" t="s">
        <v>1</v>
      </c>
      <c r="YI2" t="s">
        <v>0</v>
      </c>
      <c r="YK2" t="s">
        <v>1</v>
      </c>
      <c r="YL2" t="s">
        <v>0</v>
      </c>
      <c r="YN2" t="s">
        <v>1</v>
      </c>
      <c r="YO2" t="s">
        <v>0</v>
      </c>
      <c r="YQ2" t="s">
        <v>1</v>
      </c>
      <c r="YR2" t="s">
        <v>0</v>
      </c>
      <c r="YT2" t="s">
        <v>1</v>
      </c>
      <c r="YU2" t="s">
        <v>0</v>
      </c>
      <c r="YW2" t="s">
        <v>1</v>
      </c>
      <c r="YX2" t="s">
        <v>0</v>
      </c>
      <c r="YZ2" t="s">
        <v>1</v>
      </c>
      <c r="ZA2" t="s">
        <v>0</v>
      </c>
      <c r="ZC2" t="s">
        <v>1</v>
      </c>
      <c r="ZD2" t="s">
        <v>0</v>
      </c>
      <c r="ZF2" t="s">
        <v>1</v>
      </c>
      <c r="ZG2" t="s">
        <v>0</v>
      </c>
      <c r="ZI2" t="s">
        <v>1</v>
      </c>
      <c r="ZJ2" t="s">
        <v>0</v>
      </c>
      <c r="ZL2" t="s">
        <v>1</v>
      </c>
      <c r="ZM2" t="s">
        <v>0</v>
      </c>
      <c r="ZO2" t="s">
        <v>1</v>
      </c>
      <c r="ZP2" t="s">
        <v>0</v>
      </c>
      <c r="ZR2" t="s">
        <v>1</v>
      </c>
      <c r="ZS2" t="s">
        <v>0</v>
      </c>
      <c r="ZU2" t="s">
        <v>1</v>
      </c>
      <c r="ZV2" t="s">
        <v>0</v>
      </c>
      <c r="ZX2" t="s">
        <v>1</v>
      </c>
      <c r="ZY2" t="s">
        <v>0</v>
      </c>
      <c r="AAA2" t="s">
        <v>1</v>
      </c>
      <c r="AAB2" t="s">
        <v>0</v>
      </c>
      <c r="AAD2" t="s">
        <v>1</v>
      </c>
      <c r="AAE2" t="s">
        <v>0</v>
      </c>
      <c r="AAG2" t="s">
        <v>1</v>
      </c>
      <c r="AAH2" t="s">
        <v>0</v>
      </c>
      <c r="AAJ2" t="s">
        <v>1</v>
      </c>
      <c r="AAK2" t="s">
        <v>0</v>
      </c>
      <c r="AAM2" t="s">
        <v>1</v>
      </c>
      <c r="AAN2" t="s">
        <v>0</v>
      </c>
      <c r="AAP2" t="s">
        <v>1</v>
      </c>
      <c r="AAQ2" t="s">
        <v>0</v>
      </c>
      <c r="AAS2" t="s">
        <v>1</v>
      </c>
      <c r="AAT2" t="s">
        <v>0</v>
      </c>
      <c r="AAV2" t="s">
        <v>1</v>
      </c>
      <c r="AAW2" t="s">
        <v>0</v>
      </c>
      <c r="AAY2" t="s">
        <v>1</v>
      </c>
      <c r="AAZ2" t="s">
        <v>0</v>
      </c>
      <c r="ABB2" t="s">
        <v>1</v>
      </c>
      <c r="ABC2" t="s">
        <v>0</v>
      </c>
      <c r="ABE2" t="s">
        <v>1</v>
      </c>
      <c r="ABF2" t="s">
        <v>0</v>
      </c>
      <c r="ABH2" t="s">
        <v>1</v>
      </c>
      <c r="ABI2" t="s">
        <v>0</v>
      </c>
      <c r="ABK2" t="s">
        <v>1</v>
      </c>
      <c r="ABL2" t="s">
        <v>0</v>
      </c>
      <c r="ABN2" t="s">
        <v>1</v>
      </c>
      <c r="ABO2" t="s">
        <v>0</v>
      </c>
      <c r="ABQ2" t="s">
        <v>1</v>
      </c>
      <c r="ABR2" t="s">
        <v>0</v>
      </c>
      <c r="ABT2" t="s">
        <v>1</v>
      </c>
      <c r="ABU2" t="s">
        <v>0</v>
      </c>
      <c r="ABW2" t="s">
        <v>1</v>
      </c>
      <c r="ABX2" t="s">
        <v>0</v>
      </c>
      <c r="ABZ2" t="s">
        <v>1</v>
      </c>
      <c r="ACA2" t="s">
        <v>0</v>
      </c>
      <c r="ACC2" t="s">
        <v>1</v>
      </c>
      <c r="ACD2" t="s">
        <v>0</v>
      </c>
      <c r="ACF2" t="s">
        <v>1</v>
      </c>
      <c r="ACG2" t="s">
        <v>0</v>
      </c>
      <c r="ACI2" t="s">
        <v>1</v>
      </c>
      <c r="ACJ2" t="s">
        <v>0</v>
      </c>
      <c r="ACL2" t="s">
        <v>1</v>
      </c>
      <c r="ACM2" t="s">
        <v>0</v>
      </c>
      <c r="ACO2" t="s">
        <v>1</v>
      </c>
      <c r="ACP2" t="s">
        <v>0</v>
      </c>
      <c r="ACR2" t="s">
        <v>1</v>
      </c>
      <c r="ACS2" t="s">
        <v>0</v>
      </c>
      <c r="ACU2" t="s">
        <v>1</v>
      </c>
      <c r="ACV2" t="s">
        <v>0</v>
      </c>
      <c r="ACX2" t="s">
        <v>1</v>
      </c>
      <c r="ACY2" t="s">
        <v>0</v>
      </c>
      <c r="ADA2" t="s">
        <v>1</v>
      </c>
      <c r="ADB2" t="s">
        <v>0</v>
      </c>
      <c r="ADD2" t="s">
        <v>1</v>
      </c>
      <c r="ADE2" t="s">
        <v>0</v>
      </c>
      <c r="ADG2" t="s">
        <v>1</v>
      </c>
      <c r="ADH2" t="s">
        <v>0</v>
      </c>
      <c r="ADJ2" t="s">
        <v>1</v>
      </c>
      <c r="ADK2" t="s">
        <v>0</v>
      </c>
      <c r="ADM2" t="s">
        <v>1</v>
      </c>
      <c r="ADN2" t="s">
        <v>0</v>
      </c>
      <c r="ADP2" t="s">
        <v>1</v>
      </c>
      <c r="ADQ2" t="s">
        <v>0</v>
      </c>
      <c r="ADS2" t="s">
        <v>1</v>
      </c>
      <c r="ADT2" t="s">
        <v>0</v>
      </c>
      <c r="ADV2" t="s">
        <v>1</v>
      </c>
      <c r="ADW2" t="s">
        <v>0</v>
      </c>
      <c r="ADY2" t="s">
        <v>1</v>
      </c>
      <c r="ADZ2" t="s">
        <v>0</v>
      </c>
      <c r="AEB2" t="s">
        <v>1</v>
      </c>
      <c r="AEC2" t="s">
        <v>0</v>
      </c>
      <c r="AEE2" t="s">
        <v>1</v>
      </c>
      <c r="AEF2" t="s">
        <v>0</v>
      </c>
      <c r="AEH2" t="s">
        <v>1</v>
      </c>
      <c r="AEI2" t="s">
        <v>0</v>
      </c>
      <c r="AEK2" t="s">
        <v>1</v>
      </c>
      <c r="AEL2" t="s">
        <v>0</v>
      </c>
      <c r="AEN2" t="s">
        <v>1</v>
      </c>
      <c r="AEO2" t="s">
        <v>0</v>
      </c>
      <c r="AEQ2" t="s">
        <v>1</v>
      </c>
      <c r="AER2" t="s">
        <v>0</v>
      </c>
      <c r="AET2" t="s">
        <v>1</v>
      </c>
      <c r="AEU2" t="s">
        <v>0</v>
      </c>
      <c r="AEW2" t="s">
        <v>1</v>
      </c>
      <c r="AEX2" t="s">
        <v>0</v>
      </c>
      <c r="AEZ2" t="s">
        <v>1</v>
      </c>
      <c r="AFA2" t="s">
        <v>0</v>
      </c>
      <c r="AFC2" t="s">
        <v>1</v>
      </c>
      <c r="AFD2" t="s">
        <v>0</v>
      </c>
      <c r="AFF2" t="s">
        <v>1</v>
      </c>
      <c r="AFG2" t="s">
        <v>0</v>
      </c>
      <c r="AFI2" t="s">
        <v>1</v>
      </c>
      <c r="AFJ2" t="s">
        <v>0</v>
      </c>
      <c r="AFL2" t="s">
        <v>1</v>
      </c>
      <c r="AFM2" t="s">
        <v>0</v>
      </c>
      <c r="AFO2" t="s">
        <v>1</v>
      </c>
      <c r="AFP2" t="s">
        <v>0</v>
      </c>
      <c r="AFR2" t="s">
        <v>1</v>
      </c>
      <c r="AFS2" t="s">
        <v>0</v>
      </c>
      <c r="AFU2" t="s">
        <v>1</v>
      </c>
      <c r="AFV2" t="s">
        <v>0</v>
      </c>
      <c r="AFX2" t="s">
        <v>1</v>
      </c>
      <c r="AFY2" t="s">
        <v>0</v>
      </c>
      <c r="AGA2" t="s">
        <v>1</v>
      </c>
      <c r="AGB2" t="s">
        <v>0</v>
      </c>
      <c r="AGD2" t="s">
        <v>1</v>
      </c>
      <c r="AGE2" t="s">
        <v>0</v>
      </c>
      <c r="AGG2" t="s">
        <v>1</v>
      </c>
      <c r="AGH2" t="s">
        <v>0</v>
      </c>
      <c r="AGJ2" t="s">
        <v>1</v>
      </c>
      <c r="AGK2" t="s">
        <v>0</v>
      </c>
      <c r="AGM2" t="s">
        <v>1</v>
      </c>
      <c r="AGN2" t="s">
        <v>0</v>
      </c>
      <c r="AGP2" t="s">
        <v>1</v>
      </c>
      <c r="AGQ2" t="s">
        <v>0</v>
      </c>
      <c r="AGS2" t="s">
        <v>1</v>
      </c>
      <c r="AGT2" t="s">
        <v>0</v>
      </c>
      <c r="AGV2" t="s">
        <v>1</v>
      </c>
      <c r="AGW2" t="s">
        <v>0</v>
      </c>
      <c r="AGY2" t="s">
        <v>1</v>
      </c>
      <c r="AGZ2" t="s">
        <v>0</v>
      </c>
      <c r="AHB2" t="s">
        <v>1</v>
      </c>
      <c r="AHC2" t="s">
        <v>0</v>
      </c>
      <c r="AHE2" t="s">
        <v>1</v>
      </c>
      <c r="AHF2" t="s">
        <v>0</v>
      </c>
      <c r="AHH2" t="s">
        <v>1</v>
      </c>
      <c r="AHI2" t="s">
        <v>0</v>
      </c>
      <c r="AHK2" t="s">
        <v>1</v>
      </c>
      <c r="AHL2" t="s">
        <v>0</v>
      </c>
      <c r="AHN2" t="s">
        <v>1</v>
      </c>
      <c r="AHO2" t="s">
        <v>0</v>
      </c>
      <c r="AHQ2" t="s">
        <v>1</v>
      </c>
      <c r="AHR2" t="s">
        <v>0</v>
      </c>
      <c r="AHT2" t="s">
        <v>1</v>
      </c>
      <c r="AHU2" t="s">
        <v>0</v>
      </c>
      <c r="AHW2" t="s">
        <v>1</v>
      </c>
      <c r="AHX2" t="s">
        <v>0</v>
      </c>
      <c r="AHZ2" t="s">
        <v>1</v>
      </c>
      <c r="AIA2" t="s">
        <v>0</v>
      </c>
      <c r="AIC2" t="s">
        <v>1</v>
      </c>
      <c r="AID2" t="s">
        <v>0</v>
      </c>
      <c r="AIF2" t="s">
        <v>1</v>
      </c>
      <c r="AIG2" t="s">
        <v>0</v>
      </c>
      <c r="AII2" t="s">
        <v>1</v>
      </c>
      <c r="AIJ2" t="s">
        <v>0</v>
      </c>
      <c r="AIL2" t="s">
        <v>1</v>
      </c>
      <c r="AIM2" t="s">
        <v>0</v>
      </c>
      <c r="AIO2" t="s">
        <v>1</v>
      </c>
      <c r="AIP2" t="s">
        <v>0</v>
      </c>
      <c r="AIR2" t="s">
        <v>1</v>
      </c>
      <c r="AIS2" t="s">
        <v>0</v>
      </c>
      <c r="AIU2" t="s">
        <v>1</v>
      </c>
      <c r="AIV2" t="s">
        <v>0</v>
      </c>
      <c r="AIX2" t="s">
        <v>1</v>
      </c>
      <c r="AIY2" t="s">
        <v>0</v>
      </c>
      <c r="AJA2" t="s">
        <v>1</v>
      </c>
      <c r="AJB2" t="s">
        <v>0</v>
      </c>
      <c r="AJD2" t="s">
        <v>1</v>
      </c>
      <c r="AJE2" t="s">
        <v>0</v>
      </c>
      <c r="AJG2" t="s">
        <v>1</v>
      </c>
      <c r="AJH2" t="s">
        <v>0</v>
      </c>
      <c r="AJJ2" t="s">
        <v>1</v>
      </c>
      <c r="AJK2" t="s">
        <v>0</v>
      </c>
      <c r="AJM2" t="s">
        <v>1</v>
      </c>
      <c r="AJN2" t="s">
        <v>0</v>
      </c>
      <c r="AJP2" t="s">
        <v>1</v>
      </c>
      <c r="AJQ2" t="s">
        <v>0</v>
      </c>
      <c r="AJS2" t="s">
        <v>1</v>
      </c>
      <c r="AJT2" t="s">
        <v>0</v>
      </c>
      <c r="AJV2" t="s">
        <v>1</v>
      </c>
      <c r="AJW2" t="s">
        <v>0</v>
      </c>
      <c r="AJY2" t="s">
        <v>1</v>
      </c>
      <c r="AJZ2" t="s">
        <v>0</v>
      </c>
      <c r="AKB2" t="s">
        <v>1</v>
      </c>
      <c r="AKC2" t="s">
        <v>0</v>
      </c>
      <c r="AKE2" t="s">
        <v>1</v>
      </c>
      <c r="AKF2" t="s">
        <v>0</v>
      </c>
      <c r="AKH2" t="s">
        <v>1</v>
      </c>
      <c r="AKI2" t="s">
        <v>0</v>
      </c>
      <c r="AKK2" t="s">
        <v>1</v>
      </c>
      <c r="AKL2" t="s">
        <v>0</v>
      </c>
      <c r="AKN2" t="s">
        <v>1</v>
      </c>
      <c r="AKO2" t="s">
        <v>0</v>
      </c>
      <c r="AKQ2" t="s">
        <v>1</v>
      </c>
      <c r="AKR2" t="s">
        <v>0</v>
      </c>
      <c r="AKT2" t="s">
        <v>1</v>
      </c>
      <c r="AKU2" t="s">
        <v>0</v>
      </c>
      <c r="AKW2" t="s">
        <v>1</v>
      </c>
      <c r="AKX2" t="s">
        <v>0</v>
      </c>
      <c r="AKZ2" t="s">
        <v>1</v>
      </c>
      <c r="ALA2" t="s">
        <v>0</v>
      </c>
      <c r="ALC2" t="s">
        <v>1</v>
      </c>
      <c r="ALD2" t="s">
        <v>0</v>
      </c>
      <c r="ALF2" t="s">
        <v>1</v>
      </c>
      <c r="ALG2" t="s">
        <v>0</v>
      </c>
      <c r="ALI2" t="s">
        <v>1</v>
      </c>
      <c r="ALJ2" t="s">
        <v>0</v>
      </c>
      <c r="ALL2" t="s">
        <v>1</v>
      </c>
      <c r="ALM2" t="s">
        <v>0</v>
      </c>
      <c r="ALO2" t="s">
        <v>1</v>
      </c>
      <c r="ALP2" t="s">
        <v>0</v>
      </c>
      <c r="ALR2" t="s">
        <v>1</v>
      </c>
      <c r="ALS2" t="s">
        <v>0</v>
      </c>
      <c r="ALU2" t="s">
        <v>1</v>
      </c>
      <c r="ALV2" t="s">
        <v>0</v>
      </c>
      <c r="ALX2" t="s">
        <v>1</v>
      </c>
      <c r="ALY2" t="s">
        <v>0</v>
      </c>
      <c r="AMA2" t="s">
        <v>1</v>
      </c>
      <c r="AMB2" t="s">
        <v>0</v>
      </c>
      <c r="AMD2" t="s">
        <v>1</v>
      </c>
      <c r="AME2" t="s">
        <v>0</v>
      </c>
      <c r="AMG2" t="s">
        <v>1</v>
      </c>
      <c r="AMH2" t="s">
        <v>0</v>
      </c>
      <c r="AMJ2" t="s">
        <v>1</v>
      </c>
      <c r="AMK2" t="s">
        <v>0</v>
      </c>
      <c r="AMM2" t="s">
        <v>1</v>
      </c>
      <c r="AMN2" t="s">
        <v>0</v>
      </c>
      <c r="AMP2" t="s">
        <v>1</v>
      </c>
      <c r="AMQ2" t="s">
        <v>0</v>
      </c>
      <c r="AMS2" t="s">
        <v>1</v>
      </c>
      <c r="AMT2" t="s">
        <v>0</v>
      </c>
      <c r="AMV2" t="s">
        <v>1</v>
      </c>
      <c r="AMW2" t="s">
        <v>0</v>
      </c>
      <c r="AMY2" t="s">
        <v>1</v>
      </c>
      <c r="AMZ2" t="s">
        <v>0</v>
      </c>
      <c r="ANB2" t="s">
        <v>1</v>
      </c>
      <c r="ANC2" t="s">
        <v>0</v>
      </c>
      <c r="ANE2" t="s">
        <v>1</v>
      </c>
      <c r="ANF2" t="s">
        <v>0</v>
      </c>
      <c r="ANH2" t="s">
        <v>1</v>
      </c>
      <c r="ANI2" t="s">
        <v>0</v>
      </c>
      <c r="ANK2" t="s">
        <v>1</v>
      </c>
      <c r="ANL2" t="s">
        <v>0</v>
      </c>
      <c r="ANN2" t="s">
        <v>1</v>
      </c>
      <c r="ANO2" t="s">
        <v>0</v>
      </c>
      <c r="ANQ2" t="s">
        <v>1</v>
      </c>
      <c r="ANR2" t="s">
        <v>0</v>
      </c>
      <c r="ANT2" t="s">
        <v>1</v>
      </c>
      <c r="ANU2" t="s">
        <v>0</v>
      </c>
      <c r="ANW2" t="s">
        <v>1</v>
      </c>
      <c r="ANX2" t="s">
        <v>0</v>
      </c>
      <c r="ANZ2" t="s">
        <v>1</v>
      </c>
      <c r="AOA2" t="s">
        <v>0</v>
      </c>
      <c r="AOC2" t="s">
        <v>1</v>
      </c>
      <c r="AOD2" t="s">
        <v>0</v>
      </c>
      <c r="AOF2" t="s">
        <v>1</v>
      </c>
      <c r="AOG2" t="s">
        <v>0</v>
      </c>
      <c r="AOI2" t="s">
        <v>1</v>
      </c>
      <c r="AOJ2" t="s">
        <v>0</v>
      </c>
      <c r="AOL2" t="s">
        <v>1</v>
      </c>
      <c r="AOM2" t="s">
        <v>0</v>
      </c>
      <c r="AOO2" t="s">
        <v>1</v>
      </c>
      <c r="AOP2" t="s">
        <v>0</v>
      </c>
      <c r="AOR2" t="s">
        <v>1</v>
      </c>
      <c r="AOS2" t="s">
        <v>0</v>
      </c>
      <c r="AOU2" t="s">
        <v>1</v>
      </c>
      <c r="AOV2" t="s">
        <v>0</v>
      </c>
      <c r="AOX2" t="s">
        <v>1</v>
      </c>
      <c r="AOY2" t="s">
        <v>0</v>
      </c>
      <c r="APA2" t="s">
        <v>1</v>
      </c>
      <c r="APB2" t="s">
        <v>0</v>
      </c>
      <c r="APD2" t="s">
        <v>1</v>
      </c>
      <c r="APE2" t="s">
        <v>0</v>
      </c>
      <c r="APG2" t="s">
        <v>1</v>
      </c>
      <c r="APH2" t="s">
        <v>0</v>
      </c>
      <c r="APJ2" t="s">
        <v>1</v>
      </c>
      <c r="APK2" t="s">
        <v>0</v>
      </c>
      <c r="APM2" t="s">
        <v>1</v>
      </c>
      <c r="APN2" t="s">
        <v>0</v>
      </c>
      <c r="APP2" t="s">
        <v>1</v>
      </c>
      <c r="APQ2" t="s">
        <v>0</v>
      </c>
      <c r="APS2" t="s">
        <v>1</v>
      </c>
      <c r="APT2" t="s">
        <v>0</v>
      </c>
      <c r="APV2" t="s">
        <v>1</v>
      </c>
      <c r="APW2" t="s">
        <v>0</v>
      </c>
      <c r="APY2" t="s">
        <v>1</v>
      </c>
      <c r="APZ2" t="s">
        <v>0</v>
      </c>
      <c r="AQB2" t="s">
        <v>1</v>
      </c>
      <c r="AQC2" t="s">
        <v>0</v>
      </c>
      <c r="AQE2" t="s">
        <v>1</v>
      </c>
      <c r="AQF2" t="s">
        <v>0</v>
      </c>
      <c r="AQH2" t="s">
        <v>1</v>
      </c>
      <c r="AQI2" t="s">
        <v>0</v>
      </c>
      <c r="AQK2" t="s">
        <v>1</v>
      </c>
      <c r="AQL2" t="s">
        <v>0</v>
      </c>
      <c r="AQN2" t="s">
        <v>1</v>
      </c>
      <c r="AQO2" t="s">
        <v>0</v>
      </c>
      <c r="AQQ2" t="s">
        <v>1</v>
      </c>
      <c r="AQR2" t="s">
        <v>0</v>
      </c>
      <c r="AQT2" t="s">
        <v>1</v>
      </c>
      <c r="AQU2" t="s">
        <v>0</v>
      </c>
      <c r="AQW2" t="s">
        <v>1</v>
      </c>
      <c r="AQX2" t="s">
        <v>0</v>
      </c>
      <c r="AQZ2" t="s">
        <v>1</v>
      </c>
      <c r="ARA2" t="s">
        <v>0</v>
      </c>
      <c r="ARC2" t="s">
        <v>1</v>
      </c>
      <c r="ARD2" t="s">
        <v>0</v>
      </c>
      <c r="ARF2" t="s">
        <v>1</v>
      </c>
      <c r="ARG2" t="s">
        <v>0</v>
      </c>
      <c r="ARI2" t="s">
        <v>1</v>
      </c>
      <c r="ARJ2" t="s">
        <v>0</v>
      </c>
      <c r="ARL2" t="s">
        <v>1</v>
      </c>
      <c r="ARM2" t="s">
        <v>0</v>
      </c>
      <c r="ARO2" t="s">
        <v>1</v>
      </c>
      <c r="ARP2" t="s">
        <v>0</v>
      </c>
      <c r="ARR2" t="s">
        <v>1</v>
      </c>
      <c r="ARS2" t="s">
        <v>0</v>
      </c>
      <c r="ARU2" t="s">
        <v>1</v>
      </c>
      <c r="ARV2" t="s">
        <v>0</v>
      </c>
      <c r="ARX2" t="s">
        <v>1</v>
      </c>
      <c r="ARY2" t="s">
        <v>0</v>
      </c>
      <c r="ASA2" t="s">
        <v>1</v>
      </c>
      <c r="ASB2" t="s">
        <v>0</v>
      </c>
      <c r="ASD2" t="s">
        <v>1</v>
      </c>
      <c r="ASE2" t="s">
        <v>0</v>
      </c>
      <c r="ASG2" t="s">
        <v>1</v>
      </c>
      <c r="ASH2" t="s">
        <v>0</v>
      </c>
      <c r="ASJ2" t="s">
        <v>1</v>
      </c>
      <c r="ASK2" t="s">
        <v>0</v>
      </c>
      <c r="ASM2" t="s">
        <v>1</v>
      </c>
      <c r="ASN2" t="s">
        <v>0</v>
      </c>
      <c r="ASP2" t="s">
        <v>1</v>
      </c>
      <c r="ASQ2" t="s">
        <v>0</v>
      </c>
      <c r="ASS2" t="s">
        <v>1</v>
      </c>
      <c r="AST2" t="s">
        <v>0</v>
      </c>
      <c r="ASV2" t="s">
        <v>1</v>
      </c>
      <c r="ASW2" t="s">
        <v>0</v>
      </c>
      <c r="ASY2" t="s">
        <v>1</v>
      </c>
      <c r="ASZ2" t="s">
        <v>0</v>
      </c>
      <c r="ATB2" t="s">
        <v>1</v>
      </c>
      <c r="ATC2" t="s">
        <v>0</v>
      </c>
      <c r="ATE2" t="s">
        <v>1</v>
      </c>
      <c r="ATF2" t="s">
        <v>0</v>
      </c>
      <c r="ATH2" t="s">
        <v>1</v>
      </c>
      <c r="ATI2" t="s">
        <v>0</v>
      </c>
      <c r="ATK2" t="s">
        <v>1</v>
      </c>
      <c r="ATL2" t="s">
        <v>0</v>
      </c>
      <c r="ATN2" t="s">
        <v>1</v>
      </c>
      <c r="ATO2" t="s">
        <v>0</v>
      </c>
      <c r="ATQ2" t="s">
        <v>1</v>
      </c>
      <c r="ATR2" t="s">
        <v>0</v>
      </c>
      <c r="ATT2" t="s">
        <v>1</v>
      </c>
      <c r="ATU2" t="s">
        <v>0</v>
      </c>
      <c r="ATW2" t="s">
        <v>1</v>
      </c>
      <c r="ATX2" t="s">
        <v>0</v>
      </c>
      <c r="ATZ2" t="s">
        <v>1</v>
      </c>
      <c r="AUA2" t="s">
        <v>0</v>
      </c>
      <c r="AUC2" t="s">
        <v>1</v>
      </c>
      <c r="AUD2" t="s">
        <v>0</v>
      </c>
      <c r="AUF2" t="s">
        <v>1</v>
      </c>
      <c r="AUG2" t="s">
        <v>0</v>
      </c>
      <c r="AUI2" t="s">
        <v>1</v>
      </c>
      <c r="AUJ2" t="s">
        <v>0</v>
      </c>
      <c r="AUL2" t="s">
        <v>1</v>
      </c>
      <c r="AUM2" t="s">
        <v>0</v>
      </c>
      <c r="AUO2" t="s">
        <v>1</v>
      </c>
      <c r="AUP2" t="s">
        <v>0</v>
      </c>
      <c r="AUR2" t="s">
        <v>1</v>
      </c>
      <c r="AUS2" t="s">
        <v>0</v>
      </c>
      <c r="AUU2" t="s">
        <v>1</v>
      </c>
      <c r="AUV2" t="s">
        <v>0</v>
      </c>
      <c r="AUX2" t="s">
        <v>1</v>
      </c>
      <c r="AUY2" t="s">
        <v>0</v>
      </c>
      <c r="AVA2" t="s">
        <v>1</v>
      </c>
      <c r="AVB2" t="s">
        <v>0</v>
      </c>
      <c r="AVD2" t="s">
        <v>1</v>
      </c>
      <c r="AVE2" t="s">
        <v>0</v>
      </c>
      <c r="AVG2" t="s">
        <v>1</v>
      </c>
      <c r="AVH2" t="s">
        <v>0</v>
      </c>
      <c r="AVJ2" t="s">
        <v>1</v>
      </c>
      <c r="AVK2" t="s">
        <v>0</v>
      </c>
      <c r="AVM2" t="s">
        <v>1</v>
      </c>
      <c r="AVN2" t="s">
        <v>0</v>
      </c>
      <c r="AVP2" t="s">
        <v>1</v>
      </c>
      <c r="AVQ2" t="s">
        <v>0</v>
      </c>
      <c r="AVS2" t="s">
        <v>1</v>
      </c>
      <c r="AVT2" t="s">
        <v>0</v>
      </c>
      <c r="AVV2" t="s">
        <v>1</v>
      </c>
      <c r="AVW2" t="s">
        <v>0</v>
      </c>
      <c r="AVY2" t="s">
        <v>1</v>
      </c>
      <c r="AVZ2" t="s">
        <v>0</v>
      </c>
      <c r="AWB2" t="s">
        <v>1</v>
      </c>
      <c r="AWC2" t="s">
        <v>0</v>
      </c>
      <c r="AWE2" t="s">
        <v>1</v>
      </c>
      <c r="AWF2" t="s">
        <v>0</v>
      </c>
      <c r="AWH2" t="s">
        <v>1</v>
      </c>
      <c r="AWI2" t="s">
        <v>0</v>
      </c>
      <c r="AWK2" t="s">
        <v>1</v>
      </c>
      <c r="AWL2" t="s">
        <v>0</v>
      </c>
      <c r="AWN2" t="s">
        <v>1</v>
      </c>
      <c r="AWO2" t="s">
        <v>0</v>
      </c>
      <c r="AWQ2" t="s">
        <v>1</v>
      </c>
      <c r="AWR2" t="s">
        <v>0</v>
      </c>
      <c r="AWT2" t="s">
        <v>1</v>
      </c>
      <c r="AWU2" t="s">
        <v>0</v>
      </c>
      <c r="AWW2" t="s">
        <v>1</v>
      </c>
      <c r="AWX2" t="s">
        <v>0</v>
      </c>
      <c r="AWZ2" t="s">
        <v>1</v>
      </c>
      <c r="AXA2" t="s">
        <v>0</v>
      </c>
      <c r="AXC2" t="s">
        <v>1</v>
      </c>
      <c r="AXD2" t="s">
        <v>0</v>
      </c>
      <c r="AXF2" t="s">
        <v>1</v>
      </c>
      <c r="AXG2" t="s">
        <v>0</v>
      </c>
      <c r="AXI2" t="s">
        <v>1</v>
      </c>
      <c r="AXJ2" t="s">
        <v>0</v>
      </c>
      <c r="AXL2" t="s">
        <v>1</v>
      </c>
      <c r="AXM2" t="s">
        <v>0</v>
      </c>
      <c r="AXO2" t="s">
        <v>1</v>
      </c>
      <c r="AXP2" t="s">
        <v>0</v>
      </c>
      <c r="AXR2" t="s">
        <v>1</v>
      </c>
      <c r="AXS2" t="s">
        <v>0</v>
      </c>
      <c r="AXU2" t="s">
        <v>1</v>
      </c>
      <c r="AXV2" t="s">
        <v>0</v>
      </c>
      <c r="AXX2" t="s">
        <v>1</v>
      </c>
      <c r="AXY2" t="s">
        <v>0</v>
      </c>
      <c r="AYA2" t="s">
        <v>1</v>
      </c>
      <c r="AYB2" t="s">
        <v>0</v>
      </c>
      <c r="AYD2" t="s">
        <v>1</v>
      </c>
      <c r="AYE2" t="s">
        <v>0</v>
      </c>
      <c r="AYG2" t="s">
        <v>1</v>
      </c>
      <c r="AYH2" t="s">
        <v>0</v>
      </c>
      <c r="AYJ2" t="s">
        <v>1</v>
      </c>
      <c r="AYK2" t="s">
        <v>0</v>
      </c>
      <c r="AYM2" t="s">
        <v>1</v>
      </c>
      <c r="AYN2" t="s">
        <v>0</v>
      </c>
      <c r="AYP2" t="s">
        <v>1</v>
      </c>
      <c r="AYQ2" t="s">
        <v>0</v>
      </c>
      <c r="AYS2" t="s">
        <v>1</v>
      </c>
      <c r="AYT2" t="s">
        <v>0</v>
      </c>
      <c r="AYV2" t="s">
        <v>1</v>
      </c>
      <c r="AYW2" t="s">
        <v>0</v>
      </c>
      <c r="AYY2" t="s">
        <v>1</v>
      </c>
      <c r="AYZ2" t="s">
        <v>0</v>
      </c>
      <c r="AZB2" t="s">
        <v>1</v>
      </c>
      <c r="AZC2" t="s">
        <v>0</v>
      </c>
      <c r="AZE2" t="s">
        <v>1</v>
      </c>
      <c r="AZF2" t="s">
        <v>0</v>
      </c>
      <c r="AZH2" t="s">
        <v>1</v>
      </c>
      <c r="AZI2" t="s">
        <v>0</v>
      </c>
      <c r="AZK2" t="s">
        <v>1</v>
      </c>
      <c r="AZL2" t="s">
        <v>0</v>
      </c>
      <c r="AZN2" t="s">
        <v>1</v>
      </c>
      <c r="AZO2" t="s">
        <v>0</v>
      </c>
      <c r="AZQ2" t="s">
        <v>1</v>
      </c>
      <c r="AZR2" t="s">
        <v>0</v>
      </c>
      <c r="AZT2" t="s">
        <v>1</v>
      </c>
      <c r="AZU2" t="s">
        <v>0</v>
      </c>
      <c r="AZW2" t="s">
        <v>1</v>
      </c>
      <c r="AZX2" t="s">
        <v>0</v>
      </c>
      <c r="AZZ2" t="s">
        <v>1</v>
      </c>
      <c r="BAA2" t="s">
        <v>0</v>
      </c>
      <c r="BAC2" t="s">
        <v>1</v>
      </c>
      <c r="BAD2" t="s">
        <v>0</v>
      </c>
      <c r="BAF2" t="s">
        <v>1</v>
      </c>
      <c r="BAG2" t="s">
        <v>0</v>
      </c>
      <c r="BAI2" t="s">
        <v>1</v>
      </c>
      <c r="BAJ2" t="s">
        <v>0</v>
      </c>
      <c r="BAL2" t="s">
        <v>1</v>
      </c>
      <c r="BAM2" t="s">
        <v>0</v>
      </c>
      <c r="BAO2" t="s">
        <v>1</v>
      </c>
      <c r="BAP2" t="s">
        <v>0</v>
      </c>
      <c r="BAR2" t="s">
        <v>1</v>
      </c>
      <c r="BAS2" t="s">
        <v>0</v>
      </c>
      <c r="BAU2" t="s">
        <v>1</v>
      </c>
      <c r="BAV2" t="s">
        <v>0</v>
      </c>
      <c r="BAX2" t="s">
        <v>1</v>
      </c>
      <c r="BAY2" t="s">
        <v>0</v>
      </c>
      <c r="BBA2" t="s">
        <v>1</v>
      </c>
      <c r="BBB2" t="s">
        <v>0</v>
      </c>
      <c r="BBD2" t="s">
        <v>1</v>
      </c>
      <c r="BBE2" t="s">
        <v>0</v>
      </c>
      <c r="BBG2" t="s">
        <v>1</v>
      </c>
      <c r="BBH2" t="s">
        <v>0</v>
      </c>
      <c r="BBJ2" t="s">
        <v>1</v>
      </c>
      <c r="BBK2" t="s">
        <v>0</v>
      </c>
      <c r="BBM2" t="s">
        <v>1</v>
      </c>
      <c r="BBN2" t="s">
        <v>0</v>
      </c>
      <c r="BBP2" t="s">
        <v>1</v>
      </c>
      <c r="BBQ2" t="s">
        <v>0</v>
      </c>
      <c r="BBS2" t="s">
        <v>1</v>
      </c>
      <c r="BBT2" t="s">
        <v>0</v>
      </c>
      <c r="BBV2" t="s">
        <v>1</v>
      </c>
      <c r="BBW2" t="s">
        <v>0</v>
      </c>
      <c r="BBY2" t="s">
        <v>1</v>
      </c>
      <c r="BBZ2" t="s">
        <v>0</v>
      </c>
      <c r="BCB2" t="s">
        <v>1</v>
      </c>
      <c r="BCC2" t="s">
        <v>0</v>
      </c>
      <c r="BCE2" t="s">
        <v>1</v>
      </c>
      <c r="BCF2" t="s">
        <v>0</v>
      </c>
      <c r="BCH2" t="s">
        <v>1</v>
      </c>
      <c r="BCI2" t="s">
        <v>0</v>
      </c>
      <c r="BCK2" t="s">
        <v>1</v>
      </c>
      <c r="BCL2" t="s">
        <v>0</v>
      </c>
      <c r="BCN2" t="s">
        <v>1</v>
      </c>
      <c r="BCO2" t="s">
        <v>0</v>
      </c>
      <c r="BCQ2" t="s">
        <v>1</v>
      </c>
      <c r="BCR2" t="s">
        <v>0</v>
      </c>
      <c r="BCT2" t="s">
        <v>1</v>
      </c>
      <c r="BCU2" t="s">
        <v>0</v>
      </c>
      <c r="BCW2" t="s">
        <v>1</v>
      </c>
      <c r="BCX2" t="s">
        <v>0</v>
      </c>
      <c r="BCZ2" t="s">
        <v>1</v>
      </c>
      <c r="BDA2" t="s">
        <v>0</v>
      </c>
      <c r="BDC2" t="s">
        <v>1</v>
      </c>
      <c r="BDD2" t="s">
        <v>0</v>
      </c>
      <c r="BDF2" t="s">
        <v>1</v>
      </c>
      <c r="BDG2" t="s">
        <v>0</v>
      </c>
      <c r="BDI2" t="s">
        <v>1</v>
      </c>
      <c r="BDJ2" t="s">
        <v>0</v>
      </c>
      <c r="BDL2" t="s">
        <v>1</v>
      </c>
      <c r="BDM2" t="s">
        <v>0</v>
      </c>
      <c r="BDO2" t="s">
        <v>1</v>
      </c>
      <c r="BDP2" t="s">
        <v>0</v>
      </c>
      <c r="BDR2" t="s">
        <v>1</v>
      </c>
      <c r="BDS2" t="s">
        <v>0</v>
      </c>
      <c r="BDU2" t="s">
        <v>1</v>
      </c>
      <c r="BDV2" t="s">
        <v>0</v>
      </c>
      <c r="BDX2" t="s">
        <v>1</v>
      </c>
      <c r="BDY2" t="s">
        <v>0</v>
      </c>
      <c r="BEA2" t="s">
        <v>1</v>
      </c>
      <c r="BEB2" t="s">
        <v>0</v>
      </c>
      <c r="BED2" t="s">
        <v>1</v>
      </c>
      <c r="BEE2" t="s">
        <v>0</v>
      </c>
      <c r="BEG2" t="s">
        <v>1</v>
      </c>
      <c r="BEH2" t="s">
        <v>0</v>
      </c>
      <c r="BEJ2" t="s">
        <v>1</v>
      </c>
      <c r="BEK2" t="s">
        <v>0</v>
      </c>
      <c r="BEM2" t="s">
        <v>1</v>
      </c>
      <c r="BEN2" t="s">
        <v>0</v>
      </c>
      <c r="BEP2" t="s">
        <v>1</v>
      </c>
      <c r="BEQ2" t="s">
        <v>0</v>
      </c>
      <c r="BES2" t="s">
        <v>1</v>
      </c>
      <c r="BET2" t="s">
        <v>0</v>
      </c>
      <c r="BEV2" t="s">
        <v>1</v>
      </c>
      <c r="BEW2" t="s">
        <v>0</v>
      </c>
      <c r="BEY2" t="s">
        <v>1</v>
      </c>
      <c r="BEZ2" t="s">
        <v>0</v>
      </c>
      <c r="BFB2" t="s">
        <v>1</v>
      </c>
      <c r="BFC2" t="s">
        <v>0</v>
      </c>
      <c r="BFE2" t="s">
        <v>1</v>
      </c>
      <c r="BFF2" t="s">
        <v>0</v>
      </c>
      <c r="BFH2" t="s">
        <v>1</v>
      </c>
      <c r="BFI2" t="s">
        <v>0</v>
      </c>
      <c r="BFK2" t="s">
        <v>1</v>
      </c>
      <c r="BFL2" t="s">
        <v>0</v>
      </c>
      <c r="BFN2" t="s">
        <v>1</v>
      </c>
      <c r="BFO2" t="s">
        <v>0</v>
      </c>
      <c r="BFQ2" t="s">
        <v>1</v>
      </c>
      <c r="BFR2" t="s">
        <v>0</v>
      </c>
      <c r="BFT2" t="s">
        <v>1</v>
      </c>
      <c r="BFU2" t="s">
        <v>0</v>
      </c>
      <c r="BFW2" t="s">
        <v>1</v>
      </c>
      <c r="BFX2" t="s">
        <v>0</v>
      </c>
      <c r="BFZ2" t="s">
        <v>1</v>
      </c>
      <c r="BGA2" t="s">
        <v>0</v>
      </c>
      <c r="BGC2" t="s">
        <v>1</v>
      </c>
      <c r="BGD2" t="s">
        <v>0</v>
      </c>
      <c r="BGF2" t="s">
        <v>1</v>
      </c>
      <c r="BGG2" t="s">
        <v>0</v>
      </c>
      <c r="BGI2" t="s">
        <v>1</v>
      </c>
      <c r="BGJ2" t="s">
        <v>0</v>
      </c>
      <c r="BGL2" t="s">
        <v>1</v>
      </c>
      <c r="BGM2" t="s">
        <v>0</v>
      </c>
      <c r="BGO2" t="s">
        <v>1</v>
      </c>
      <c r="BGP2" t="s">
        <v>0</v>
      </c>
      <c r="BGR2" t="s">
        <v>1</v>
      </c>
      <c r="BGS2" t="s">
        <v>0</v>
      </c>
      <c r="BGU2" t="s">
        <v>1</v>
      </c>
      <c r="BGV2" t="s">
        <v>0</v>
      </c>
      <c r="BGX2" t="s">
        <v>1</v>
      </c>
      <c r="BGY2" t="s">
        <v>0</v>
      </c>
      <c r="BHA2" t="s">
        <v>1</v>
      </c>
      <c r="BHB2" t="s">
        <v>0</v>
      </c>
      <c r="BHD2" t="s">
        <v>1</v>
      </c>
      <c r="BHE2" t="s">
        <v>0</v>
      </c>
      <c r="BHG2" t="s">
        <v>1</v>
      </c>
      <c r="BHH2" t="s">
        <v>0</v>
      </c>
      <c r="BHJ2" t="s">
        <v>1</v>
      </c>
      <c r="BHK2" t="s">
        <v>0</v>
      </c>
      <c r="BHM2" t="s">
        <v>1</v>
      </c>
      <c r="BHN2" t="s">
        <v>0</v>
      </c>
      <c r="BHP2" t="s">
        <v>1</v>
      </c>
      <c r="BHQ2" t="s">
        <v>0</v>
      </c>
      <c r="BHS2" t="s">
        <v>1</v>
      </c>
      <c r="BHT2" t="s">
        <v>0</v>
      </c>
      <c r="BHV2" t="s">
        <v>1</v>
      </c>
      <c r="BHW2" t="s">
        <v>0</v>
      </c>
      <c r="BHY2" t="s">
        <v>1</v>
      </c>
      <c r="BHZ2" t="s">
        <v>0</v>
      </c>
      <c r="BIB2" t="s">
        <v>1</v>
      </c>
      <c r="BIC2" t="s">
        <v>0</v>
      </c>
      <c r="BIE2" t="s">
        <v>1</v>
      </c>
      <c r="BIF2" t="s">
        <v>0</v>
      </c>
      <c r="BIH2" t="s">
        <v>1</v>
      </c>
      <c r="BII2" t="s">
        <v>0</v>
      </c>
      <c r="BIK2" t="s">
        <v>1</v>
      </c>
      <c r="BIL2" t="s">
        <v>0</v>
      </c>
      <c r="BIN2" t="s">
        <v>1</v>
      </c>
      <c r="BIO2" t="s">
        <v>0</v>
      </c>
      <c r="BIQ2" t="s">
        <v>1</v>
      </c>
      <c r="BIR2" t="s">
        <v>0</v>
      </c>
      <c r="BIT2" t="s">
        <v>1</v>
      </c>
      <c r="BIU2" t="s">
        <v>0</v>
      </c>
      <c r="BIW2" t="s">
        <v>1</v>
      </c>
      <c r="BIX2" t="s">
        <v>0</v>
      </c>
      <c r="BIZ2" t="s">
        <v>1</v>
      </c>
      <c r="BJA2" t="s">
        <v>0</v>
      </c>
      <c r="BJC2" t="s">
        <v>1</v>
      </c>
      <c r="BJD2" t="s">
        <v>0</v>
      </c>
      <c r="BJF2" t="s">
        <v>1</v>
      </c>
      <c r="BJG2" t="s">
        <v>0</v>
      </c>
      <c r="BJI2" t="s">
        <v>1</v>
      </c>
      <c r="BJJ2" t="s">
        <v>0</v>
      </c>
      <c r="BJL2" t="s">
        <v>1</v>
      </c>
      <c r="BJM2" t="s">
        <v>0</v>
      </c>
      <c r="BJO2" t="s">
        <v>1</v>
      </c>
      <c r="BJP2" t="s">
        <v>0</v>
      </c>
      <c r="BJR2" t="s">
        <v>1</v>
      </c>
      <c r="BJS2" t="s">
        <v>0</v>
      </c>
      <c r="BJU2" t="s">
        <v>1</v>
      </c>
      <c r="BJV2" t="s">
        <v>0</v>
      </c>
      <c r="BJX2" t="s">
        <v>1</v>
      </c>
      <c r="BJY2" t="s">
        <v>0</v>
      </c>
      <c r="BKA2" t="s">
        <v>1</v>
      </c>
      <c r="BKB2" t="s">
        <v>0</v>
      </c>
      <c r="BKD2" t="s">
        <v>1</v>
      </c>
      <c r="BKE2" t="s">
        <v>0</v>
      </c>
      <c r="BKG2" t="s">
        <v>1</v>
      </c>
      <c r="BKH2" t="s">
        <v>0</v>
      </c>
      <c r="BKJ2" t="s">
        <v>1</v>
      </c>
      <c r="BKK2" t="s">
        <v>0</v>
      </c>
      <c r="BKM2" t="s">
        <v>1</v>
      </c>
      <c r="BKN2" t="s">
        <v>0</v>
      </c>
      <c r="BKP2" t="s">
        <v>1</v>
      </c>
      <c r="BKQ2" t="s">
        <v>0</v>
      </c>
      <c r="BKS2" t="s">
        <v>1</v>
      </c>
      <c r="BKT2" t="s">
        <v>0</v>
      </c>
      <c r="BKV2" t="s">
        <v>1</v>
      </c>
      <c r="BKW2" t="s">
        <v>0</v>
      </c>
      <c r="BKY2" t="s">
        <v>1</v>
      </c>
      <c r="BKZ2" t="s">
        <v>0</v>
      </c>
      <c r="BLB2" t="s">
        <v>1</v>
      </c>
      <c r="BLC2" t="s">
        <v>0</v>
      </c>
      <c r="BLE2" t="s">
        <v>1</v>
      </c>
      <c r="BLF2" t="s">
        <v>0</v>
      </c>
      <c r="BLH2" t="s">
        <v>1</v>
      </c>
      <c r="BLI2" t="s">
        <v>0</v>
      </c>
      <c r="BLK2" t="s">
        <v>1</v>
      </c>
      <c r="BLL2" t="s">
        <v>0</v>
      </c>
      <c r="BLN2" t="s">
        <v>1</v>
      </c>
      <c r="BLO2" t="s">
        <v>0</v>
      </c>
      <c r="BLQ2" t="s">
        <v>1</v>
      </c>
      <c r="BLR2" t="s">
        <v>0</v>
      </c>
      <c r="BLT2" t="s">
        <v>1</v>
      </c>
      <c r="BLU2" t="s">
        <v>0</v>
      </c>
      <c r="BLW2" t="s">
        <v>1</v>
      </c>
      <c r="BLX2" t="s">
        <v>0</v>
      </c>
      <c r="BLZ2" t="s">
        <v>1</v>
      </c>
      <c r="BMA2" t="s">
        <v>0</v>
      </c>
      <c r="BMC2" t="s">
        <v>1</v>
      </c>
      <c r="BMD2" t="s">
        <v>0</v>
      </c>
      <c r="BMF2" t="s">
        <v>1</v>
      </c>
      <c r="BMG2" t="s">
        <v>0</v>
      </c>
      <c r="BMI2" t="s">
        <v>1</v>
      </c>
      <c r="BMJ2" t="s">
        <v>0</v>
      </c>
      <c r="BML2" t="s">
        <v>1</v>
      </c>
      <c r="BMM2" t="s">
        <v>0</v>
      </c>
      <c r="BMO2" t="s">
        <v>1</v>
      </c>
      <c r="BMP2" t="s">
        <v>0</v>
      </c>
      <c r="BMR2" t="s">
        <v>1</v>
      </c>
      <c r="BMS2" t="s">
        <v>0</v>
      </c>
      <c r="BMU2" t="s">
        <v>1</v>
      </c>
      <c r="BMV2" t="s">
        <v>0</v>
      </c>
      <c r="BMX2" t="s">
        <v>1</v>
      </c>
      <c r="BMY2" t="s">
        <v>0</v>
      </c>
      <c r="BNA2" t="s">
        <v>1</v>
      </c>
      <c r="BNB2" t="s">
        <v>0</v>
      </c>
      <c r="BND2" t="s">
        <v>1</v>
      </c>
      <c r="BNE2" t="s">
        <v>0</v>
      </c>
      <c r="BNG2" t="s">
        <v>1</v>
      </c>
      <c r="BNH2" t="s">
        <v>0</v>
      </c>
      <c r="BNJ2" t="s">
        <v>1</v>
      </c>
      <c r="BNK2" t="s">
        <v>0</v>
      </c>
      <c r="BNM2" t="s">
        <v>1</v>
      </c>
      <c r="BNN2" t="s">
        <v>0</v>
      </c>
      <c r="BNP2" t="s">
        <v>1</v>
      </c>
      <c r="BNQ2" t="s">
        <v>0</v>
      </c>
      <c r="BNS2" t="s">
        <v>1</v>
      </c>
      <c r="BNT2" t="s">
        <v>0</v>
      </c>
      <c r="BNV2" t="s">
        <v>1</v>
      </c>
      <c r="BNW2" t="s">
        <v>0</v>
      </c>
      <c r="BNY2" t="s">
        <v>1</v>
      </c>
      <c r="BNZ2" t="s">
        <v>0</v>
      </c>
      <c r="BOB2" t="s">
        <v>1</v>
      </c>
      <c r="BOC2" t="s">
        <v>0</v>
      </c>
      <c r="BOE2" t="s">
        <v>1</v>
      </c>
      <c r="BOF2" t="s">
        <v>0</v>
      </c>
      <c r="BOH2" t="s">
        <v>1</v>
      </c>
      <c r="BOI2" t="s">
        <v>0</v>
      </c>
      <c r="BOK2" t="s">
        <v>1</v>
      </c>
      <c r="BOL2" t="s">
        <v>0</v>
      </c>
      <c r="BON2" t="s">
        <v>1</v>
      </c>
      <c r="BOO2" t="s">
        <v>0</v>
      </c>
      <c r="BOQ2" t="s">
        <v>1</v>
      </c>
      <c r="BOR2" t="s">
        <v>0</v>
      </c>
      <c r="BOT2" t="s">
        <v>1</v>
      </c>
      <c r="BOU2" t="s">
        <v>0</v>
      </c>
      <c r="BOW2" t="s">
        <v>1</v>
      </c>
      <c r="BOX2" t="s">
        <v>0</v>
      </c>
      <c r="BOZ2" t="s">
        <v>1</v>
      </c>
      <c r="BPA2" t="s">
        <v>0</v>
      </c>
      <c r="BPC2" t="s">
        <v>1</v>
      </c>
      <c r="BPD2" t="s">
        <v>0</v>
      </c>
      <c r="BPF2" t="s">
        <v>1</v>
      </c>
      <c r="BPG2" t="s">
        <v>0</v>
      </c>
      <c r="BPI2" t="s">
        <v>1</v>
      </c>
      <c r="BPJ2" t="s">
        <v>0</v>
      </c>
      <c r="BPL2" t="s">
        <v>1</v>
      </c>
      <c r="BPM2" t="s">
        <v>0</v>
      </c>
      <c r="BPO2" t="s">
        <v>1</v>
      </c>
      <c r="BPP2" t="s">
        <v>0</v>
      </c>
      <c r="BPR2" t="s">
        <v>1</v>
      </c>
      <c r="BPS2" t="s">
        <v>0</v>
      </c>
      <c r="BPU2" t="s">
        <v>1</v>
      </c>
      <c r="BPV2" t="s">
        <v>0</v>
      </c>
      <c r="BPX2" t="s">
        <v>1</v>
      </c>
      <c r="BPY2" t="s">
        <v>0</v>
      </c>
      <c r="BQA2" t="s">
        <v>1</v>
      </c>
      <c r="BQB2" t="s">
        <v>0</v>
      </c>
      <c r="BQD2" t="s">
        <v>1</v>
      </c>
      <c r="BQE2" t="s">
        <v>0</v>
      </c>
      <c r="BQG2" t="s">
        <v>1</v>
      </c>
      <c r="BQH2" t="s">
        <v>0</v>
      </c>
      <c r="BQJ2" t="s">
        <v>1</v>
      </c>
      <c r="BQK2" t="s">
        <v>0</v>
      </c>
      <c r="BQM2" t="s">
        <v>1</v>
      </c>
      <c r="BQN2" t="s">
        <v>0</v>
      </c>
      <c r="BQP2" t="s">
        <v>1</v>
      </c>
      <c r="BQQ2" t="s">
        <v>0</v>
      </c>
      <c r="BQS2" t="s">
        <v>1</v>
      </c>
      <c r="BQT2" t="s">
        <v>0</v>
      </c>
      <c r="BQV2" t="s">
        <v>1</v>
      </c>
      <c r="BQW2" t="s">
        <v>0</v>
      </c>
      <c r="BQY2" t="s">
        <v>1</v>
      </c>
      <c r="BQZ2" t="s">
        <v>0</v>
      </c>
      <c r="BRB2" t="s">
        <v>1</v>
      </c>
      <c r="BRC2" t="s">
        <v>0</v>
      </c>
      <c r="BRE2" t="s">
        <v>1</v>
      </c>
      <c r="BRF2" t="s">
        <v>0</v>
      </c>
      <c r="BRH2" t="s">
        <v>1</v>
      </c>
      <c r="BRI2" t="s">
        <v>0</v>
      </c>
      <c r="BRK2" t="s">
        <v>1</v>
      </c>
      <c r="BRL2" t="s">
        <v>0</v>
      </c>
      <c r="BRN2" t="s">
        <v>1</v>
      </c>
      <c r="BRO2" t="s">
        <v>0</v>
      </c>
      <c r="BRQ2" t="s">
        <v>1</v>
      </c>
      <c r="BRR2" t="s">
        <v>0</v>
      </c>
      <c r="BRT2" t="s">
        <v>1</v>
      </c>
      <c r="BRU2" t="s">
        <v>0</v>
      </c>
      <c r="BRW2" t="s">
        <v>1</v>
      </c>
      <c r="BRX2" t="s">
        <v>0</v>
      </c>
      <c r="BRZ2" t="s">
        <v>1</v>
      </c>
      <c r="BSA2" t="s">
        <v>0</v>
      </c>
      <c r="BSC2" t="s">
        <v>1</v>
      </c>
      <c r="BSD2" t="s">
        <v>0</v>
      </c>
      <c r="BSF2" t="s">
        <v>1</v>
      </c>
      <c r="BSG2" t="s">
        <v>0</v>
      </c>
      <c r="BSI2" t="s">
        <v>1</v>
      </c>
      <c r="BSJ2" t="s">
        <v>0</v>
      </c>
      <c r="BSL2" t="s">
        <v>1</v>
      </c>
      <c r="BSM2" t="s">
        <v>0</v>
      </c>
      <c r="BSO2" t="s">
        <v>1</v>
      </c>
      <c r="BSP2" t="s">
        <v>0</v>
      </c>
      <c r="BSR2" t="s">
        <v>1</v>
      </c>
      <c r="BSS2" t="s">
        <v>0</v>
      </c>
      <c r="BSU2" t="s">
        <v>1</v>
      </c>
      <c r="BSV2" t="s">
        <v>0</v>
      </c>
      <c r="BSX2" t="s">
        <v>1</v>
      </c>
      <c r="BSY2" t="s">
        <v>0</v>
      </c>
      <c r="BTA2" t="s">
        <v>1</v>
      </c>
      <c r="BTB2" t="s">
        <v>0</v>
      </c>
      <c r="BTD2" t="s">
        <v>1</v>
      </c>
      <c r="BTE2" t="s">
        <v>0</v>
      </c>
      <c r="BTG2" t="s">
        <v>1</v>
      </c>
      <c r="BTH2" t="s">
        <v>0</v>
      </c>
      <c r="BTJ2" t="s">
        <v>1</v>
      </c>
      <c r="BTK2" t="s">
        <v>0</v>
      </c>
      <c r="BTM2" t="s">
        <v>1</v>
      </c>
      <c r="BTN2" t="s">
        <v>0</v>
      </c>
      <c r="BTP2" t="s">
        <v>1</v>
      </c>
      <c r="BTQ2" t="s">
        <v>0</v>
      </c>
      <c r="BTS2" t="s">
        <v>1</v>
      </c>
      <c r="BTT2" t="s">
        <v>0</v>
      </c>
      <c r="BTV2" t="s">
        <v>1</v>
      </c>
      <c r="BTW2" t="s">
        <v>0</v>
      </c>
      <c r="BTY2" t="s">
        <v>1</v>
      </c>
      <c r="BTZ2" t="s">
        <v>0</v>
      </c>
      <c r="BUB2" t="s">
        <v>1</v>
      </c>
      <c r="BUC2" t="s">
        <v>0</v>
      </c>
      <c r="BUE2" t="s">
        <v>1</v>
      </c>
      <c r="BUF2" t="s">
        <v>0</v>
      </c>
      <c r="BUH2" t="s">
        <v>1</v>
      </c>
      <c r="BUI2" t="s">
        <v>0</v>
      </c>
      <c r="BUK2" t="s">
        <v>1</v>
      </c>
      <c r="BUL2" t="s">
        <v>0</v>
      </c>
      <c r="BUN2" t="s">
        <v>1</v>
      </c>
      <c r="BUO2" t="s">
        <v>0</v>
      </c>
      <c r="BUQ2" t="s">
        <v>1</v>
      </c>
      <c r="BUR2" t="s">
        <v>0</v>
      </c>
      <c r="BUT2" t="s">
        <v>1</v>
      </c>
      <c r="BUU2" t="s">
        <v>0</v>
      </c>
      <c r="BUW2" t="s">
        <v>1</v>
      </c>
      <c r="BUX2" t="s">
        <v>0</v>
      </c>
      <c r="BUZ2" t="s">
        <v>1</v>
      </c>
      <c r="BVA2" t="s">
        <v>0</v>
      </c>
      <c r="BVC2" t="s">
        <v>1</v>
      </c>
      <c r="BVD2" t="s">
        <v>0</v>
      </c>
      <c r="BVF2" t="s">
        <v>1</v>
      </c>
      <c r="BVG2" t="s">
        <v>0</v>
      </c>
      <c r="BVI2" t="s">
        <v>1</v>
      </c>
      <c r="BVJ2" t="s">
        <v>0</v>
      </c>
      <c r="BVL2" t="s">
        <v>1</v>
      </c>
      <c r="BVM2" t="s">
        <v>0</v>
      </c>
      <c r="BVO2" t="s">
        <v>1</v>
      </c>
      <c r="BVP2" t="s">
        <v>0</v>
      </c>
      <c r="BVR2" t="s">
        <v>1</v>
      </c>
      <c r="BVS2" t="s">
        <v>0</v>
      </c>
      <c r="BVU2" t="s">
        <v>1</v>
      </c>
      <c r="BVV2" t="s">
        <v>0</v>
      </c>
      <c r="BVX2" t="s">
        <v>1</v>
      </c>
      <c r="BVY2" t="s">
        <v>0</v>
      </c>
      <c r="BWA2" t="s">
        <v>1</v>
      </c>
      <c r="BWB2" t="s">
        <v>0</v>
      </c>
      <c r="BWD2" t="s">
        <v>1</v>
      </c>
      <c r="BWE2" t="s">
        <v>0</v>
      </c>
      <c r="BWG2" t="s">
        <v>1</v>
      </c>
      <c r="BWH2" t="s">
        <v>0</v>
      </c>
      <c r="BWJ2" t="s">
        <v>1</v>
      </c>
      <c r="BWK2" t="s">
        <v>0</v>
      </c>
      <c r="BWM2" t="s">
        <v>1</v>
      </c>
      <c r="BWN2" t="s">
        <v>0</v>
      </c>
      <c r="BWP2" t="s">
        <v>1</v>
      </c>
      <c r="BWQ2" t="s">
        <v>0</v>
      </c>
      <c r="BWS2" t="s">
        <v>1</v>
      </c>
      <c r="BWT2" t="s">
        <v>0</v>
      </c>
      <c r="BWV2" t="s">
        <v>1</v>
      </c>
      <c r="BWW2" t="s">
        <v>0</v>
      </c>
      <c r="BWY2" t="s">
        <v>1</v>
      </c>
      <c r="BWZ2" t="s">
        <v>0</v>
      </c>
      <c r="BXB2" t="s">
        <v>1</v>
      </c>
      <c r="BXC2" t="s">
        <v>0</v>
      </c>
      <c r="BXE2" t="s">
        <v>1</v>
      </c>
      <c r="BXF2" t="s">
        <v>0</v>
      </c>
      <c r="BXH2" t="s">
        <v>1</v>
      </c>
      <c r="BXI2" t="s">
        <v>0</v>
      </c>
      <c r="BXK2" t="s">
        <v>1</v>
      </c>
      <c r="BXL2" t="s">
        <v>0</v>
      </c>
      <c r="BXN2" t="s">
        <v>1</v>
      </c>
      <c r="BXO2" t="s">
        <v>0</v>
      </c>
      <c r="BXQ2" t="s">
        <v>1</v>
      </c>
      <c r="BXR2" t="s">
        <v>0</v>
      </c>
      <c r="BXT2" t="s">
        <v>1</v>
      </c>
      <c r="BXU2" t="s">
        <v>0</v>
      </c>
      <c r="BXW2" t="s">
        <v>1</v>
      </c>
      <c r="BXX2" t="s">
        <v>0</v>
      </c>
      <c r="BXZ2" t="s">
        <v>1</v>
      </c>
      <c r="BYA2" t="s">
        <v>0</v>
      </c>
      <c r="BYC2" t="s">
        <v>1</v>
      </c>
      <c r="BYD2" t="s">
        <v>0</v>
      </c>
      <c r="BYF2" t="s">
        <v>1</v>
      </c>
      <c r="BYG2" t="s">
        <v>0</v>
      </c>
      <c r="BYI2" t="s">
        <v>1</v>
      </c>
      <c r="BYJ2" t="s">
        <v>0</v>
      </c>
      <c r="BYL2" t="s">
        <v>1</v>
      </c>
      <c r="BYM2" t="s">
        <v>0</v>
      </c>
      <c r="BYO2" t="s">
        <v>1</v>
      </c>
      <c r="BYP2" t="s">
        <v>0</v>
      </c>
      <c r="BYR2" t="s">
        <v>1</v>
      </c>
      <c r="BYS2" t="s">
        <v>0</v>
      </c>
      <c r="BYU2" t="s">
        <v>1</v>
      </c>
      <c r="BYV2" t="s">
        <v>0</v>
      </c>
      <c r="BYX2" t="s">
        <v>1</v>
      </c>
      <c r="BYY2" t="s">
        <v>0</v>
      </c>
      <c r="BZA2" t="s">
        <v>1</v>
      </c>
      <c r="BZB2" t="s">
        <v>0</v>
      </c>
      <c r="BZD2" t="s">
        <v>1</v>
      </c>
      <c r="BZE2" t="s">
        <v>0</v>
      </c>
      <c r="BZG2" t="s">
        <v>1</v>
      </c>
      <c r="BZH2" t="s">
        <v>0</v>
      </c>
      <c r="BZJ2" t="s">
        <v>1</v>
      </c>
      <c r="BZK2" t="s">
        <v>0</v>
      </c>
      <c r="BZM2" t="s">
        <v>1</v>
      </c>
      <c r="BZN2" t="s">
        <v>0</v>
      </c>
      <c r="BZP2" t="s">
        <v>1</v>
      </c>
      <c r="BZQ2" t="s">
        <v>0</v>
      </c>
      <c r="BZS2" t="s">
        <v>1</v>
      </c>
      <c r="BZT2" t="s">
        <v>0</v>
      </c>
      <c r="BZV2" t="s">
        <v>1</v>
      </c>
      <c r="BZW2" t="s">
        <v>0</v>
      </c>
      <c r="BZY2" t="s">
        <v>1</v>
      </c>
      <c r="BZZ2" t="s">
        <v>0</v>
      </c>
      <c r="CAB2" t="s">
        <v>1</v>
      </c>
      <c r="CAC2" t="s">
        <v>0</v>
      </c>
      <c r="CAE2" t="s">
        <v>1</v>
      </c>
      <c r="CAF2" t="s">
        <v>0</v>
      </c>
      <c r="CAH2" t="s">
        <v>1</v>
      </c>
      <c r="CAI2" t="s">
        <v>0</v>
      </c>
      <c r="CAK2" t="s">
        <v>1</v>
      </c>
      <c r="CAL2" t="s">
        <v>0</v>
      </c>
      <c r="CAN2" t="s">
        <v>1</v>
      </c>
      <c r="CAO2" t="s">
        <v>0</v>
      </c>
      <c r="CAQ2" t="s">
        <v>1</v>
      </c>
      <c r="CAR2" t="s">
        <v>0</v>
      </c>
      <c r="CAT2" t="s">
        <v>1</v>
      </c>
      <c r="CAU2" t="s">
        <v>0</v>
      </c>
      <c r="CAW2" t="s">
        <v>1</v>
      </c>
      <c r="CAX2" t="s">
        <v>0</v>
      </c>
      <c r="CAZ2" t="s">
        <v>1</v>
      </c>
      <c r="CBA2" t="s">
        <v>0</v>
      </c>
      <c r="CBC2" t="s">
        <v>1</v>
      </c>
      <c r="CBD2" t="s">
        <v>0</v>
      </c>
      <c r="CBF2" t="s">
        <v>1</v>
      </c>
      <c r="CBG2" t="s">
        <v>0</v>
      </c>
      <c r="CBI2" t="s">
        <v>1</v>
      </c>
      <c r="CBJ2" t="s">
        <v>0</v>
      </c>
      <c r="CBL2" t="s">
        <v>1</v>
      </c>
    </row>
    <row r="3" spans="2:2092" x14ac:dyDescent="0.25">
      <c r="B3" t="str">
        <f>+B2&amp;B1</f>
        <v>[-12</v>
      </c>
      <c r="C3" t="str">
        <f>+C2&amp;C1</f>
        <v>15</v>
      </c>
      <c r="D3" t="str">
        <f>+D1&amp;D2</f>
        <v>0]</v>
      </c>
      <c r="E3" t="str">
        <f t="shared" ref="E3:F3" si="0">+E2&amp;E1</f>
        <v>[-11</v>
      </c>
      <c r="F3" t="str">
        <f t="shared" si="0"/>
        <v>15</v>
      </c>
      <c r="G3" t="str">
        <f t="shared" ref="G3" si="1">+G1&amp;G2</f>
        <v>0]</v>
      </c>
      <c r="H3" t="str">
        <f t="shared" ref="H3:I3" si="2">+H2&amp;H1</f>
        <v>[-10</v>
      </c>
      <c r="I3" t="str">
        <f t="shared" si="2"/>
        <v>15</v>
      </c>
      <c r="J3" t="str">
        <f t="shared" ref="J3" si="3">+J1&amp;J2</f>
        <v>0]</v>
      </c>
      <c r="K3" t="str">
        <f t="shared" ref="K3:L3" si="4">+K2&amp;K1</f>
        <v>[-9</v>
      </c>
      <c r="L3" t="str">
        <f t="shared" si="4"/>
        <v>15</v>
      </c>
      <c r="M3" t="str">
        <f t="shared" ref="M3" si="5">+M1&amp;M2</f>
        <v>0]</v>
      </c>
      <c r="N3" t="str">
        <f t="shared" ref="N3:O3" si="6">+N2&amp;N1</f>
        <v>[-8</v>
      </c>
      <c r="O3" t="str">
        <f t="shared" si="6"/>
        <v>15</v>
      </c>
      <c r="P3" t="str">
        <f t="shared" ref="P3" si="7">+P1&amp;P2</f>
        <v>0]</v>
      </c>
      <c r="Q3" t="str">
        <f t="shared" ref="Q3:R3" si="8">+Q2&amp;Q1</f>
        <v>[-7</v>
      </c>
      <c r="R3" t="str">
        <f t="shared" si="8"/>
        <v>15</v>
      </c>
      <c r="S3" t="str">
        <f t="shared" ref="S3" si="9">+S1&amp;S2</f>
        <v>0]</v>
      </c>
      <c r="T3" t="str">
        <f t="shared" ref="T3:U3" si="10">+T2&amp;T1</f>
        <v>[-6</v>
      </c>
      <c r="U3" t="str">
        <f t="shared" si="10"/>
        <v>15</v>
      </c>
      <c r="V3" t="str">
        <f t="shared" ref="V3" si="11">+V1&amp;V2</f>
        <v>0]</v>
      </c>
      <c r="W3" t="str">
        <f t="shared" ref="W3:X3" si="12">+W2&amp;W1</f>
        <v>[-5</v>
      </c>
      <c r="X3" t="str">
        <f t="shared" si="12"/>
        <v>15</v>
      </c>
      <c r="Y3" t="str">
        <f t="shared" ref="Y3" si="13">+Y1&amp;Y2</f>
        <v>0]</v>
      </c>
      <c r="Z3" t="str">
        <f t="shared" ref="Z3:AA3" si="14">+Z2&amp;Z1</f>
        <v>[-4</v>
      </c>
      <c r="AA3" t="str">
        <f t="shared" si="14"/>
        <v>15</v>
      </c>
      <c r="AB3" t="str">
        <f t="shared" ref="AB3" si="15">+AB1&amp;AB2</f>
        <v>0]</v>
      </c>
      <c r="AC3" t="str">
        <f t="shared" ref="AC3:AD3" si="16">+AC2&amp;AC1</f>
        <v>[-3</v>
      </c>
      <c r="AD3" t="str">
        <f t="shared" si="16"/>
        <v>15</v>
      </c>
      <c r="AE3" t="str">
        <f t="shared" ref="AE3" si="17">+AE1&amp;AE2</f>
        <v>0]</v>
      </c>
      <c r="AF3" t="str">
        <f t="shared" ref="AF3:AG3" si="18">+AF2&amp;AF1</f>
        <v>[-2</v>
      </c>
      <c r="AG3" t="str">
        <f t="shared" si="18"/>
        <v>15</v>
      </c>
      <c r="AH3" t="str">
        <f t="shared" ref="AH3" si="19">+AH1&amp;AH2</f>
        <v>0]</v>
      </c>
      <c r="AI3" t="str">
        <f t="shared" ref="AI3:AJ3" si="20">+AI2&amp;AI1</f>
        <v>[-1</v>
      </c>
      <c r="AJ3" t="str">
        <f t="shared" si="20"/>
        <v>15</v>
      </c>
      <c r="AK3" t="str">
        <f t="shared" ref="AK3" si="21">+AK1&amp;AK2</f>
        <v>0]</v>
      </c>
      <c r="AL3" t="str">
        <f t="shared" ref="AL3:AM3" si="22">+AL2&amp;AL1</f>
        <v>[0</v>
      </c>
      <c r="AM3" t="str">
        <f t="shared" si="22"/>
        <v>15</v>
      </c>
      <c r="AN3" t="str">
        <f t="shared" ref="AN3" si="23">+AN1&amp;AN2</f>
        <v>0]</v>
      </c>
      <c r="AO3" t="str">
        <f t="shared" ref="AO3:AP3" si="24">+AO2&amp;AO1</f>
        <v>[1</v>
      </c>
      <c r="AP3" t="str">
        <f t="shared" si="24"/>
        <v>15</v>
      </c>
      <c r="AQ3" t="str">
        <f t="shared" ref="AQ3" si="25">+AQ1&amp;AQ2</f>
        <v>0]</v>
      </c>
      <c r="AR3" t="str">
        <f t="shared" ref="AR3:AS3" si="26">+AR2&amp;AR1</f>
        <v>[2</v>
      </c>
      <c r="AS3" t="str">
        <f t="shared" si="26"/>
        <v>15</v>
      </c>
      <c r="AT3" t="str">
        <f t="shared" ref="AT3" si="27">+AT1&amp;AT2</f>
        <v>0]</v>
      </c>
      <c r="AU3" t="str">
        <f t="shared" ref="AU3:AV3" si="28">+AU2&amp;AU1</f>
        <v>[3</v>
      </c>
      <c r="AV3" t="str">
        <f t="shared" si="28"/>
        <v>15</v>
      </c>
      <c r="AW3" t="str">
        <f t="shared" ref="AW3" si="29">+AW1&amp;AW2</f>
        <v>0]</v>
      </c>
      <c r="AX3" t="str">
        <f t="shared" ref="AX3:AY3" si="30">+AX2&amp;AX1</f>
        <v>[4</v>
      </c>
      <c r="AY3" t="str">
        <f t="shared" si="30"/>
        <v>15</v>
      </c>
      <c r="AZ3" t="str">
        <f t="shared" ref="AZ3" si="31">+AZ1&amp;AZ2</f>
        <v>0]</v>
      </c>
      <c r="BA3" t="str">
        <f t="shared" ref="BA3:BB3" si="32">+BA2&amp;BA1</f>
        <v>[5</v>
      </c>
      <c r="BB3" t="str">
        <f t="shared" si="32"/>
        <v>15</v>
      </c>
      <c r="BC3" t="str">
        <f t="shared" ref="BC3" si="33">+BC1&amp;BC2</f>
        <v>0]</v>
      </c>
      <c r="BD3" t="str">
        <f t="shared" ref="BD3:BE3" si="34">+BD2&amp;BD1</f>
        <v>[6</v>
      </c>
      <c r="BE3" t="str">
        <f t="shared" si="34"/>
        <v>15</v>
      </c>
      <c r="BF3" t="str">
        <f t="shared" ref="BF3" si="35">+BF1&amp;BF2</f>
        <v>0]</v>
      </c>
      <c r="BG3" t="str">
        <f t="shared" ref="BG3:BH3" si="36">+BG2&amp;BG1</f>
        <v>[7</v>
      </c>
      <c r="BH3" t="str">
        <f t="shared" si="36"/>
        <v>15</v>
      </c>
      <c r="BI3" t="str">
        <f t="shared" ref="BI3" si="37">+BI1&amp;BI2</f>
        <v>0]</v>
      </c>
      <c r="BJ3" t="str">
        <f t="shared" ref="BJ3:BK3" si="38">+BJ2&amp;BJ1</f>
        <v>[8</v>
      </c>
      <c r="BK3" t="str">
        <f t="shared" si="38"/>
        <v>15</v>
      </c>
      <c r="BL3" t="str">
        <f t="shared" ref="BL3" si="39">+BL1&amp;BL2</f>
        <v>0]</v>
      </c>
      <c r="BM3" t="str">
        <f t="shared" ref="BM3:BN3" si="40">+BM2&amp;BM1</f>
        <v>[9</v>
      </c>
      <c r="BN3" t="str">
        <f t="shared" si="40"/>
        <v>15</v>
      </c>
      <c r="BO3" t="str">
        <f t="shared" ref="BO3" si="41">+BO1&amp;BO2</f>
        <v>0]</v>
      </c>
      <c r="BP3" t="str">
        <f t="shared" ref="BP3:BQ3" si="42">+BP2&amp;BP1</f>
        <v>[10</v>
      </c>
      <c r="BQ3" t="str">
        <f t="shared" si="42"/>
        <v>15</v>
      </c>
      <c r="BR3" t="str">
        <f t="shared" ref="BR3" si="43">+BR1&amp;BR2</f>
        <v>0]</v>
      </c>
      <c r="BS3" t="str">
        <f t="shared" ref="BS3:BT3" si="44">+BS2&amp;BS1</f>
        <v>[11</v>
      </c>
      <c r="BT3" t="str">
        <f t="shared" si="44"/>
        <v>15</v>
      </c>
      <c r="BU3" t="str">
        <f t="shared" ref="BU3" si="45">+BU1&amp;BU2</f>
        <v>0]</v>
      </c>
      <c r="BV3" t="str">
        <f t="shared" ref="BV3:BW3" si="46">+BV2&amp;BV1</f>
        <v>[-12</v>
      </c>
      <c r="BW3" t="str">
        <f t="shared" si="46"/>
        <v>14</v>
      </c>
      <c r="BX3" t="str">
        <f t="shared" ref="BX3" si="47">+BX1&amp;BX2</f>
        <v>0]</v>
      </c>
      <c r="BY3" t="str">
        <f t="shared" ref="BY3:BZ3" si="48">+BY2&amp;BY1</f>
        <v>[-11</v>
      </c>
      <c r="BZ3" t="str">
        <f t="shared" si="48"/>
        <v>14</v>
      </c>
      <c r="CA3" t="str">
        <f t="shared" ref="CA3" si="49">+CA1&amp;CA2</f>
        <v>0]</v>
      </c>
      <c r="CB3" t="str">
        <f t="shared" ref="CB3:CC3" si="50">+CB2&amp;CB1</f>
        <v>[-10</v>
      </c>
      <c r="CC3" t="str">
        <f t="shared" si="50"/>
        <v>14</v>
      </c>
      <c r="CD3" t="str">
        <f t="shared" ref="CD3" si="51">+CD1&amp;CD2</f>
        <v>0]</v>
      </c>
      <c r="CE3" t="str">
        <f t="shared" ref="CE3:CF3" si="52">+CE2&amp;CE1</f>
        <v>[-9</v>
      </c>
      <c r="CF3" t="str">
        <f t="shared" si="52"/>
        <v>14</v>
      </c>
      <c r="CG3" t="str">
        <f t="shared" ref="CG3" si="53">+CG1&amp;CG2</f>
        <v>0]</v>
      </c>
      <c r="CH3" t="str">
        <f t="shared" ref="CH3:CI3" si="54">+CH2&amp;CH1</f>
        <v>[-8</v>
      </c>
      <c r="CI3" t="str">
        <f t="shared" si="54"/>
        <v>14</v>
      </c>
      <c r="CJ3" t="str">
        <f t="shared" ref="CJ3" si="55">+CJ1&amp;CJ2</f>
        <v>0]</v>
      </c>
      <c r="CK3" t="str">
        <f t="shared" ref="CK3:CL3" si="56">+CK2&amp;CK1</f>
        <v>[-7</v>
      </c>
      <c r="CL3" t="str">
        <f t="shared" si="56"/>
        <v>14</v>
      </c>
      <c r="CM3" t="str">
        <f t="shared" ref="CM3" si="57">+CM1&amp;CM2</f>
        <v>0]</v>
      </c>
      <c r="CN3" t="str">
        <f t="shared" ref="CN3:CO3" si="58">+CN2&amp;CN1</f>
        <v>[-6</v>
      </c>
      <c r="CO3" t="str">
        <f t="shared" si="58"/>
        <v>14</v>
      </c>
      <c r="CP3" t="str">
        <f t="shared" ref="CP3" si="59">+CP1&amp;CP2</f>
        <v>0]</v>
      </c>
      <c r="CQ3" t="str">
        <f t="shared" ref="CQ3:CR3" si="60">+CQ2&amp;CQ1</f>
        <v>[-5</v>
      </c>
      <c r="CR3" t="str">
        <f t="shared" si="60"/>
        <v>14</v>
      </c>
      <c r="CS3" t="str">
        <f t="shared" ref="CS3" si="61">+CS1&amp;CS2</f>
        <v>0]</v>
      </c>
      <c r="CT3" t="str">
        <f t="shared" ref="CT3:CU3" si="62">+CT2&amp;CT1</f>
        <v>[-4</v>
      </c>
      <c r="CU3" t="str">
        <f t="shared" si="62"/>
        <v>14</v>
      </c>
      <c r="CV3" t="str">
        <f t="shared" ref="CV3" si="63">+CV1&amp;CV2</f>
        <v>0]</v>
      </c>
      <c r="CW3" t="str">
        <f t="shared" ref="CW3:CX3" si="64">+CW2&amp;CW1</f>
        <v>[-3</v>
      </c>
      <c r="CX3" t="str">
        <f t="shared" si="64"/>
        <v>14</v>
      </c>
      <c r="CY3" t="str">
        <f t="shared" ref="CY3" si="65">+CY1&amp;CY2</f>
        <v>0]</v>
      </c>
      <c r="CZ3" t="str">
        <f t="shared" ref="CZ3:DA3" si="66">+CZ2&amp;CZ1</f>
        <v>[-2</v>
      </c>
      <c r="DA3" t="str">
        <f t="shared" si="66"/>
        <v>14</v>
      </c>
      <c r="DB3" t="str">
        <f t="shared" ref="DB3" si="67">+DB1&amp;DB2</f>
        <v>0]</v>
      </c>
      <c r="DC3" t="str">
        <f t="shared" ref="DC3:DD3" si="68">+DC2&amp;DC1</f>
        <v>[-1</v>
      </c>
      <c r="DD3" t="str">
        <f t="shared" si="68"/>
        <v>14</v>
      </c>
      <c r="DE3" t="str">
        <f t="shared" ref="DE3" si="69">+DE1&amp;DE2</f>
        <v>0]</v>
      </c>
      <c r="DF3" t="str">
        <f t="shared" ref="DF3:DG3" si="70">+DF2&amp;DF1</f>
        <v>[0</v>
      </c>
      <c r="DG3" t="str">
        <f t="shared" si="70"/>
        <v>14</v>
      </c>
      <c r="DH3" t="str">
        <f t="shared" ref="DH3" si="71">+DH1&amp;DH2</f>
        <v>0]</v>
      </c>
      <c r="DI3" t="str">
        <f t="shared" ref="DI3:DJ3" si="72">+DI2&amp;DI1</f>
        <v>[1</v>
      </c>
      <c r="DJ3" t="str">
        <f t="shared" si="72"/>
        <v>14</v>
      </c>
      <c r="DK3" t="str">
        <f t="shared" ref="DK3" si="73">+DK1&amp;DK2</f>
        <v>0]</v>
      </c>
      <c r="DL3" t="str">
        <f t="shared" ref="DL3:DM3" si="74">+DL2&amp;DL1</f>
        <v>[2</v>
      </c>
      <c r="DM3" t="str">
        <f t="shared" si="74"/>
        <v>14</v>
      </c>
      <c r="DN3" t="str">
        <f t="shared" ref="DN3" si="75">+DN1&amp;DN2</f>
        <v>0]</v>
      </c>
      <c r="DO3" t="str">
        <f t="shared" ref="DO3:DP3" si="76">+DO2&amp;DO1</f>
        <v>[3</v>
      </c>
      <c r="DP3" t="str">
        <f t="shared" si="76"/>
        <v>14</v>
      </c>
      <c r="DQ3" t="str">
        <f t="shared" ref="DQ3" si="77">+DQ1&amp;DQ2</f>
        <v>0]</v>
      </c>
      <c r="DR3" t="str">
        <f t="shared" ref="DR3:DS3" si="78">+DR2&amp;DR1</f>
        <v>[4</v>
      </c>
      <c r="DS3" t="str">
        <f t="shared" si="78"/>
        <v>14</v>
      </c>
      <c r="DT3" t="str">
        <f t="shared" ref="DT3" si="79">+DT1&amp;DT2</f>
        <v>0]</v>
      </c>
      <c r="DU3" t="str">
        <f t="shared" ref="DU3:DV3" si="80">+DU2&amp;DU1</f>
        <v>[5</v>
      </c>
      <c r="DV3" t="str">
        <f t="shared" si="80"/>
        <v>14</v>
      </c>
      <c r="DW3" t="str">
        <f t="shared" ref="DW3" si="81">+DW1&amp;DW2</f>
        <v>0]</v>
      </c>
      <c r="DX3" t="str">
        <f t="shared" ref="DX3:DY3" si="82">+DX2&amp;DX1</f>
        <v>[6</v>
      </c>
      <c r="DY3" t="str">
        <f t="shared" si="82"/>
        <v>14</v>
      </c>
      <c r="DZ3" t="str">
        <f t="shared" ref="DZ3" si="83">+DZ1&amp;DZ2</f>
        <v>0]</v>
      </c>
      <c r="EA3" t="str">
        <f t="shared" ref="EA3:EB3" si="84">+EA2&amp;EA1</f>
        <v>[7</v>
      </c>
      <c r="EB3" t="str">
        <f t="shared" si="84"/>
        <v>14</v>
      </c>
      <c r="EC3" t="str">
        <f t="shared" ref="EC3" si="85">+EC1&amp;EC2</f>
        <v>0]</v>
      </c>
      <c r="ED3" t="str">
        <f t="shared" ref="ED3:EE3" si="86">+ED2&amp;ED1</f>
        <v>[8</v>
      </c>
      <c r="EE3" t="str">
        <f t="shared" si="86"/>
        <v>14</v>
      </c>
      <c r="EF3" t="str">
        <f t="shared" ref="EF3" si="87">+EF1&amp;EF2</f>
        <v>0]</v>
      </c>
      <c r="EG3" t="str">
        <f t="shared" ref="EG3:EH3" si="88">+EG2&amp;EG1</f>
        <v>[9</v>
      </c>
      <c r="EH3" t="str">
        <f t="shared" si="88"/>
        <v>14</v>
      </c>
      <c r="EI3" t="str">
        <f t="shared" ref="EI3" si="89">+EI1&amp;EI2</f>
        <v>0]</v>
      </c>
      <c r="EJ3" t="str">
        <f t="shared" ref="EJ3:EK3" si="90">+EJ2&amp;EJ1</f>
        <v>[10</v>
      </c>
      <c r="EK3" t="str">
        <f t="shared" si="90"/>
        <v>14</v>
      </c>
      <c r="EL3" t="str">
        <f t="shared" ref="EL3" si="91">+EL1&amp;EL2</f>
        <v>0]</v>
      </c>
      <c r="EM3" t="str">
        <f t="shared" ref="EM3:EN3" si="92">+EM2&amp;EM1</f>
        <v>[11</v>
      </c>
      <c r="EN3" t="str">
        <f t="shared" si="92"/>
        <v>14</v>
      </c>
      <c r="EO3" t="str">
        <f t="shared" ref="EO3" si="93">+EO1&amp;EO2</f>
        <v>0]</v>
      </c>
      <c r="EP3" t="str">
        <f t="shared" ref="EP3:EQ3" si="94">+EP2&amp;EP1</f>
        <v>[-12</v>
      </c>
      <c r="EQ3" t="str">
        <f t="shared" si="94"/>
        <v>13</v>
      </c>
      <c r="ER3" t="str">
        <f t="shared" ref="ER3" si="95">+ER1&amp;ER2</f>
        <v>0]</v>
      </c>
      <c r="ES3" t="str">
        <f t="shared" ref="ES3:ET3" si="96">+ES2&amp;ES1</f>
        <v>[-11</v>
      </c>
      <c r="ET3" t="str">
        <f t="shared" si="96"/>
        <v>13</v>
      </c>
      <c r="EU3" t="str">
        <f t="shared" ref="EU3" si="97">+EU1&amp;EU2</f>
        <v>0]</v>
      </c>
      <c r="EV3" t="str">
        <f t="shared" ref="EV3:EW3" si="98">+EV2&amp;EV1</f>
        <v>[-10</v>
      </c>
      <c r="EW3" t="str">
        <f t="shared" si="98"/>
        <v>13</v>
      </c>
      <c r="EX3" t="str">
        <f t="shared" ref="EX3" si="99">+EX1&amp;EX2</f>
        <v>0]</v>
      </c>
      <c r="EY3" t="str">
        <f t="shared" ref="EY3:EZ3" si="100">+EY2&amp;EY1</f>
        <v>[-9</v>
      </c>
      <c r="EZ3" t="str">
        <f t="shared" si="100"/>
        <v>13</v>
      </c>
      <c r="FA3" t="str">
        <f t="shared" ref="FA3" si="101">+FA1&amp;FA2</f>
        <v>0]</v>
      </c>
      <c r="FB3" t="str">
        <f t="shared" ref="FB3:FC3" si="102">+FB2&amp;FB1</f>
        <v>[-8</v>
      </c>
      <c r="FC3" t="str">
        <f t="shared" si="102"/>
        <v>13</v>
      </c>
      <c r="FD3" t="str">
        <f t="shared" ref="FD3" si="103">+FD1&amp;FD2</f>
        <v>0]</v>
      </c>
      <c r="FE3" t="str">
        <f t="shared" ref="FE3:FF3" si="104">+FE2&amp;FE1</f>
        <v>[-7</v>
      </c>
      <c r="FF3" t="str">
        <f t="shared" si="104"/>
        <v>13</v>
      </c>
      <c r="FG3" t="str">
        <f t="shared" ref="FG3" si="105">+FG1&amp;FG2</f>
        <v>0]</v>
      </c>
      <c r="FH3" t="str">
        <f t="shared" ref="FH3:FI3" si="106">+FH2&amp;FH1</f>
        <v>[-6</v>
      </c>
      <c r="FI3" t="str">
        <f t="shared" si="106"/>
        <v>13</v>
      </c>
      <c r="FJ3" t="str">
        <f t="shared" ref="FJ3" si="107">+FJ1&amp;FJ2</f>
        <v>0]</v>
      </c>
      <c r="FK3" t="str">
        <f t="shared" ref="FK3:FL3" si="108">+FK2&amp;FK1</f>
        <v>[-5</v>
      </c>
      <c r="FL3" t="str">
        <f t="shared" si="108"/>
        <v>13</v>
      </c>
      <c r="FM3" t="str">
        <f t="shared" ref="FM3" si="109">+FM1&amp;FM2</f>
        <v>0]</v>
      </c>
      <c r="FN3" t="str">
        <f t="shared" ref="FN3:FO3" si="110">+FN2&amp;FN1</f>
        <v>[-4</v>
      </c>
      <c r="FO3" t="str">
        <f t="shared" si="110"/>
        <v>13</v>
      </c>
      <c r="FP3" t="str">
        <f t="shared" ref="FP3" si="111">+FP1&amp;FP2</f>
        <v>0]</v>
      </c>
      <c r="FQ3" t="str">
        <f t="shared" ref="FQ3:FR3" si="112">+FQ2&amp;FQ1</f>
        <v>[-3</v>
      </c>
      <c r="FR3" t="str">
        <f t="shared" si="112"/>
        <v>13</v>
      </c>
      <c r="FS3" t="str">
        <f t="shared" ref="FS3" si="113">+FS1&amp;FS2</f>
        <v>0]</v>
      </c>
      <c r="FT3" t="str">
        <f t="shared" ref="FT3:FU3" si="114">+FT2&amp;FT1</f>
        <v>[-2</v>
      </c>
      <c r="FU3" t="str">
        <f t="shared" si="114"/>
        <v>13</v>
      </c>
      <c r="FV3" t="str">
        <f t="shared" ref="FV3" si="115">+FV1&amp;FV2</f>
        <v>0]</v>
      </c>
      <c r="FW3" t="str">
        <f t="shared" ref="FW3:FX3" si="116">+FW2&amp;FW1</f>
        <v>[-1</v>
      </c>
      <c r="FX3" t="str">
        <f t="shared" si="116"/>
        <v>13</v>
      </c>
      <c r="FY3" t="str">
        <f t="shared" ref="FY3" si="117">+FY1&amp;FY2</f>
        <v>0]</v>
      </c>
      <c r="FZ3" t="str">
        <f t="shared" ref="FZ3:GA3" si="118">+FZ2&amp;FZ1</f>
        <v>[0</v>
      </c>
      <c r="GA3" t="str">
        <f t="shared" si="118"/>
        <v>13</v>
      </c>
      <c r="GB3" t="str">
        <f t="shared" ref="GB3" si="119">+GB1&amp;GB2</f>
        <v>0]</v>
      </c>
      <c r="GC3" t="str">
        <f t="shared" ref="GC3:GD3" si="120">+GC2&amp;GC1</f>
        <v>[1</v>
      </c>
      <c r="GD3" t="str">
        <f t="shared" si="120"/>
        <v>13</v>
      </c>
      <c r="GE3" t="str">
        <f t="shared" ref="GE3" si="121">+GE1&amp;GE2</f>
        <v>0]</v>
      </c>
      <c r="GF3" t="str">
        <f t="shared" ref="GF3:GG3" si="122">+GF2&amp;GF1</f>
        <v>[2</v>
      </c>
      <c r="GG3" t="str">
        <f t="shared" si="122"/>
        <v>13</v>
      </c>
      <c r="GH3" t="str">
        <f t="shared" ref="GH3" si="123">+GH1&amp;GH2</f>
        <v>0]</v>
      </c>
      <c r="GI3" t="str">
        <f t="shared" ref="GI3:GJ3" si="124">+GI2&amp;GI1</f>
        <v>[3</v>
      </c>
      <c r="GJ3" t="str">
        <f t="shared" si="124"/>
        <v>13</v>
      </c>
      <c r="GK3" t="str">
        <f t="shared" ref="GK3" si="125">+GK1&amp;GK2</f>
        <v>0]</v>
      </c>
      <c r="GL3" t="str">
        <f t="shared" ref="GL3:GM3" si="126">+GL2&amp;GL1</f>
        <v>[4</v>
      </c>
      <c r="GM3" t="str">
        <f t="shared" si="126"/>
        <v>13</v>
      </c>
      <c r="GN3" t="str">
        <f t="shared" ref="GN3" si="127">+GN1&amp;GN2</f>
        <v>0]</v>
      </c>
      <c r="GO3" t="str">
        <f t="shared" ref="GO3:GP3" si="128">+GO2&amp;GO1</f>
        <v>[5</v>
      </c>
      <c r="GP3" t="str">
        <f t="shared" si="128"/>
        <v>13</v>
      </c>
      <c r="GQ3" t="str">
        <f t="shared" ref="GQ3" si="129">+GQ1&amp;GQ2</f>
        <v>0]</v>
      </c>
      <c r="GR3" t="str">
        <f t="shared" ref="GR3:GS3" si="130">+GR2&amp;GR1</f>
        <v>[6</v>
      </c>
      <c r="GS3" t="str">
        <f t="shared" si="130"/>
        <v>13</v>
      </c>
      <c r="GT3" t="str">
        <f t="shared" ref="GT3" si="131">+GT1&amp;GT2</f>
        <v>0]</v>
      </c>
      <c r="GU3" t="str">
        <f t="shared" ref="GU3:GV3" si="132">+GU2&amp;GU1</f>
        <v>[7</v>
      </c>
      <c r="GV3" t="str">
        <f t="shared" si="132"/>
        <v>13</v>
      </c>
      <c r="GW3" t="str">
        <f t="shared" ref="GW3" si="133">+GW1&amp;GW2</f>
        <v>0]</v>
      </c>
      <c r="GX3" t="str">
        <f t="shared" ref="GX3:GY3" si="134">+GX2&amp;GX1</f>
        <v>[8</v>
      </c>
      <c r="GY3" t="str">
        <f t="shared" si="134"/>
        <v>13</v>
      </c>
      <c r="GZ3" t="str">
        <f t="shared" ref="GZ3" si="135">+GZ1&amp;GZ2</f>
        <v>0]</v>
      </c>
      <c r="HA3" t="str">
        <f t="shared" ref="HA3:HB3" si="136">+HA2&amp;HA1</f>
        <v>[9</v>
      </c>
      <c r="HB3" t="str">
        <f t="shared" si="136"/>
        <v>13</v>
      </c>
      <c r="HC3" t="str">
        <f t="shared" ref="HC3" si="137">+HC1&amp;HC2</f>
        <v>0]</v>
      </c>
      <c r="HD3" t="str">
        <f t="shared" ref="HD3:HE3" si="138">+HD2&amp;HD1</f>
        <v>[10</v>
      </c>
      <c r="HE3" t="str">
        <f t="shared" si="138"/>
        <v>13</v>
      </c>
      <c r="HF3" t="str">
        <f t="shared" ref="HF3" si="139">+HF1&amp;HF2</f>
        <v>0]</v>
      </c>
      <c r="HG3" t="str">
        <f t="shared" ref="HG3:HH3" si="140">+HG2&amp;HG1</f>
        <v>[11</v>
      </c>
      <c r="HH3" t="str">
        <f t="shared" si="140"/>
        <v>13</v>
      </c>
      <c r="HI3" t="str">
        <f t="shared" ref="HI3" si="141">+HI1&amp;HI2</f>
        <v>0]</v>
      </c>
      <c r="HJ3" t="str">
        <f t="shared" ref="HJ3:HK3" si="142">+HJ2&amp;HJ1</f>
        <v>[-12</v>
      </c>
      <c r="HK3" t="str">
        <f t="shared" si="142"/>
        <v>12</v>
      </c>
      <c r="HL3" t="str">
        <f t="shared" ref="HL3" si="143">+HL1&amp;HL2</f>
        <v>0]</v>
      </c>
      <c r="HM3" t="str">
        <f t="shared" ref="HM3:HN3" si="144">+HM2&amp;HM1</f>
        <v>[-11</v>
      </c>
      <c r="HN3" t="str">
        <f t="shared" si="144"/>
        <v>12</v>
      </c>
      <c r="HO3" t="str">
        <f t="shared" ref="HO3" si="145">+HO1&amp;HO2</f>
        <v>0]</v>
      </c>
      <c r="HP3" t="str">
        <f t="shared" ref="HP3:HQ3" si="146">+HP2&amp;HP1</f>
        <v>[-10</v>
      </c>
      <c r="HQ3" t="str">
        <f t="shared" si="146"/>
        <v>12</v>
      </c>
      <c r="HR3" t="str">
        <f t="shared" ref="HR3" si="147">+HR1&amp;HR2</f>
        <v>0]</v>
      </c>
      <c r="HS3" t="str">
        <f t="shared" ref="HS3:HT3" si="148">+HS2&amp;HS1</f>
        <v>[-9</v>
      </c>
      <c r="HT3" t="str">
        <f t="shared" si="148"/>
        <v>12</v>
      </c>
      <c r="HU3" t="str">
        <f t="shared" ref="HU3" si="149">+HU1&amp;HU2</f>
        <v>0]</v>
      </c>
      <c r="HV3" t="str">
        <f t="shared" ref="HV3:HW3" si="150">+HV2&amp;HV1</f>
        <v>[-8</v>
      </c>
      <c r="HW3" t="str">
        <f t="shared" si="150"/>
        <v>12</v>
      </c>
      <c r="HX3" t="str">
        <f t="shared" ref="HX3" si="151">+HX1&amp;HX2</f>
        <v>0]</v>
      </c>
      <c r="HY3" t="str">
        <f t="shared" ref="HY3:HZ3" si="152">+HY2&amp;HY1</f>
        <v>[-7</v>
      </c>
      <c r="HZ3" t="str">
        <f t="shared" si="152"/>
        <v>12</v>
      </c>
      <c r="IA3" t="str">
        <f t="shared" ref="IA3" si="153">+IA1&amp;IA2</f>
        <v>0]</v>
      </c>
      <c r="IB3" t="str">
        <f t="shared" ref="IB3:IC3" si="154">+IB2&amp;IB1</f>
        <v>[-6</v>
      </c>
      <c r="IC3" t="str">
        <f t="shared" si="154"/>
        <v>12</v>
      </c>
      <c r="ID3" t="str">
        <f t="shared" ref="ID3" si="155">+ID1&amp;ID2</f>
        <v>0]</v>
      </c>
      <c r="IE3" t="str">
        <f t="shared" ref="IE3:IF3" si="156">+IE2&amp;IE1</f>
        <v>[-5</v>
      </c>
      <c r="IF3" t="str">
        <f t="shared" si="156"/>
        <v>12</v>
      </c>
      <c r="IG3" t="str">
        <f t="shared" ref="IG3" si="157">+IG1&amp;IG2</f>
        <v>0]</v>
      </c>
      <c r="IH3" t="str">
        <f t="shared" ref="IH3:II3" si="158">+IH2&amp;IH1</f>
        <v>[-4</v>
      </c>
      <c r="II3" t="str">
        <f t="shared" si="158"/>
        <v>12</v>
      </c>
      <c r="IJ3" t="str">
        <f t="shared" ref="IJ3" si="159">+IJ1&amp;IJ2</f>
        <v>0]</v>
      </c>
      <c r="IK3" t="str">
        <f t="shared" ref="IK3:IL3" si="160">+IK2&amp;IK1</f>
        <v>[-3</v>
      </c>
      <c r="IL3" t="str">
        <f t="shared" si="160"/>
        <v>12</v>
      </c>
      <c r="IM3" t="str">
        <f t="shared" ref="IM3" si="161">+IM1&amp;IM2</f>
        <v>0]</v>
      </c>
      <c r="IN3" t="str">
        <f t="shared" ref="IN3:IO3" si="162">+IN2&amp;IN1</f>
        <v>[-2</v>
      </c>
      <c r="IO3" t="str">
        <f t="shared" si="162"/>
        <v>12</v>
      </c>
      <c r="IP3" t="str">
        <f t="shared" ref="IP3" si="163">+IP1&amp;IP2</f>
        <v>0]</v>
      </c>
      <c r="IQ3" t="str">
        <f t="shared" ref="IQ3:IR3" si="164">+IQ2&amp;IQ1</f>
        <v>[-1</v>
      </c>
      <c r="IR3" t="str">
        <f t="shared" si="164"/>
        <v>12</v>
      </c>
      <c r="IS3" t="str">
        <f t="shared" ref="IS3" si="165">+IS1&amp;IS2</f>
        <v>27]</v>
      </c>
      <c r="IT3" t="str">
        <f t="shared" ref="IT3:IU3" si="166">+IT2&amp;IT1</f>
        <v>[0</v>
      </c>
      <c r="IU3" t="str">
        <f t="shared" si="166"/>
        <v>12</v>
      </c>
      <c r="IV3" t="str">
        <f t="shared" ref="IV3" si="167">+IV1&amp;IV2</f>
        <v>0]</v>
      </c>
      <c r="IW3" t="str">
        <f t="shared" ref="IW3:IX3" si="168">+IW2&amp;IW1</f>
        <v>[1</v>
      </c>
      <c r="IX3" t="str">
        <f t="shared" si="168"/>
        <v>12</v>
      </c>
      <c r="IY3" t="str">
        <f t="shared" ref="IY3" si="169">+IY1&amp;IY2</f>
        <v>0]</v>
      </c>
      <c r="IZ3" t="str">
        <f t="shared" ref="IZ3:JA3" si="170">+IZ2&amp;IZ1</f>
        <v>[2</v>
      </c>
      <c r="JA3" t="str">
        <f t="shared" si="170"/>
        <v>12</v>
      </c>
      <c r="JB3" t="str">
        <f t="shared" ref="JB3" si="171">+JB1&amp;JB2</f>
        <v>0]</v>
      </c>
      <c r="JC3" t="str">
        <f t="shared" ref="JC3:JD3" si="172">+JC2&amp;JC1</f>
        <v>[3</v>
      </c>
      <c r="JD3" t="str">
        <f t="shared" si="172"/>
        <v>12</v>
      </c>
      <c r="JE3" t="str">
        <f t="shared" ref="JE3" si="173">+JE1&amp;JE2</f>
        <v>0]</v>
      </c>
      <c r="JF3" t="str">
        <f t="shared" ref="JF3:JG3" si="174">+JF2&amp;JF1</f>
        <v>[4</v>
      </c>
      <c r="JG3" t="str">
        <f t="shared" si="174"/>
        <v>12</v>
      </c>
      <c r="JH3" t="str">
        <f t="shared" ref="JH3" si="175">+JH1&amp;JH2</f>
        <v>0]</v>
      </c>
      <c r="JI3" t="str">
        <f t="shared" ref="JI3:JJ3" si="176">+JI2&amp;JI1</f>
        <v>[5</v>
      </c>
      <c r="JJ3" t="str">
        <f t="shared" si="176"/>
        <v>12</v>
      </c>
      <c r="JK3" t="str">
        <f t="shared" ref="JK3" si="177">+JK1&amp;JK2</f>
        <v>0]</v>
      </c>
      <c r="JL3" t="str">
        <f t="shared" ref="JL3:JM3" si="178">+JL2&amp;JL1</f>
        <v>[6</v>
      </c>
      <c r="JM3" t="str">
        <f t="shared" si="178"/>
        <v>12</v>
      </c>
      <c r="JN3" t="str">
        <f t="shared" ref="JN3" si="179">+JN1&amp;JN2</f>
        <v>0]</v>
      </c>
      <c r="JO3" t="str">
        <f t="shared" ref="JO3:JP3" si="180">+JO2&amp;JO1</f>
        <v>[7</v>
      </c>
      <c r="JP3" t="str">
        <f t="shared" si="180"/>
        <v>12</v>
      </c>
      <c r="JQ3" t="str">
        <f t="shared" ref="JQ3" si="181">+JQ1&amp;JQ2</f>
        <v>0]</v>
      </c>
      <c r="JR3" t="str">
        <f t="shared" ref="JR3:JS3" si="182">+JR2&amp;JR1</f>
        <v>[8</v>
      </c>
      <c r="JS3" t="str">
        <f t="shared" si="182"/>
        <v>12</v>
      </c>
      <c r="JT3" t="str">
        <f t="shared" ref="JT3" si="183">+JT1&amp;JT2</f>
        <v>0]</v>
      </c>
      <c r="JU3" t="str">
        <f t="shared" ref="JU3:JV3" si="184">+JU2&amp;JU1</f>
        <v>[9</v>
      </c>
      <c r="JV3" t="str">
        <f t="shared" si="184"/>
        <v>12</v>
      </c>
      <c r="JW3" t="str">
        <f t="shared" ref="JW3" si="185">+JW1&amp;JW2</f>
        <v>0]</v>
      </c>
      <c r="JX3" t="str">
        <f t="shared" ref="JX3:JY3" si="186">+JX2&amp;JX1</f>
        <v>[10</v>
      </c>
      <c r="JY3" t="str">
        <f t="shared" si="186"/>
        <v>12</v>
      </c>
      <c r="JZ3" t="str">
        <f t="shared" ref="JZ3" si="187">+JZ1&amp;JZ2</f>
        <v>0]</v>
      </c>
      <c r="KA3" t="str">
        <f t="shared" ref="KA3:KB3" si="188">+KA2&amp;KA1</f>
        <v>[11</v>
      </c>
      <c r="KB3" t="str">
        <f t="shared" si="188"/>
        <v>12</v>
      </c>
      <c r="KC3" t="str">
        <f t="shared" ref="KC3" si="189">+KC1&amp;KC2</f>
        <v>0]</v>
      </c>
      <c r="KD3" t="str">
        <f t="shared" ref="KD3:KE3" si="190">+KD2&amp;KD1</f>
        <v>[12</v>
      </c>
      <c r="KE3" t="str">
        <f t="shared" si="190"/>
        <v>12</v>
      </c>
      <c r="KF3" t="str">
        <f t="shared" ref="KF3" si="191">+KF1&amp;KF2</f>
        <v>0]</v>
      </c>
      <c r="KG3" t="str">
        <f t="shared" ref="KG3:KH3" si="192">+KG2&amp;KG1</f>
        <v>[-12</v>
      </c>
      <c r="KH3" t="str">
        <f t="shared" si="192"/>
        <v>11</v>
      </c>
      <c r="KI3" t="str">
        <f t="shared" ref="KI3" si="193">+KI1&amp;KI2</f>
        <v>0]</v>
      </c>
      <c r="KJ3" t="str">
        <f t="shared" ref="KJ3:KK3" si="194">+KJ2&amp;KJ1</f>
        <v>[-11</v>
      </c>
      <c r="KK3" t="str">
        <f t="shared" si="194"/>
        <v>11</v>
      </c>
      <c r="KL3" t="str">
        <f t="shared" ref="KL3" si="195">+KL1&amp;KL2</f>
        <v>45]</v>
      </c>
      <c r="KM3" t="str">
        <f t="shared" ref="KM3:KN3" si="196">+KM2&amp;KM1</f>
        <v>[-10</v>
      </c>
      <c r="KN3" t="str">
        <f t="shared" si="196"/>
        <v>11</v>
      </c>
      <c r="KO3" t="str">
        <f t="shared" ref="KO3" si="197">+KO1&amp;KO2</f>
        <v>45]</v>
      </c>
      <c r="KP3" t="str">
        <f t="shared" ref="KP3:KQ3" si="198">+KP2&amp;KP1</f>
        <v>[-9</v>
      </c>
      <c r="KQ3" t="str">
        <f t="shared" si="198"/>
        <v>11</v>
      </c>
      <c r="KR3" t="str">
        <f t="shared" ref="KR3" si="199">+KR1&amp;KR2</f>
        <v>45]</v>
      </c>
      <c r="KS3" t="str">
        <f t="shared" ref="KS3:KT3" si="200">+KS2&amp;KS1</f>
        <v>[-8</v>
      </c>
      <c r="KT3" t="str">
        <f t="shared" si="200"/>
        <v>11</v>
      </c>
      <c r="KU3" t="str">
        <f t="shared" ref="KU3" si="201">+KU1&amp;KU2</f>
        <v>45]</v>
      </c>
      <c r="KV3" t="str">
        <f t="shared" ref="KV3:KW3" si="202">+KV2&amp;KV1</f>
        <v>[-7</v>
      </c>
      <c r="KW3" t="str">
        <f t="shared" si="202"/>
        <v>11</v>
      </c>
      <c r="KX3" t="str">
        <f t="shared" ref="KX3" si="203">+KX1&amp;KX2</f>
        <v>45]</v>
      </c>
      <c r="KY3" t="str">
        <f t="shared" ref="KY3:KZ3" si="204">+KY2&amp;KY1</f>
        <v>[-6</v>
      </c>
      <c r="KZ3" t="str">
        <f t="shared" si="204"/>
        <v>11</v>
      </c>
      <c r="LA3" t="str">
        <f t="shared" ref="LA3" si="205">+LA1&amp;LA2</f>
        <v>45]</v>
      </c>
      <c r="LB3" t="str">
        <f t="shared" ref="LB3:LC3" si="206">+LB2&amp;LB1</f>
        <v>[-5</v>
      </c>
      <c r="LC3" t="str">
        <f t="shared" si="206"/>
        <v>11</v>
      </c>
      <c r="LD3" t="str">
        <f t="shared" ref="LD3" si="207">+LD1&amp;LD2</f>
        <v>45]</v>
      </c>
      <c r="LE3" t="str">
        <f t="shared" ref="LE3:LF3" si="208">+LE2&amp;LE1</f>
        <v>[-4</v>
      </c>
      <c r="LF3" t="str">
        <f t="shared" si="208"/>
        <v>11</v>
      </c>
      <c r="LG3" t="str">
        <f t="shared" ref="LG3" si="209">+LG1&amp;LG2</f>
        <v>45]</v>
      </c>
      <c r="LH3" t="str">
        <f t="shared" ref="LH3:LI3" si="210">+LH2&amp;LH1</f>
        <v>[-3</v>
      </c>
      <c r="LI3" t="str">
        <f t="shared" si="210"/>
        <v>11</v>
      </c>
      <c r="LJ3" t="str">
        <f t="shared" ref="LJ3" si="211">+LJ1&amp;LJ2</f>
        <v>45]</v>
      </c>
      <c r="LK3" t="str">
        <f t="shared" ref="LK3:LL3" si="212">+LK2&amp;LK1</f>
        <v>[-2</v>
      </c>
      <c r="LL3" t="str">
        <f t="shared" si="212"/>
        <v>11</v>
      </c>
      <c r="LM3" t="str">
        <f t="shared" ref="LM3" si="213">+LM1&amp;LM2</f>
        <v>45]</v>
      </c>
      <c r="LN3" t="str">
        <f t="shared" ref="LN3:LO3" si="214">+LN2&amp;LN1</f>
        <v>[-1</v>
      </c>
      <c r="LO3" t="str">
        <f t="shared" si="214"/>
        <v>11</v>
      </c>
      <c r="LP3" t="str">
        <f t="shared" ref="LP3" si="215">+LP1&amp;LP2</f>
        <v>45]</v>
      </c>
      <c r="LQ3" t="str">
        <f t="shared" ref="LQ3:LR3" si="216">+LQ2&amp;LQ1</f>
        <v>[0</v>
      </c>
      <c r="LR3" t="str">
        <f t="shared" si="216"/>
        <v>11</v>
      </c>
      <c r="LS3" t="str">
        <f t="shared" ref="LS3" si="217">+LS1&amp;LS2</f>
        <v>45]</v>
      </c>
      <c r="LT3" t="str">
        <f t="shared" ref="LT3:LU3" si="218">+LT2&amp;LT1</f>
        <v>[1</v>
      </c>
      <c r="LU3" t="str">
        <f t="shared" si="218"/>
        <v>11</v>
      </c>
      <c r="LV3" t="str">
        <f t="shared" ref="LV3" si="219">+LV1&amp;LV2</f>
        <v>45]</v>
      </c>
      <c r="LW3" t="str">
        <f t="shared" ref="LW3:LX3" si="220">+LW2&amp;LW1</f>
        <v>[2</v>
      </c>
      <c r="LX3" t="str">
        <f t="shared" si="220"/>
        <v>11</v>
      </c>
      <c r="LY3" t="str">
        <f t="shared" ref="LY3" si="221">+LY1&amp;LY2</f>
        <v>45]</v>
      </c>
      <c r="LZ3" t="str">
        <f t="shared" ref="LZ3:MA3" si="222">+LZ2&amp;LZ1</f>
        <v>[3</v>
      </c>
      <c r="MA3" t="str">
        <f t="shared" si="222"/>
        <v>11</v>
      </c>
      <c r="MB3" t="str">
        <f t="shared" ref="MB3" si="223">+MB1&amp;MB2</f>
        <v>45]</v>
      </c>
      <c r="MC3" t="str">
        <f t="shared" ref="MC3:MD3" si="224">+MC2&amp;MC1</f>
        <v>[4</v>
      </c>
      <c r="MD3" t="str">
        <f t="shared" si="224"/>
        <v>11</v>
      </c>
      <c r="ME3" t="str">
        <f t="shared" ref="ME3" si="225">+ME1&amp;ME2</f>
        <v>45]</v>
      </c>
      <c r="MF3" t="str">
        <f t="shared" ref="MF3:MG3" si="226">+MF2&amp;MF1</f>
        <v>[5</v>
      </c>
      <c r="MG3" t="str">
        <f t="shared" si="226"/>
        <v>11</v>
      </c>
      <c r="MH3" t="str">
        <f t="shared" ref="MH3" si="227">+MH1&amp;MH2</f>
        <v>45]</v>
      </c>
      <c r="MI3" t="str">
        <f t="shared" ref="MI3:MJ3" si="228">+MI2&amp;MI1</f>
        <v>[6</v>
      </c>
      <c r="MJ3" t="str">
        <f t="shared" si="228"/>
        <v>11</v>
      </c>
      <c r="MK3" t="str">
        <f t="shared" ref="MK3" si="229">+MK1&amp;MK2</f>
        <v>45]</v>
      </c>
      <c r="ML3" t="str">
        <f t="shared" ref="ML3:MM3" si="230">+ML2&amp;ML1</f>
        <v>[7</v>
      </c>
      <c r="MM3" t="str">
        <f t="shared" si="230"/>
        <v>11</v>
      </c>
      <c r="MN3" t="str">
        <f t="shared" ref="MN3" si="231">+MN1&amp;MN2</f>
        <v>45]</v>
      </c>
      <c r="MO3" t="str">
        <f t="shared" ref="MO3:MP3" si="232">+MO2&amp;MO1</f>
        <v>[8</v>
      </c>
      <c r="MP3" t="str">
        <f t="shared" si="232"/>
        <v>11</v>
      </c>
      <c r="MQ3" t="str">
        <f t="shared" ref="MQ3" si="233">+MQ1&amp;MQ2</f>
        <v>45]</v>
      </c>
      <c r="MR3" t="str">
        <f t="shared" ref="MR3:MS3" si="234">+MR2&amp;MR1</f>
        <v>[9</v>
      </c>
      <c r="MS3" t="str">
        <f t="shared" si="234"/>
        <v>11</v>
      </c>
      <c r="MT3" t="str">
        <f t="shared" ref="MT3" si="235">+MT1&amp;MT2</f>
        <v>45]</v>
      </c>
      <c r="MU3" t="str">
        <f t="shared" ref="MU3:MV3" si="236">+MU2&amp;MU1</f>
        <v>[10</v>
      </c>
      <c r="MV3" t="str">
        <f t="shared" si="236"/>
        <v>11</v>
      </c>
      <c r="MW3" t="str">
        <f t="shared" ref="MW3" si="237">+MW1&amp;MW2</f>
        <v>45]</v>
      </c>
      <c r="MX3" t="str">
        <f t="shared" ref="MX3:MY3" si="238">+MX2&amp;MX1</f>
        <v>[11</v>
      </c>
      <c r="MY3" t="str">
        <f t="shared" si="238"/>
        <v>11</v>
      </c>
      <c r="MZ3" t="str">
        <f t="shared" ref="MZ3" si="239">+MZ1&amp;MZ2</f>
        <v>45]</v>
      </c>
      <c r="NA3" t="str">
        <f t="shared" ref="NA3:NB3" si="240">+NA2&amp;NA1</f>
        <v>[12</v>
      </c>
      <c r="NB3" t="str">
        <f t="shared" si="240"/>
        <v>11</v>
      </c>
      <c r="NC3" t="str">
        <f t="shared" ref="NC3" si="241">+NC1&amp;NC2</f>
        <v>0]</v>
      </c>
      <c r="ND3" t="str">
        <f t="shared" ref="ND3:NE3" si="242">+ND2&amp;ND1</f>
        <v>[-12</v>
      </c>
      <c r="NE3" t="str">
        <f t="shared" si="242"/>
        <v>10</v>
      </c>
      <c r="NF3" t="str">
        <f t="shared" ref="NF3" si="243">+NF1&amp;NF2</f>
        <v>0]</v>
      </c>
      <c r="NG3" t="str">
        <f t="shared" ref="NG3:NH3" si="244">+NG2&amp;NG1</f>
        <v>[-11</v>
      </c>
      <c r="NH3" t="str">
        <f t="shared" si="244"/>
        <v>10</v>
      </c>
      <c r="NI3" t="str">
        <f t="shared" ref="NI3" si="245">+NI1&amp;NI2</f>
        <v>45]</v>
      </c>
      <c r="NJ3" t="str">
        <f t="shared" ref="NJ3:NK3" si="246">+NJ2&amp;NJ1</f>
        <v>[-10</v>
      </c>
      <c r="NK3" t="str">
        <f t="shared" si="246"/>
        <v>10</v>
      </c>
      <c r="NL3" t="str">
        <f t="shared" ref="NL3" si="247">+NL1&amp;NL2</f>
        <v>45]</v>
      </c>
      <c r="NM3" t="str">
        <f t="shared" ref="NM3:NN3" si="248">+NM2&amp;NM1</f>
        <v>[-9</v>
      </c>
      <c r="NN3" t="str">
        <f t="shared" si="248"/>
        <v>10</v>
      </c>
      <c r="NO3" t="str">
        <f t="shared" ref="NO3" si="249">+NO1&amp;NO2</f>
        <v>35]</v>
      </c>
      <c r="NP3" t="str">
        <f t="shared" ref="NP3:NQ3" si="250">+NP2&amp;NP1</f>
        <v>[-8</v>
      </c>
      <c r="NQ3" t="str">
        <f t="shared" si="250"/>
        <v>10</v>
      </c>
      <c r="NR3" t="str">
        <f t="shared" ref="NR3" si="251">+NR1&amp;NR2</f>
        <v>35]</v>
      </c>
      <c r="NS3" t="str">
        <f t="shared" ref="NS3:NT3" si="252">+NS2&amp;NS1</f>
        <v>[-7</v>
      </c>
      <c r="NT3" t="str">
        <f t="shared" si="252"/>
        <v>10</v>
      </c>
      <c r="NU3" t="str">
        <f t="shared" ref="NU3" si="253">+NU1&amp;NU2</f>
        <v>45]</v>
      </c>
      <c r="NV3" t="str">
        <f t="shared" ref="NV3:NW3" si="254">+NV2&amp;NV1</f>
        <v>[-6</v>
      </c>
      <c r="NW3" t="str">
        <f t="shared" si="254"/>
        <v>10</v>
      </c>
      <c r="NX3" t="str">
        <f t="shared" ref="NX3" si="255">+NX1&amp;NX2</f>
        <v>45]</v>
      </c>
      <c r="NY3" t="str">
        <f t="shared" ref="NY3:NZ3" si="256">+NY2&amp;NY1</f>
        <v>[-5</v>
      </c>
      <c r="NZ3" t="str">
        <f t="shared" si="256"/>
        <v>10</v>
      </c>
      <c r="OA3" t="str">
        <f t="shared" ref="OA3" si="257">+OA1&amp;OA2</f>
        <v>35]</v>
      </c>
      <c r="OB3" t="str">
        <f t="shared" ref="OB3:OC3" si="258">+OB2&amp;OB1</f>
        <v>[-4</v>
      </c>
      <c r="OC3" t="str">
        <f t="shared" si="258"/>
        <v>10</v>
      </c>
      <c r="OD3" t="str">
        <f t="shared" ref="OD3" si="259">+OD1&amp;OD2</f>
        <v>35]</v>
      </c>
      <c r="OE3" t="str">
        <f t="shared" ref="OE3:OF3" si="260">+OE2&amp;OE1</f>
        <v>[-3</v>
      </c>
      <c r="OF3" t="str">
        <f t="shared" si="260"/>
        <v>10</v>
      </c>
      <c r="OG3" t="str">
        <f t="shared" ref="OG3" si="261">+OG1&amp;OG2</f>
        <v>45]</v>
      </c>
      <c r="OH3" t="str">
        <f t="shared" ref="OH3:OI3" si="262">+OH2&amp;OH1</f>
        <v>[-2</v>
      </c>
      <c r="OI3" t="str">
        <f t="shared" si="262"/>
        <v>10</v>
      </c>
      <c r="OJ3" t="str">
        <f t="shared" ref="OJ3" si="263">+OJ1&amp;OJ2</f>
        <v>45]</v>
      </c>
      <c r="OK3" t="str">
        <f t="shared" ref="OK3:OL3" si="264">+OK2&amp;OK1</f>
        <v>[-1</v>
      </c>
      <c r="OL3" t="str">
        <f t="shared" si="264"/>
        <v>10</v>
      </c>
      <c r="OM3" t="str">
        <f t="shared" ref="OM3" si="265">+OM1&amp;OM2</f>
        <v>35]</v>
      </c>
      <c r="ON3" t="str">
        <f t="shared" ref="ON3:OO3" si="266">+ON2&amp;ON1</f>
        <v>[0</v>
      </c>
      <c r="OO3" t="str">
        <f t="shared" si="266"/>
        <v>10</v>
      </c>
      <c r="OP3" t="str">
        <f t="shared" ref="OP3" si="267">+OP1&amp;OP2</f>
        <v>35]</v>
      </c>
      <c r="OQ3" t="str">
        <f t="shared" ref="OQ3:OR3" si="268">+OQ2&amp;OQ1</f>
        <v>[1</v>
      </c>
      <c r="OR3" t="str">
        <f t="shared" si="268"/>
        <v>10</v>
      </c>
      <c r="OS3" t="str">
        <f t="shared" ref="OS3" si="269">+OS1&amp;OS2</f>
        <v>45]</v>
      </c>
      <c r="OT3" t="str">
        <f t="shared" ref="OT3:OU3" si="270">+OT2&amp;OT1</f>
        <v>[2</v>
      </c>
      <c r="OU3" t="str">
        <f t="shared" si="270"/>
        <v>10</v>
      </c>
      <c r="OV3" t="str">
        <f t="shared" ref="OV3" si="271">+OV1&amp;OV2</f>
        <v>45]</v>
      </c>
      <c r="OW3" t="str">
        <f t="shared" ref="OW3:OX3" si="272">+OW2&amp;OW1</f>
        <v>[3</v>
      </c>
      <c r="OX3" t="str">
        <f t="shared" si="272"/>
        <v>10</v>
      </c>
      <c r="OY3" t="str">
        <f t="shared" ref="OY3" si="273">+OY1&amp;OY2</f>
        <v>35]</v>
      </c>
      <c r="OZ3" t="str">
        <f t="shared" ref="OZ3:PA3" si="274">+OZ2&amp;OZ1</f>
        <v>[4</v>
      </c>
      <c r="PA3" t="str">
        <f t="shared" si="274"/>
        <v>10</v>
      </c>
      <c r="PB3" t="str">
        <f t="shared" ref="PB3" si="275">+PB1&amp;PB2</f>
        <v>35]</v>
      </c>
      <c r="PC3" t="str">
        <f t="shared" ref="PC3:PD3" si="276">+PC2&amp;PC1</f>
        <v>[5</v>
      </c>
      <c r="PD3" t="str">
        <f t="shared" si="276"/>
        <v>10</v>
      </c>
      <c r="PE3" t="str">
        <f t="shared" ref="PE3" si="277">+PE1&amp;PE2</f>
        <v>45]</v>
      </c>
      <c r="PF3" t="str">
        <f t="shared" ref="PF3:PG3" si="278">+PF2&amp;PF1</f>
        <v>[6</v>
      </c>
      <c r="PG3" t="str">
        <f t="shared" si="278"/>
        <v>10</v>
      </c>
      <c r="PH3" t="str">
        <f t="shared" ref="PH3" si="279">+PH1&amp;PH2</f>
        <v>45]</v>
      </c>
      <c r="PI3" t="str">
        <f t="shared" ref="PI3:PJ3" si="280">+PI2&amp;PI1</f>
        <v>[7</v>
      </c>
      <c r="PJ3" t="str">
        <f t="shared" si="280"/>
        <v>10</v>
      </c>
      <c r="PK3" t="str">
        <f t="shared" ref="PK3" si="281">+PK1&amp;PK2</f>
        <v>35]</v>
      </c>
      <c r="PL3" t="str">
        <f t="shared" ref="PL3:PM3" si="282">+PL2&amp;PL1</f>
        <v>[8</v>
      </c>
      <c r="PM3" t="str">
        <f t="shared" si="282"/>
        <v>10</v>
      </c>
      <c r="PN3" t="str">
        <f t="shared" ref="PN3" si="283">+PN1&amp;PN2</f>
        <v>35]</v>
      </c>
      <c r="PO3" t="str">
        <f t="shared" ref="PO3:PP3" si="284">+PO2&amp;PO1</f>
        <v>[9</v>
      </c>
      <c r="PP3" t="str">
        <f t="shared" si="284"/>
        <v>10</v>
      </c>
      <c r="PQ3" t="str">
        <f t="shared" ref="PQ3" si="285">+PQ1&amp;PQ2</f>
        <v>45]</v>
      </c>
      <c r="PR3" t="str">
        <f t="shared" ref="PR3:PS3" si="286">+PR2&amp;PR1</f>
        <v>[10</v>
      </c>
      <c r="PS3" t="str">
        <f t="shared" si="286"/>
        <v>10</v>
      </c>
      <c r="PT3" t="str">
        <f t="shared" ref="PT3" si="287">+PT1&amp;PT2</f>
        <v>45]</v>
      </c>
      <c r="PU3" t="str">
        <f t="shared" ref="PU3:PV3" si="288">+PU2&amp;PU1</f>
        <v>[11</v>
      </c>
      <c r="PV3" t="str">
        <f t="shared" si="288"/>
        <v>10</v>
      </c>
      <c r="PW3" t="str">
        <f t="shared" ref="PW3" si="289">+PW1&amp;PW2</f>
        <v>45]</v>
      </c>
      <c r="PX3" t="str">
        <f t="shared" ref="PX3:PY3" si="290">+PX2&amp;PX1</f>
        <v>[12</v>
      </c>
      <c r="PY3" t="str">
        <f t="shared" si="290"/>
        <v>10</v>
      </c>
      <c r="PZ3" t="str">
        <f t="shared" ref="PZ3" si="291">+PZ1&amp;PZ2</f>
        <v>0]</v>
      </c>
      <c r="QA3" t="str">
        <f t="shared" ref="QA3:QB3" si="292">+QA2&amp;QA1</f>
        <v>[-12</v>
      </c>
      <c r="QB3" t="str">
        <f t="shared" si="292"/>
        <v>9</v>
      </c>
      <c r="QC3" t="str">
        <f t="shared" ref="QC3" si="293">+QC1&amp;QC2</f>
        <v>0]</v>
      </c>
      <c r="QD3" t="str">
        <f t="shared" ref="QD3:QE3" si="294">+QD2&amp;QD1</f>
        <v>[-11</v>
      </c>
      <c r="QE3" t="str">
        <f t="shared" si="294"/>
        <v>9</v>
      </c>
      <c r="QF3" t="str">
        <f t="shared" ref="QF3" si="295">+QF1&amp;QF2</f>
        <v>45]</v>
      </c>
      <c r="QG3" t="str">
        <f t="shared" ref="QG3:QH3" si="296">+QG2&amp;QG1</f>
        <v>[-10</v>
      </c>
      <c r="QH3" t="str">
        <f t="shared" si="296"/>
        <v>9</v>
      </c>
      <c r="QI3" t="str">
        <f t="shared" ref="QI3" si="297">+QI1&amp;QI2</f>
        <v>45]</v>
      </c>
      <c r="QJ3" t="str">
        <f t="shared" ref="QJ3:QK3" si="298">+QJ2&amp;QJ1</f>
        <v>[-9</v>
      </c>
      <c r="QK3" t="str">
        <f t="shared" si="298"/>
        <v>9</v>
      </c>
      <c r="QL3" t="str">
        <f t="shared" ref="QL3" si="299">+QL1&amp;QL2</f>
        <v>45]</v>
      </c>
      <c r="QM3" t="str">
        <f t="shared" ref="QM3:QN3" si="300">+QM2&amp;QM1</f>
        <v>[-8</v>
      </c>
      <c r="QN3" t="str">
        <f t="shared" si="300"/>
        <v>9</v>
      </c>
      <c r="QO3" t="str">
        <f t="shared" ref="QO3" si="301">+QO1&amp;QO2</f>
        <v>45]</v>
      </c>
      <c r="QP3" t="str">
        <f t="shared" ref="QP3:QQ3" si="302">+QP2&amp;QP1</f>
        <v>[-7</v>
      </c>
      <c r="QQ3" t="str">
        <f t="shared" si="302"/>
        <v>9</v>
      </c>
      <c r="QR3" t="str">
        <f t="shared" ref="QR3" si="303">+QR1&amp;QR2</f>
        <v>45]</v>
      </c>
      <c r="QS3" t="str">
        <f t="shared" ref="QS3:QT3" si="304">+QS2&amp;QS1</f>
        <v>[-6</v>
      </c>
      <c r="QT3" t="str">
        <f t="shared" si="304"/>
        <v>9</v>
      </c>
      <c r="QU3" t="str">
        <f t="shared" ref="QU3" si="305">+QU1&amp;QU2</f>
        <v>45]</v>
      </c>
      <c r="QV3" t="str">
        <f t="shared" ref="QV3:QW3" si="306">+QV2&amp;QV1</f>
        <v>[-5</v>
      </c>
      <c r="QW3" t="str">
        <f t="shared" si="306"/>
        <v>9</v>
      </c>
      <c r="QX3" t="str">
        <f t="shared" ref="QX3" si="307">+QX1&amp;QX2</f>
        <v>45]</v>
      </c>
      <c r="QY3" t="str">
        <f t="shared" ref="QY3:QZ3" si="308">+QY2&amp;QY1</f>
        <v>[-4</v>
      </c>
      <c r="QZ3" t="str">
        <f t="shared" si="308"/>
        <v>9</v>
      </c>
      <c r="RA3" t="str">
        <f t="shared" ref="RA3" si="309">+RA1&amp;RA2</f>
        <v>45]</v>
      </c>
      <c r="RB3" t="str">
        <f t="shared" ref="RB3:RC3" si="310">+RB2&amp;RB1</f>
        <v>[-3</v>
      </c>
      <c r="RC3" t="str">
        <f t="shared" si="310"/>
        <v>9</v>
      </c>
      <c r="RD3" t="str">
        <f t="shared" ref="RD3" si="311">+RD1&amp;RD2</f>
        <v>45]</v>
      </c>
      <c r="RE3" t="str">
        <f t="shared" ref="RE3:RF3" si="312">+RE2&amp;RE1</f>
        <v>[-2</v>
      </c>
      <c r="RF3" t="str">
        <f t="shared" si="312"/>
        <v>9</v>
      </c>
      <c r="RG3" t="str">
        <f t="shared" ref="RG3" si="313">+RG1&amp;RG2</f>
        <v>45]</v>
      </c>
      <c r="RH3" t="str">
        <f t="shared" ref="RH3:RI3" si="314">+RH2&amp;RH1</f>
        <v>[-1</v>
      </c>
      <c r="RI3" t="str">
        <f t="shared" si="314"/>
        <v>9</v>
      </c>
      <c r="RJ3" t="str">
        <f t="shared" ref="RJ3" si="315">+RJ1&amp;RJ2</f>
        <v>45]</v>
      </c>
      <c r="RK3" t="str">
        <f t="shared" ref="RK3:RL3" si="316">+RK2&amp;RK1</f>
        <v>[0</v>
      </c>
      <c r="RL3" t="str">
        <f t="shared" si="316"/>
        <v>9</v>
      </c>
      <c r="RM3" t="str">
        <f t="shared" ref="RM3" si="317">+RM1&amp;RM2</f>
        <v>45]</v>
      </c>
      <c r="RN3" t="str">
        <f t="shared" ref="RN3:RO3" si="318">+RN2&amp;RN1</f>
        <v>[1</v>
      </c>
      <c r="RO3" t="str">
        <f t="shared" si="318"/>
        <v>9</v>
      </c>
      <c r="RP3" t="str">
        <f t="shared" ref="RP3" si="319">+RP1&amp;RP2</f>
        <v>45]</v>
      </c>
      <c r="RQ3" t="str">
        <f t="shared" ref="RQ3:RR3" si="320">+RQ2&amp;RQ1</f>
        <v>[2</v>
      </c>
      <c r="RR3" t="str">
        <f t="shared" si="320"/>
        <v>9</v>
      </c>
      <c r="RS3" t="str">
        <f t="shared" ref="RS3" si="321">+RS1&amp;RS2</f>
        <v>45]</v>
      </c>
      <c r="RT3" t="str">
        <f t="shared" ref="RT3:RU3" si="322">+RT2&amp;RT1</f>
        <v>[3</v>
      </c>
      <c r="RU3" t="str">
        <f t="shared" si="322"/>
        <v>9</v>
      </c>
      <c r="RV3" t="str">
        <f t="shared" ref="RV3" si="323">+RV1&amp;RV2</f>
        <v>45]</v>
      </c>
      <c r="RW3" t="str">
        <f t="shared" ref="RW3:RX3" si="324">+RW2&amp;RW1</f>
        <v>[4</v>
      </c>
      <c r="RX3" t="str">
        <f t="shared" si="324"/>
        <v>9</v>
      </c>
      <c r="RY3" t="str">
        <f t="shared" ref="RY3" si="325">+RY1&amp;RY2</f>
        <v>45]</v>
      </c>
      <c r="RZ3" t="str">
        <f t="shared" ref="RZ3:SA3" si="326">+RZ2&amp;RZ1</f>
        <v>[5</v>
      </c>
      <c r="SA3" t="str">
        <f t="shared" si="326"/>
        <v>9</v>
      </c>
      <c r="SB3" t="str">
        <f t="shared" ref="SB3" si="327">+SB1&amp;SB2</f>
        <v>45]</v>
      </c>
      <c r="SC3" t="str">
        <f t="shared" ref="SC3:SD3" si="328">+SC2&amp;SC1</f>
        <v>[6</v>
      </c>
      <c r="SD3" t="str">
        <f t="shared" si="328"/>
        <v>9</v>
      </c>
      <c r="SE3" t="str">
        <f t="shared" ref="SE3" si="329">+SE1&amp;SE2</f>
        <v>45]</v>
      </c>
      <c r="SF3" t="str">
        <f t="shared" ref="SF3:SG3" si="330">+SF2&amp;SF1</f>
        <v>[7</v>
      </c>
      <c r="SG3" t="str">
        <f t="shared" si="330"/>
        <v>9</v>
      </c>
      <c r="SH3" t="str">
        <f t="shared" ref="SH3" si="331">+SH1&amp;SH2</f>
        <v>45]</v>
      </c>
      <c r="SI3" t="str">
        <f t="shared" ref="SI3:SJ3" si="332">+SI2&amp;SI1</f>
        <v>[8</v>
      </c>
      <c r="SJ3" t="str">
        <f t="shared" si="332"/>
        <v>9</v>
      </c>
      <c r="SK3" t="str">
        <f t="shared" ref="SK3" si="333">+SK1&amp;SK2</f>
        <v>45]</v>
      </c>
      <c r="SL3" t="str">
        <f t="shared" ref="SL3:SM3" si="334">+SL2&amp;SL1</f>
        <v>[9</v>
      </c>
      <c r="SM3" t="str">
        <f t="shared" si="334"/>
        <v>9</v>
      </c>
      <c r="SN3" t="str">
        <f t="shared" ref="SN3" si="335">+SN1&amp;SN2</f>
        <v>45]</v>
      </c>
      <c r="SO3" t="str">
        <f t="shared" ref="SO3:SP3" si="336">+SO2&amp;SO1</f>
        <v>[10</v>
      </c>
      <c r="SP3" t="str">
        <f t="shared" si="336"/>
        <v>9</v>
      </c>
      <c r="SQ3" t="str">
        <f t="shared" ref="SQ3" si="337">+SQ1&amp;SQ2</f>
        <v>45]</v>
      </c>
      <c r="SR3" t="str">
        <f t="shared" ref="SR3:SS3" si="338">+SR2&amp;SR1</f>
        <v>[11</v>
      </c>
      <c r="SS3" t="str">
        <f t="shared" si="338"/>
        <v>9</v>
      </c>
      <c r="ST3" t="str">
        <f t="shared" ref="ST3" si="339">+ST1&amp;ST2</f>
        <v>45]</v>
      </c>
      <c r="SU3" t="str">
        <f t="shared" ref="SU3:SV3" si="340">+SU2&amp;SU1</f>
        <v>[12</v>
      </c>
      <c r="SV3" t="str">
        <f t="shared" si="340"/>
        <v>9</v>
      </c>
      <c r="SW3" t="str">
        <f t="shared" ref="SW3" si="341">+SW1&amp;SW2</f>
        <v>0]</v>
      </c>
      <c r="SX3" t="str">
        <f t="shared" ref="SX3:SY3" si="342">+SX2&amp;SX1</f>
        <v>[-12</v>
      </c>
      <c r="SY3" t="str">
        <f t="shared" si="342"/>
        <v>8</v>
      </c>
      <c r="SZ3" t="str">
        <f t="shared" ref="SZ3" si="343">+SZ1&amp;SZ2</f>
        <v>0]</v>
      </c>
      <c r="TA3" t="str">
        <f t="shared" ref="TA3:TB3" si="344">+TA2&amp;TA1</f>
        <v>[-11</v>
      </c>
      <c r="TB3" t="str">
        <f t="shared" si="344"/>
        <v>8</v>
      </c>
      <c r="TC3" t="str">
        <f t="shared" ref="TC3" si="345">+TC1&amp;TC2</f>
        <v>45]</v>
      </c>
      <c r="TD3" t="str">
        <f t="shared" ref="TD3:TE3" si="346">+TD2&amp;TD1</f>
        <v>[-10</v>
      </c>
      <c r="TE3" t="str">
        <f t="shared" si="346"/>
        <v>8</v>
      </c>
      <c r="TF3" t="str">
        <f t="shared" ref="TF3" si="347">+TF1&amp;TF2</f>
        <v>45]</v>
      </c>
      <c r="TG3" t="str">
        <f t="shared" ref="TG3:TH3" si="348">+TG2&amp;TG1</f>
        <v>[-9</v>
      </c>
      <c r="TH3" t="str">
        <f t="shared" si="348"/>
        <v>8</v>
      </c>
      <c r="TI3" t="str">
        <f t="shared" ref="TI3" si="349">+TI1&amp;TI2</f>
        <v>45]</v>
      </c>
      <c r="TJ3" t="str">
        <f t="shared" ref="TJ3:TK3" si="350">+TJ2&amp;TJ1</f>
        <v>[-8</v>
      </c>
      <c r="TK3" t="str">
        <f t="shared" si="350"/>
        <v>8</v>
      </c>
      <c r="TL3" t="str">
        <f t="shared" ref="TL3" si="351">+TL1&amp;TL2</f>
        <v>45]</v>
      </c>
      <c r="TM3" t="str">
        <f t="shared" ref="TM3:TN3" si="352">+TM2&amp;TM1</f>
        <v>[-7</v>
      </c>
      <c r="TN3" t="str">
        <f t="shared" si="352"/>
        <v>8</v>
      </c>
      <c r="TO3" t="str">
        <f t="shared" ref="TO3" si="353">+TO1&amp;TO2</f>
        <v>45]</v>
      </c>
      <c r="TP3" t="str">
        <f t="shared" ref="TP3:TQ3" si="354">+TP2&amp;TP1</f>
        <v>[-6</v>
      </c>
      <c r="TQ3" t="str">
        <f t="shared" si="354"/>
        <v>8</v>
      </c>
      <c r="TR3" t="str">
        <f t="shared" ref="TR3" si="355">+TR1&amp;TR2</f>
        <v>45]</v>
      </c>
      <c r="TS3" t="str">
        <f t="shared" ref="TS3:TT3" si="356">+TS2&amp;TS1</f>
        <v>[-5</v>
      </c>
      <c r="TT3" t="str">
        <f t="shared" si="356"/>
        <v>8</v>
      </c>
      <c r="TU3" t="str">
        <f t="shared" ref="TU3" si="357">+TU1&amp;TU2</f>
        <v>45]</v>
      </c>
      <c r="TV3" t="str">
        <f t="shared" ref="TV3:TW3" si="358">+TV2&amp;TV1</f>
        <v>[-4</v>
      </c>
      <c r="TW3" t="str">
        <f t="shared" si="358"/>
        <v>8</v>
      </c>
      <c r="TX3" t="str">
        <f t="shared" ref="TX3" si="359">+TX1&amp;TX2</f>
        <v>45]</v>
      </c>
      <c r="TY3" t="str">
        <f t="shared" ref="TY3:TZ3" si="360">+TY2&amp;TY1</f>
        <v>[-3</v>
      </c>
      <c r="TZ3" t="str">
        <f t="shared" si="360"/>
        <v>8</v>
      </c>
      <c r="UA3" t="str">
        <f t="shared" ref="UA3" si="361">+UA1&amp;UA2</f>
        <v>45]</v>
      </c>
      <c r="UB3" t="str">
        <f t="shared" ref="UB3:UC3" si="362">+UB2&amp;UB1</f>
        <v>[-2</v>
      </c>
      <c r="UC3" t="str">
        <f t="shared" si="362"/>
        <v>8</v>
      </c>
      <c r="UD3" t="str">
        <f t="shared" ref="UD3" si="363">+UD1&amp;UD2</f>
        <v>45]</v>
      </c>
      <c r="UE3" t="str">
        <f t="shared" ref="UE3:UF3" si="364">+UE2&amp;UE1</f>
        <v>[-1</v>
      </c>
      <c r="UF3" t="str">
        <f t="shared" si="364"/>
        <v>8</v>
      </c>
      <c r="UG3" t="str">
        <f t="shared" ref="UG3" si="365">+UG1&amp;UG2</f>
        <v>45]</v>
      </c>
      <c r="UH3" t="str">
        <f t="shared" ref="UH3:UI3" si="366">+UH2&amp;UH1</f>
        <v>[0</v>
      </c>
      <c r="UI3" t="str">
        <f t="shared" si="366"/>
        <v>8</v>
      </c>
      <c r="UJ3" t="str">
        <f t="shared" ref="UJ3" si="367">+UJ1&amp;UJ2</f>
        <v>45]</v>
      </c>
      <c r="UK3" t="str">
        <f t="shared" ref="UK3:UL3" si="368">+UK2&amp;UK1</f>
        <v>[1</v>
      </c>
      <c r="UL3" t="str">
        <f t="shared" si="368"/>
        <v>8</v>
      </c>
      <c r="UM3" t="str">
        <f t="shared" ref="UM3" si="369">+UM1&amp;UM2</f>
        <v>45]</v>
      </c>
      <c r="UN3" t="str">
        <f t="shared" ref="UN3:UO3" si="370">+UN2&amp;UN1</f>
        <v>[2</v>
      </c>
      <c r="UO3" t="str">
        <f t="shared" si="370"/>
        <v>8</v>
      </c>
      <c r="UP3" t="str">
        <f t="shared" ref="UP3" si="371">+UP1&amp;UP2</f>
        <v>45]</v>
      </c>
      <c r="UQ3" t="str">
        <f t="shared" ref="UQ3:UR3" si="372">+UQ2&amp;UQ1</f>
        <v>[3</v>
      </c>
      <c r="UR3" t="str">
        <f t="shared" si="372"/>
        <v>8</v>
      </c>
      <c r="US3" t="str">
        <f t="shared" ref="US3" si="373">+US1&amp;US2</f>
        <v>45]</v>
      </c>
      <c r="UT3" t="str">
        <f t="shared" ref="UT3:UU3" si="374">+UT2&amp;UT1</f>
        <v>[4</v>
      </c>
      <c r="UU3" t="str">
        <f t="shared" si="374"/>
        <v>8</v>
      </c>
      <c r="UV3" t="str">
        <f t="shared" ref="UV3" si="375">+UV1&amp;UV2</f>
        <v>45]</v>
      </c>
      <c r="UW3" t="str">
        <f t="shared" ref="UW3:UX3" si="376">+UW2&amp;UW1</f>
        <v>[5</v>
      </c>
      <c r="UX3" t="str">
        <f t="shared" si="376"/>
        <v>8</v>
      </c>
      <c r="UY3" t="str">
        <f t="shared" ref="UY3" si="377">+UY1&amp;UY2</f>
        <v>45]</v>
      </c>
      <c r="UZ3" t="str">
        <f t="shared" ref="UZ3:VA3" si="378">+UZ2&amp;UZ1</f>
        <v>[6</v>
      </c>
      <c r="VA3" t="str">
        <f t="shared" si="378"/>
        <v>8</v>
      </c>
      <c r="VB3" t="str">
        <f t="shared" ref="VB3" si="379">+VB1&amp;VB2</f>
        <v>45]</v>
      </c>
      <c r="VC3" t="str">
        <f t="shared" ref="VC3:VD3" si="380">+VC2&amp;VC1</f>
        <v>[7</v>
      </c>
      <c r="VD3" t="str">
        <f t="shared" si="380"/>
        <v>8</v>
      </c>
      <c r="VE3" t="str">
        <f t="shared" ref="VE3" si="381">+VE1&amp;VE2</f>
        <v>45]</v>
      </c>
      <c r="VF3" t="str">
        <f t="shared" ref="VF3:VG3" si="382">+VF2&amp;VF1</f>
        <v>[8</v>
      </c>
      <c r="VG3" t="str">
        <f t="shared" si="382"/>
        <v>8</v>
      </c>
      <c r="VH3" t="str">
        <f t="shared" ref="VH3" si="383">+VH1&amp;VH2</f>
        <v>45]</v>
      </c>
      <c r="VI3" t="str">
        <f t="shared" ref="VI3:VJ3" si="384">+VI2&amp;VI1</f>
        <v>[9</v>
      </c>
      <c r="VJ3" t="str">
        <f t="shared" si="384"/>
        <v>8</v>
      </c>
      <c r="VK3" t="str">
        <f t="shared" ref="VK3" si="385">+VK1&amp;VK2</f>
        <v>45]</v>
      </c>
      <c r="VL3" t="str">
        <f t="shared" ref="VL3:VM3" si="386">+VL2&amp;VL1</f>
        <v>[10</v>
      </c>
      <c r="VM3" t="str">
        <f t="shared" si="386"/>
        <v>8</v>
      </c>
      <c r="VN3" t="str">
        <f t="shared" ref="VN3" si="387">+VN1&amp;VN2</f>
        <v>45]</v>
      </c>
      <c r="VO3" t="str">
        <f t="shared" ref="VO3:VP3" si="388">+VO2&amp;VO1</f>
        <v>[11</v>
      </c>
      <c r="VP3" t="str">
        <f t="shared" si="388"/>
        <v>8</v>
      </c>
      <c r="VQ3" t="str">
        <f t="shared" ref="VQ3" si="389">+VQ1&amp;VQ2</f>
        <v>45]</v>
      </c>
      <c r="VR3" t="str">
        <f t="shared" ref="VR3:VS3" si="390">+VR2&amp;VR1</f>
        <v>[12</v>
      </c>
      <c r="VS3" t="str">
        <f t="shared" si="390"/>
        <v>8</v>
      </c>
      <c r="VT3" t="str">
        <f t="shared" ref="VT3" si="391">+VT1&amp;VT2</f>
        <v>0]</v>
      </c>
      <c r="VU3" t="str">
        <f t="shared" ref="VU3:VV3" si="392">+VU2&amp;VU1</f>
        <v>[-12</v>
      </c>
      <c r="VV3" t="str">
        <f t="shared" si="392"/>
        <v>7</v>
      </c>
      <c r="VW3" t="str">
        <f t="shared" ref="VW3" si="393">+VW1&amp;VW2</f>
        <v>0]</v>
      </c>
      <c r="VX3" t="str">
        <f t="shared" ref="VX3:VY3" si="394">+VX2&amp;VX1</f>
        <v>[-11</v>
      </c>
      <c r="VY3" t="str">
        <f t="shared" si="394"/>
        <v>7</v>
      </c>
      <c r="VZ3" t="str">
        <f t="shared" ref="VZ3" si="395">+VZ1&amp;VZ2</f>
        <v>45]</v>
      </c>
      <c r="WA3" t="str">
        <f t="shared" ref="WA3:WB3" si="396">+WA2&amp;WA1</f>
        <v>[-10</v>
      </c>
      <c r="WB3" t="str">
        <f t="shared" si="396"/>
        <v>7</v>
      </c>
      <c r="WC3" t="str">
        <f t="shared" ref="WC3" si="397">+WC1&amp;WC2</f>
        <v>45]</v>
      </c>
      <c r="WD3" t="str">
        <f t="shared" ref="WD3:WE3" si="398">+WD2&amp;WD1</f>
        <v>[-9</v>
      </c>
      <c r="WE3" t="str">
        <f t="shared" si="398"/>
        <v>7</v>
      </c>
      <c r="WF3" t="str">
        <f t="shared" ref="WF3" si="399">+WF1&amp;WF2</f>
        <v>35]</v>
      </c>
      <c r="WG3" t="str">
        <f t="shared" ref="WG3:WH3" si="400">+WG2&amp;WG1</f>
        <v>[-8</v>
      </c>
      <c r="WH3" t="str">
        <f t="shared" si="400"/>
        <v>7</v>
      </c>
      <c r="WI3" t="str">
        <f t="shared" ref="WI3" si="401">+WI1&amp;WI2</f>
        <v>35]</v>
      </c>
      <c r="WJ3" t="str">
        <f t="shared" ref="WJ3:WK3" si="402">+WJ2&amp;WJ1</f>
        <v>[-7</v>
      </c>
      <c r="WK3" t="str">
        <f t="shared" si="402"/>
        <v>7</v>
      </c>
      <c r="WL3" t="str">
        <f t="shared" ref="WL3" si="403">+WL1&amp;WL2</f>
        <v>45]</v>
      </c>
      <c r="WM3" t="str">
        <f t="shared" ref="WM3:WN3" si="404">+WM2&amp;WM1</f>
        <v>[-6</v>
      </c>
      <c r="WN3" t="str">
        <f t="shared" si="404"/>
        <v>7</v>
      </c>
      <c r="WO3" t="str">
        <f t="shared" ref="WO3" si="405">+WO1&amp;WO2</f>
        <v>45]</v>
      </c>
      <c r="WP3" t="str">
        <f t="shared" ref="WP3:WQ3" si="406">+WP2&amp;WP1</f>
        <v>[-5</v>
      </c>
      <c r="WQ3" t="str">
        <f t="shared" si="406"/>
        <v>7</v>
      </c>
      <c r="WR3" t="str">
        <f t="shared" ref="WR3" si="407">+WR1&amp;WR2</f>
        <v>35]</v>
      </c>
      <c r="WS3" t="str">
        <f t="shared" ref="WS3:WT3" si="408">+WS2&amp;WS1</f>
        <v>[-4</v>
      </c>
      <c r="WT3" t="str">
        <f t="shared" si="408"/>
        <v>7</v>
      </c>
      <c r="WU3" t="str">
        <f t="shared" ref="WU3" si="409">+WU1&amp;WU2</f>
        <v>35]</v>
      </c>
      <c r="WV3" t="str">
        <f t="shared" ref="WV3:WW3" si="410">+WV2&amp;WV1</f>
        <v>[-3</v>
      </c>
      <c r="WW3" t="str">
        <f t="shared" si="410"/>
        <v>7</v>
      </c>
      <c r="WX3" t="str">
        <f t="shared" ref="WX3" si="411">+WX1&amp;WX2</f>
        <v>45]</v>
      </c>
      <c r="WY3" t="str">
        <f t="shared" ref="WY3:WZ3" si="412">+WY2&amp;WY1</f>
        <v>[-2</v>
      </c>
      <c r="WZ3" t="str">
        <f t="shared" si="412"/>
        <v>7</v>
      </c>
      <c r="XA3" t="str">
        <f t="shared" ref="XA3" si="413">+XA1&amp;XA2</f>
        <v>45]</v>
      </c>
      <c r="XB3" t="str">
        <f t="shared" ref="XB3:XC3" si="414">+XB2&amp;XB1</f>
        <v>[-1</v>
      </c>
      <c r="XC3" t="str">
        <f t="shared" si="414"/>
        <v>7</v>
      </c>
      <c r="XD3" t="str">
        <f t="shared" ref="XD3" si="415">+XD1&amp;XD2</f>
        <v>35]</v>
      </c>
      <c r="XE3" t="str">
        <f t="shared" ref="XE3:XF3" si="416">+XE2&amp;XE1</f>
        <v>[0</v>
      </c>
      <c r="XF3" t="str">
        <f t="shared" si="416"/>
        <v>7</v>
      </c>
      <c r="XG3" t="str">
        <f t="shared" ref="XG3" si="417">+XG1&amp;XG2</f>
        <v>35]</v>
      </c>
      <c r="XH3" t="str">
        <f t="shared" ref="XH3:XI3" si="418">+XH2&amp;XH1</f>
        <v>[1</v>
      </c>
      <c r="XI3" t="str">
        <f t="shared" si="418"/>
        <v>7</v>
      </c>
      <c r="XJ3" t="str">
        <f t="shared" ref="XJ3" si="419">+XJ1&amp;XJ2</f>
        <v>45]</v>
      </c>
      <c r="XK3" t="str">
        <f t="shared" ref="XK3:XL3" si="420">+XK2&amp;XK1</f>
        <v>[2</v>
      </c>
      <c r="XL3" t="str">
        <f t="shared" si="420"/>
        <v>7</v>
      </c>
      <c r="XM3" t="str">
        <f t="shared" ref="XM3" si="421">+XM1&amp;XM2</f>
        <v>45]</v>
      </c>
      <c r="XN3" t="str">
        <f t="shared" ref="XN3:XO3" si="422">+XN2&amp;XN1</f>
        <v>[3</v>
      </c>
      <c r="XO3" t="str">
        <f t="shared" si="422"/>
        <v>7</v>
      </c>
      <c r="XP3" t="str">
        <f t="shared" ref="XP3" si="423">+XP1&amp;XP2</f>
        <v>35]</v>
      </c>
      <c r="XQ3" t="str">
        <f t="shared" ref="XQ3:XR3" si="424">+XQ2&amp;XQ1</f>
        <v>[4</v>
      </c>
      <c r="XR3" t="str">
        <f t="shared" si="424"/>
        <v>7</v>
      </c>
      <c r="XS3" t="str">
        <f t="shared" ref="XS3" si="425">+XS1&amp;XS2</f>
        <v>35]</v>
      </c>
      <c r="XT3" t="str">
        <f t="shared" ref="XT3:XU3" si="426">+XT2&amp;XT1</f>
        <v>[5</v>
      </c>
      <c r="XU3" t="str">
        <f t="shared" si="426"/>
        <v>7</v>
      </c>
      <c r="XV3" t="str">
        <f t="shared" ref="XV3" si="427">+XV1&amp;XV2</f>
        <v>45]</v>
      </c>
      <c r="XW3" t="str">
        <f t="shared" ref="XW3:XX3" si="428">+XW2&amp;XW1</f>
        <v>[6</v>
      </c>
      <c r="XX3" t="str">
        <f t="shared" si="428"/>
        <v>7</v>
      </c>
      <c r="XY3" t="str">
        <f t="shared" ref="XY3" si="429">+XY1&amp;XY2</f>
        <v>45]</v>
      </c>
      <c r="XZ3" t="str">
        <f t="shared" ref="XZ3:YA3" si="430">+XZ2&amp;XZ1</f>
        <v>[7</v>
      </c>
      <c r="YA3" t="str">
        <f t="shared" si="430"/>
        <v>7</v>
      </c>
      <c r="YB3" t="str">
        <f t="shared" ref="YB3" si="431">+YB1&amp;YB2</f>
        <v>35]</v>
      </c>
      <c r="YC3" t="str">
        <f t="shared" ref="YC3:YD3" si="432">+YC2&amp;YC1</f>
        <v>[8</v>
      </c>
      <c r="YD3" t="str">
        <f t="shared" si="432"/>
        <v>7</v>
      </c>
      <c r="YE3" t="str">
        <f t="shared" ref="YE3" si="433">+YE1&amp;YE2</f>
        <v>35]</v>
      </c>
      <c r="YF3" t="str">
        <f t="shared" ref="YF3:YG3" si="434">+YF2&amp;YF1</f>
        <v>[9</v>
      </c>
      <c r="YG3" t="str">
        <f t="shared" si="434"/>
        <v>7</v>
      </c>
      <c r="YH3" t="str">
        <f t="shared" ref="YH3" si="435">+YH1&amp;YH2</f>
        <v>45]</v>
      </c>
      <c r="YI3" t="str">
        <f t="shared" ref="YI3:YJ3" si="436">+YI2&amp;YI1</f>
        <v>[10</v>
      </c>
      <c r="YJ3" t="str">
        <f t="shared" si="436"/>
        <v>7</v>
      </c>
      <c r="YK3" t="str">
        <f t="shared" ref="YK3" si="437">+YK1&amp;YK2</f>
        <v>45]</v>
      </c>
      <c r="YL3" t="str">
        <f t="shared" ref="YL3:YM3" si="438">+YL2&amp;YL1</f>
        <v>[11</v>
      </c>
      <c r="YM3" t="str">
        <f t="shared" si="438"/>
        <v>7</v>
      </c>
      <c r="YN3" t="str">
        <f t="shared" ref="YN3" si="439">+YN1&amp;YN2</f>
        <v>45]</v>
      </c>
      <c r="YO3" t="str">
        <f t="shared" ref="YO3:YP3" si="440">+YO2&amp;YO1</f>
        <v>[12</v>
      </c>
      <c r="YP3" t="str">
        <f t="shared" si="440"/>
        <v>7</v>
      </c>
      <c r="YQ3" t="str">
        <f t="shared" ref="YQ3" si="441">+YQ1&amp;YQ2</f>
        <v>0]</v>
      </c>
      <c r="YR3" t="str">
        <f t="shared" ref="YR3:YS3" si="442">+YR2&amp;YR1</f>
        <v>[-12</v>
      </c>
      <c r="YS3" t="str">
        <f t="shared" si="442"/>
        <v>6</v>
      </c>
      <c r="YT3" t="str">
        <f t="shared" ref="YT3" si="443">+YT1&amp;YT2</f>
        <v>0]</v>
      </c>
      <c r="YU3" t="str">
        <f t="shared" ref="YU3:YV3" si="444">+YU2&amp;YU1</f>
        <v>[-11</v>
      </c>
      <c r="YV3" t="str">
        <f t="shared" si="444"/>
        <v>6</v>
      </c>
      <c r="YW3" t="str">
        <f t="shared" ref="YW3" si="445">+YW1&amp;YW2</f>
        <v>45]</v>
      </c>
      <c r="YX3" t="str">
        <f t="shared" ref="YX3:YY3" si="446">+YX2&amp;YX1</f>
        <v>[-10</v>
      </c>
      <c r="YY3" t="str">
        <f t="shared" si="446"/>
        <v>6</v>
      </c>
      <c r="YZ3" t="str">
        <f t="shared" ref="YZ3" si="447">+YZ1&amp;YZ2</f>
        <v>45]</v>
      </c>
      <c r="ZA3" t="str">
        <f t="shared" ref="ZA3:ZB3" si="448">+ZA2&amp;ZA1</f>
        <v>[-9</v>
      </c>
      <c r="ZB3" t="str">
        <f t="shared" si="448"/>
        <v>6</v>
      </c>
      <c r="ZC3" t="str">
        <f t="shared" ref="ZC3" si="449">+ZC1&amp;ZC2</f>
        <v>45]</v>
      </c>
      <c r="ZD3" t="str">
        <f t="shared" ref="ZD3:ZE3" si="450">+ZD2&amp;ZD1</f>
        <v>[-8</v>
      </c>
      <c r="ZE3" t="str">
        <f t="shared" si="450"/>
        <v>6</v>
      </c>
      <c r="ZF3" t="str">
        <f t="shared" ref="ZF3" si="451">+ZF1&amp;ZF2</f>
        <v>45]</v>
      </c>
      <c r="ZG3" t="str">
        <f t="shared" ref="ZG3:ZH3" si="452">+ZG2&amp;ZG1</f>
        <v>[-7</v>
      </c>
      <c r="ZH3" t="str">
        <f t="shared" si="452"/>
        <v>6</v>
      </c>
      <c r="ZI3" t="str">
        <f t="shared" ref="ZI3" si="453">+ZI1&amp;ZI2</f>
        <v>45]</v>
      </c>
      <c r="ZJ3" t="str">
        <f t="shared" ref="ZJ3:ZK3" si="454">+ZJ2&amp;ZJ1</f>
        <v>[-6</v>
      </c>
      <c r="ZK3" t="str">
        <f t="shared" si="454"/>
        <v>6</v>
      </c>
      <c r="ZL3" t="str">
        <f t="shared" ref="ZL3" si="455">+ZL1&amp;ZL2</f>
        <v>45]</v>
      </c>
      <c r="ZM3" t="str">
        <f t="shared" ref="ZM3:ZN3" si="456">+ZM2&amp;ZM1</f>
        <v>[-5</v>
      </c>
      <c r="ZN3" t="str">
        <f t="shared" si="456"/>
        <v>6</v>
      </c>
      <c r="ZO3" t="str">
        <f t="shared" ref="ZO3" si="457">+ZO1&amp;ZO2</f>
        <v>45]</v>
      </c>
      <c r="ZP3" t="str">
        <f t="shared" ref="ZP3:ZQ3" si="458">+ZP2&amp;ZP1</f>
        <v>[-4</v>
      </c>
      <c r="ZQ3" t="str">
        <f t="shared" si="458"/>
        <v>6</v>
      </c>
      <c r="ZR3" t="str">
        <f t="shared" ref="ZR3" si="459">+ZR1&amp;ZR2</f>
        <v>45]</v>
      </c>
      <c r="ZS3" t="str">
        <f t="shared" ref="ZS3:ZT3" si="460">+ZS2&amp;ZS1</f>
        <v>[-3</v>
      </c>
      <c r="ZT3" t="str">
        <f t="shared" si="460"/>
        <v>6</v>
      </c>
      <c r="ZU3" t="str">
        <f t="shared" ref="ZU3" si="461">+ZU1&amp;ZU2</f>
        <v>45]</v>
      </c>
      <c r="ZV3" t="str">
        <f t="shared" ref="ZV3:ZW3" si="462">+ZV2&amp;ZV1</f>
        <v>[-2</v>
      </c>
      <c r="ZW3" t="str">
        <f t="shared" si="462"/>
        <v>6</v>
      </c>
      <c r="ZX3" t="str">
        <f t="shared" ref="ZX3" si="463">+ZX1&amp;ZX2</f>
        <v>45]</v>
      </c>
      <c r="ZY3" t="str">
        <f t="shared" ref="ZY3:ZZ3" si="464">+ZY2&amp;ZY1</f>
        <v>[-1</v>
      </c>
      <c r="ZZ3" t="str">
        <f t="shared" si="464"/>
        <v>6</v>
      </c>
      <c r="AAA3" t="str">
        <f t="shared" ref="AAA3" si="465">+AAA1&amp;AAA2</f>
        <v>45]</v>
      </c>
      <c r="AAB3" t="str">
        <f t="shared" ref="AAB3:AAC3" si="466">+AAB2&amp;AAB1</f>
        <v>[0</v>
      </c>
      <c r="AAC3" t="str">
        <f t="shared" si="466"/>
        <v>6</v>
      </c>
      <c r="AAD3" t="str">
        <f t="shared" ref="AAD3" si="467">+AAD1&amp;AAD2</f>
        <v>45]</v>
      </c>
      <c r="AAE3" t="str">
        <f t="shared" ref="AAE3:AAF3" si="468">+AAE2&amp;AAE1</f>
        <v>[1</v>
      </c>
      <c r="AAF3" t="str">
        <f t="shared" si="468"/>
        <v>6</v>
      </c>
      <c r="AAG3" t="str">
        <f t="shared" ref="AAG3" si="469">+AAG1&amp;AAG2</f>
        <v>45]</v>
      </c>
      <c r="AAH3" t="str">
        <f t="shared" ref="AAH3:AAI3" si="470">+AAH2&amp;AAH1</f>
        <v>[2</v>
      </c>
      <c r="AAI3" t="str">
        <f t="shared" si="470"/>
        <v>6</v>
      </c>
      <c r="AAJ3" t="str">
        <f t="shared" ref="AAJ3" si="471">+AAJ1&amp;AAJ2</f>
        <v>45]</v>
      </c>
      <c r="AAK3" t="str">
        <f t="shared" ref="AAK3:AAL3" si="472">+AAK2&amp;AAK1</f>
        <v>[3</v>
      </c>
      <c r="AAL3" t="str">
        <f t="shared" si="472"/>
        <v>6</v>
      </c>
      <c r="AAM3" t="str">
        <f t="shared" ref="AAM3" si="473">+AAM1&amp;AAM2</f>
        <v>45]</v>
      </c>
      <c r="AAN3" t="str">
        <f t="shared" ref="AAN3:AAO3" si="474">+AAN2&amp;AAN1</f>
        <v>[4</v>
      </c>
      <c r="AAO3" t="str">
        <f t="shared" si="474"/>
        <v>6</v>
      </c>
      <c r="AAP3" t="str">
        <f t="shared" ref="AAP3" si="475">+AAP1&amp;AAP2</f>
        <v>45]</v>
      </c>
      <c r="AAQ3" t="str">
        <f t="shared" ref="AAQ3:AAR3" si="476">+AAQ2&amp;AAQ1</f>
        <v>[5</v>
      </c>
      <c r="AAR3" t="str">
        <f t="shared" si="476"/>
        <v>6</v>
      </c>
      <c r="AAS3" t="str">
        <f t="shared" ref="AAS3" si="477">+AAS1&amp;AAS2</f>
        <v>45]</v>
      </c>
      <c r="AAT3" t="str">
        <f t="shared" ref="AAT3:AAU3" si="478">+AAT2&amp;AAT1</f>
        <v>[6</v>
      </c>
      <c r="AAU3" t="str">
        <f t="shared" si="478"/>
        <v>6</v>
      </c>
      <c r="AAV3" t="str">
        <f t="shared" ref="AAV3" si="479">+AAV1&amp;AAV2</f>
        <v>45]</v>
      </c>
      <c r="AAW3" t="str">
        <f t="shared" ref="AAW3:AAX3" si="480">+AAW2&amp;AAW1</f>
        <v>[7</v>
      </c>
      <c r="AAX3" t="str">
        <f t="shared" si="480"/>
        <v>6</v>
      </c>
      <c r="AAY3" t="str">
        <f t="shared" ref="AAY3" si="481">+AAY1&amp;AAY2</f>
        <v>45]</v>
      </c>
      <c r="AAZ3" t="str">
        <f t="shared" ref="AAZ3:ABA3" si="482">+AAZ2&amp;AAZ1</f>
        <v>[8</v>
      </c>
      <c r="ABA3" t="str">
        <f t="shared" si="482"/>
        <v>6</v>
      </c>
      <c r="ABB3" t="str">
        <f t="shared" ref="ABB3" si="483">+ABB1&amp;ABB2</f>
        <v>45]</v>
      </c>
      <c r="ABC3" t="str">
        <f t="shared" ref="ABC3:ABD3" si="484">+ABC2&amp;ABC1</f>
        <v>[9</v>
      </c>
      <c r="ABD3" t="str">
        <f t="shared" si="484"/>
        <v>6</v>
      </c>
      <c r="ABE3" t="str">
        <f t="shared" ref="ABE3" si="485">+ABE1&amp;ABE2</f>
        <v>45]</v>
      </c>
      <c r="ABF3" t="str">
        <f t="shared" ref="ABF3:ABG3" si="486">+ABF2&amp;ABF1</f>
        <v>[10</v>
      </c>
      <c r="ABG3" t="str">
        <f t="shared" si="486"/>
        <v>6</v>
      </c>
      <c r="ABH3" t="str">
        <f t="shared" ref="ABH3" si="487">+ABH1&amp;ABH2</f>
        <v>45]</v>
      </c>
      <c r="ABI3" t="str">
        <f t="shared" ref="ABI3:ABJ3" si="488">+ABI2&amp;ABI1</f>
        <v>[11</v>
      </c>
      <c r="ABJ3" t="str">
        <f t="shared" si="488"/>
        <v>6</v>
      </c>
      <c r="ABK3" t="str">
        <f t="shared" ref="ABK3" si="489">+ABK1&amp;ABK2</f>
        <v>45]</v>
      </c>
      <c r="ABL3" t="str">
        <f t="shared" ref="ABL3:ABM3" si="490">+ABL2&amp;ABL1</f>
        <v>[12</v>
      </c>
      <c r="ABM3" t="str">
        <f t="shared" si="490"/>
        <v>6</v>
      </c>
      <c r="ABN3" t="str">
        <f t="shared" ref="ABN3" si="491">+ABN1&amp;ABN2</f>
        <v>0]</v>
      </c>
      <c r="ABO3" t="str">
        <f t="shared" ref="ABO3:ABP3" si="492">+ABO2&amp;ABO1</f>
        <v>[-12</v>
      </c>
      <c r="ABP3" t="str">
        <f t="shared" si="492"/>
        <v>5</v>
      </c>
      <c r="ABQ3" t="str">
        <f t="shared" ref="ABQ3" si="493">+ABQ1&amp;ABQ2</f>
        <v>0]</v>
      </c>
      <c r="ABR3" t="str">
        <f t="shared" ref="ABR3:ABS3" si="494">+ABR2&amp;ABR1</f>
        <v>[-11</v>
      </c>
      <c r="ABS3" t="str">
        <f t="shared" si="494"/>
        <v>5</v>
      </c>
      <c r="ABT3" t="str">
        <f t="shared" ref="ABT3" si="495">+ABT1&amp;ABT2</f>
        <v>45]</v>
      </c>
      <c r="ABU3" t="str">
        <f t="shared" ref="ABU3:ABV3" si="496">+ABU2&amp;ABU1</f>
        <v>[-10</v>
      </c>
      <c r="ABV3" t="str">
        <f t="shared" si="496"/>
        <v>5</v>
      </c>
      <c r="ABW3" t="str">
        <f t="shared" ref="ABW3" si="497">+ABW1&amp;ABW2</f>
        <v>45]</v>
      </c>
      <c r="ABX3" t="str">
        <f t="shared" ref="ABX3:ABY3" si="498">+ABX2&amp;ABX1</f>
        <v>[-9</v>
      </c>
      <c r="ABY3" t="str">
        <f t="shared" si="498"/>
        <v>5</v>
      </c>
      <c r="ABZ3" t="str">
        <f t="shared" ref="ABZ3" si="499">+ABZ1&amp;ABZ2</f>
        <v>45]</v>
      </c>
      <c r="ACA3" t="str">
        <f t="shared" ref="ACA3:ACB3" si="500">+ACA2&amp;ACA1</f>
        <v>[-8</v>
      </c>
      <c r="ACB3" t="str">
        <f t="shared" si="500"/>
        <v>5</v>
      </c>
      <c r="ACC3" t="str">
        <f t="shared" ref="ACC3" si="501">+ACC1&amp;ACC2</f>
        <v>45]</v>
      </c>
      <c r="ACD3" t="str">
        <f t="shared" ref="ACD3:ACE3" si="502">+ACD2&amp;ACD1</f>
        <v>[-7</v>
      </c>
      <c r="ACE3" t="str">
        <f t="shared" si="502"/>
        <v>5</v>
      </c>
      <c r="ACF3" t="str">
        <f t="shared" ref="ACF3" si="503">+ACF1&amp;ACF2</f>
        <v>45]</v>
      </c>
      <c r="ACG3" t="str">
        <f t="shared" ref="ACG3:ACH3" si="504">+ACG2&amp;ACG1</f>
        <v>[-6</v>
      </c>
      <c r="ACH3" t="str">
        <f t="shared" si="504"/>
        <v>5</v>
      </c>
      <c r="ACI3" t="str">
        <f t="shared" ref="ACI3" si="505">+ACI1&amp;ACI2</f>
        <v>45]</v>
      </c>
      <c r="ACJ3" t="str">
        <f t="shared" ref="ACJ3:ACK3" si="506">+ACJ2&amp;ACJ1</f>
        <v>[-5</v>
      </c>
      <c r="ACK3" t="str">
        <f t="shared" si="506"/>
        <v>5</v>
      </c>
      <c r="ACL3" t="str">
        <f t="shared" ref="ACL3" si="507">+ACL1&amp;ACL2</f>
        <v>45]</v>
      </c>
      <c r="ACM3" t="str">
        <f t="shared" ref="ACM3:ACN3" si="508">+ACM2&amp;ACM1</f>
        <v>[-4</v>
      </c>
      <c r="ACN3" t="str">
        <f t="shared" si="508"/>
        <v>5</v>
      </c>
      <c r="ACO3" t="str">
        <f t="shared" ref="ACO3" si="509">+ACO1&amp;ACO2</f>
        <v>45]</v>
      </c>
      <c r="ACP3" t="str">
        <f t="shared" ref="ACP3:ACQ3" si="510">+ACP2&amp;ACP1</f>
        <v>[-3</v>
      </c>
      <c r="ACQ3" t="str">
        <f t="shared" si="510"/>
        <v>5</v>
      </c>
      <c r="ACR3" t="str">
        <f t="shared" ref="ACR3" si="511">+ACR1&amp;ACR2</f>
        <v>45]</v>
      </c>
      <c r="ACS3" t="str">
        <f t="shared" ref="ACS3:ACT3" si="512">+ACS2&amp;ACS1</f>
        <v>[-2</v>
      </c>
      <c r="ACT3" t="str">
        <f t="shared" si="512"/>
        <v>5</v>
      </c>
      <c r="ACU3" t="str">
        <f t="shared" ref="ACU3" si="513">+ACU1&amp;ACU2</f>
        <v>45]</v>
      </c>
      <c r="ACV3" t="str">
        <f t="shared" ref="ACV3:ACW3" si="514">+ACV2&amp;ACV1</f>
        <v>[-1</v>
      </c>
      <c r="ACW3" t="str">
        <f t="shared" si="514"/>
        <v>5</v>
      </c>
      <c r="ACX3" t="str">
        <f t="shared" ref="ACX3" si="515">+ACX1&amp;ACX2</f>
        <v>45]</v>
      </c>
      <c r="ACY3" t="str">
        <f t="shared" ref="ACY3:ACZ3" si="516">+ACY2&amp;ACY1</f>
        <v>[0</v>
      </c>
      <c r="ACZ3" t="str">
        <f t="shared" si="516"/>
        <v>5</v>
      </c>
      <c r="ADA3" t="str">
        <f t="shared" ref="ADA3" si="517">+ADA1&amp;ADA2</f>
        <v>45]</v>
      </c>
      <c r="ADB3" t="str">
        <f t="shared" ref="ADB3:ADC3" si="518">+ADB2&amp;ADB1</f>
        <v>[1</v>
      </c>
      <c r="ADC3" t="str">
        <f t="shared" si="518"/>
        <v>5</v>
      </c>
      <c r="ADD3" t="str">
        <f t="shared" ref="ADD3" si="519">+ADD1&amp;ADD2</f>
        <v>45]</v>
      </c>
      <c r="ADE3" t="str">
        <f t="shared" ref="ADE3:ADF3" si="520">+ADE2&amp;ADE1</f>
        <v>[2</v>
      </c>
      <c r="ADF3" t="str">
        <f t="shared" si="520"/>
        <v>5</v>
      </c>
      <c r="ADG3" t="str">
        <f t="shared" ref="ADG3" si="521">+ADG1&amp;ADG2</f>
        <v>45]</v>
      </c>
      <c r="ADH3" t="str">
        <f t="shared" ref="ADH3:ADI3" si="522">+ADH2&amp;ADH1</f>
        <v>[3</v>
      </c>
      <c r="ADI3" t="str">
        <f t="shared" si="522"/>
        <v>5</v>
      </c>
      <c r="ADJ3" t="str">
        <f t="shared" ref="ADJ3" si="523">+ADJ1&amp;ADJ2</f>
        <v>45]</v>
      </c>
      <c r="ADK3" t="str">
        <f t="shared" ref="ADK3:ADL3" si="524">+ADK2&amp;ADK1</f>
        <v>[4</v>
      </c>
      <c r="ADL3" t="str">
        <f t="shared" si="524"/>
        <v>5</v>
      </c>
      <c r="ADM3" t="str">
        <f t="shared" ref="ADM3" si="525">+ADM1&amp;ADM2</f>
        <v>45]</v>
      </c>
      <c r="ADN3" t="str">
        <f t="shared" ref="ADN3:ADO3" si="526">+ADN2&amp;ADN1</f>
        <v>[5</v>
      </c>
      <c r="ADO3" t="str">
        <f t="shared" si="526"/>
        <v>5</v>
      </c>
      <c r="ADP3" t="str">
        <f t="shared" ref="ADP3" si="527">+ADP1&amp;ADP2</f>
        <v>45]</v>
      </c>
      <c r="ADQ3" t="str">
        <f t="shared" ref="ADQ3:ADR3" si="528">+ADQ2&amp;ADQ1</f>
        <v>[6</v>
      </c>
      <c r="ADR3" t="str">
        <f t="shared" si="528"/>
        <v>5</v>
      </c>
      <c r="ADS3" t="str">
        <f t="shared" ref="ADS3" si="529">+ADS1&amp;ADS2</f>
        <v>45]</v>
      </c>
      <c r="ADT3" t="str">
        <f t="shared" ref="ADT3:ADU3" si="530">+ADT2&amp;ADT1</f>
        <v>[7</v>
      </c>
      <c r="ADU3" t="str">
        <f t="shared" si="530"/>
        <v>5</v>
      </c>
      <c r="ADV3" t="str">
        <f t="shared" ref="ADV3" si="531">+ADV1&amp;ADV2</f>
        <v>45]</v>
      </c>
      <c r="ADW3" t="str">
        <f t="shared" ref="ADW3:ADX3" si="532">+ADW2&amp;ADW1</f>
        <v>[8</v>
      </c>
      <c r="ADX3" t="str">
        <f t="shared" si="532"/>
        <v>5</v>
      </c>
      <c r="ADY3" t="str">
        <f t="shared" ref="ADY3" si="533">+ADY1&amp;ADY2</f>
        <v>45]</v>
      </c>
      <c r="ADZ3" t="str">
        <f t="shared" ref="ADZ3:AEA3" si="534">+ADZ2&amp;ADZ1</f>
        <v>[9</v>
      </c>
      <c r="AEA3" t="str">
        <f t="shared" si="534"/>
        <v>5</v>
      </c>
      <c r="AEB3" t="str">
        <f t="shared" ref="AEB3" si="535">+AEB1&amp;AEB2</f>
        <v>45]</v>
      </c>
      <c r="AEC3" t="str">
        <f t="shared" ref="AEC3:AED3" si="536">+AEC2&amp;AEC1</f>
        <v>[10</v>
      </c>
      <c r="AED3" t="str">
        <f t="shared" si="536"/>
        <v>5</v>
      </c>
      <c r="AEE3" t="str">
        <f t="shared" ref="AEE3" si="537">+AEE1&amp;AEE2</f>
        <v>45]</v>
      </c>
      <c r="AEF3" t="str">
        <f t="shared" ref="AEF3:AEG3" si="538">+AEF2&amp;AEF1</f>
        <v>[11</v>
      </c>
      <c r="AEG3" t="str">
        <f t="shared" si="538"/>
        <v>5</v>
      </c>
      <c r="AEH3" t="str">
        <f t="shared" ref="AEH3" si="539">+AEH1&amp;AEH2</f>
        <v>45]</v>
      </c>
      <c r="AEI3" t="str">
        <f t="shared" ref="AEI3:AEJ3" si="540">+AEI2&amp;AEI1</f>
        <v>[12</v>
      </c>
      <c r="AEJ3" t="str">
        <f t="shared" si="540"/>
        <v>5</v>
      </c>
      <c r="AEK3" t="str">
        <f t="shared" ref="AEK3" si="541">+AEK1&amp;AEK2</f>
        <v>0]</v>
      </c>
      <c r="AEL3" t="str">
        <f t="shared" ref="AEL3:AEM3" si="542">+AEL2&amp;AEL1</f>
        <v>[-12</v>
      </c>
      <c r="AEM3" t="str">
        <f t="shared" si="542"/>
        <v>4</v>
      </c>
      <c r="AEN3" t="str">
        <f t="shared" ref="AEN3" si="543">+AEN1&amp;AEN2</f>
        <v>0]</v>
      </c>
      <c r="AEO3" t="str">
        <f t="shared" ref="AEO3:AEP3" si="544">+AEO2&amp;AEO1</f>
        <v>[-11</v>
      </c>
      <c r="AEP3" t="str">
        <f t="shared" si="544"/>
        <v>4</v>
      </c>
      <c r="AEQ3" t="str">
        <f t="shared" ref="AEQ3" si="545">+AEQ1&amp;AEQ2</f>
        <v>45]</v>
      </c>
      <c r="AER3" t="str">
        <f t="shared" ref="AER3:AES3" si="546">+AER2&amp;AER1</f>
        <v>[-10</v>
      </c>
      <c r="AES3" t="str">
        <f t="shared" si="546"/>
        <v>4</v>
      </c>
      <c r="AET3" t="str">
        <f t="shared" ref="AET3" si="547">+AET1&amp;AET2</f>
        <v>45]</v>
      </c>
      <c r="AEU3" t="str">
        <f t="shared" ref="AEU3:AEV3" si="548">+AEU2&amp;AEU1</f>
        <v>[-9</v>
      </c>
      <c r="AEV3" t="str">
        <f t="shared" si="548"/>
        <v>4</v>
      </c>
      <c r="AEW3" t="str">
        <f t="shared" ref="AEW3" si="549">+AEW1&amp;AEW2</f>
        <v>35]</v>
      </c>
      <c r="AEX3" t="str">
        <f t="shared" ref="AEX3:AEY3" si="550">+AEX2&amp;AEX1</f>
        <v>[-8</v>
      </c>
      <c r="AEY3" t="str">
        <f t="shared" si="550"/>
        <v>4</v>
      </c>
      <c r="AEZ3" t="str">
        <f t="shared" ref="AEZ3" si="551">+AEZ1&amp;AEZ2</f>
        <v>35]</v>
      </c>
      <c r="AFA3" t="str">
        <f t="shared" ref="AFA3:AFB3" si="552">+AFA2&amp;AFA1</f>
        <v>[-7</v>
      </c>
      <c r="AFB3" t="str">
        <f t="shared" si="552"/>
        <v>4</v>
      </c>
      <c r="AFC3" t="str">
        <f t="shared" ref="AFC3" si="553">+AFC1&amp;AFC2</f>
        <v>45]</v>
      </c>
      <c r="AFD3" t="str">
        <f t="shared" ref="AFD3:AFE3" si="554">+AFD2&amp;AFD1</f>
        <v>[-6</v>
      </c>
      <c r="AFE3" t="str">
        <f t="shared" si="554"/>
        <v>4</v>
      </c>
      <c r="AFF3" t="str">
        <f t="shared" ref="AFF3" si="555">+AFF1&amp;AFF2</f>
        <v>45]</v>
      </c>
      <c r="AFG3" t="str">
        <f t="shared" ref="AFG3:AFH3" si="556">+AFG2&amp;AFG1</f>
        <v>[-5</v>
      </c>
      <c r="AFH3" t="str">
        <f t="shared" si="556"/>
        <v>4</v>
      </c>
      <c r="AFI3" t="str">
        <f t="shared" ref="AFI3" si="557">+AFI1&amp;AFI2</f>
        <v>35]</v>
      </c>
      <c r="AFJ3" t="str">
        <f t="shared" ref="AFJ3:AFK3" si="558">+AFJ2&amp;AFJ1</f>
        <v>[-4</v>
      </c>
      <c r="AFK3" t="str">
        <f t="shared" si="558"/>
        <v>4</v>
      </c>
      <c r="AFL3" t="str">
        <f t="shared" ref="AFL3" si="559">+AFL1&amp;AFL2</f>
        <v>35]</v>
      </c>
      <c r="AFM3" t="str">
        <f t="shared" ref="AFM3:AFN3" si="560">+AFM2&amp;AFM1</f>
        <v>[-3</v>
      </c>
      <c r="AFN3" t="str">
        <f t="shared" si="560"/>
        <v>4</v>
      </c>
      <c r="AFO3" t="str">
        <f t="shared" ref="AFO3" si="561">+AFO1&amp;AFO2</f>
        <v>45]</v>
      </c>
      <c r="AFP3" t="str">
        <f t="shared" ref="AFP3:AFQ3" si="562">+AFP2&amp;AFP1</f>
        <v>[-2</v>
      </c>
      <c r="AFQ3" t="str">
        <f t="shared" si="562"/>
        <v>4</v>
      </c>
      <c r="AFR3" t="str">
        <f t="shared" ref="AFR3" si="563">+AFR1&amp;AFR2</f>
        <v>45]</v>
      </c>
      <c r="AFS3" t="str">
        <f t="shared" ref="AFS3:AFT3" si="564">+AFS2&amp;AFS1</f>
        <v>[-1</v>
      </c>
      <c r="AFT3" t="str">
        <f t="shared" si="564"/>
        <v>4</v>
      </c>
      <c r="AFU3" t="str">
        <f t="shared" ref="AFU3" si="565">+AFU1&amp;AFU2</f>
        <v>35]</v>
      </c>
      <c r="AFV3" t="str">
        <f t="shared" ref="AFV3:AFW3" si="566">+AFV2&amp;AFV1</f>
        <v>[0</v>
      </c>
      <c r="AFW3" t="str">
        <f t="shared" si="566"/>
        <v>4</v>
      </c>
      <c r="AFX3" t="str">
        <f t="shared" ref="AFX3" si="567">+AFX1&amp;AFX2</f>
        <v>35]</v>
      </c>
      <c r="AFY3" t="str">
        <f t="shared" ref="AFY3:AFZ3" si="568">+AFY2&amp;AFY1</f>
        <v>[1</v>
      </c>
      <c r="AFZ3" t="str">
        <f t="shared" si="568"/>
        <v>4</v>
      </c>
      <c r="AGA3" t="str">
        <f t="shared" ref="AGA3" si="569">+AGA1&amp;AGA2</f>
        <v>45]</v>
      </c>
      <c r="AGB3" t="str">
        <f t="shared" ref="AGB3:AGC3" si="570">+AGB2&amp;AGB1</f>
        <v>[2</v>
      </c>
      <c r="AGC3" t="str">
        <f t="shared" si="570"/>
        <v>4</v>
      </c>
      <c r="AGD3" t="str">
        <f t="shared" ref="AGD3" si="571">+AGD1&amp;AGD2</f>
        <v>45]</v>
      </c>
      <c r="AGE3" t="str">
        <f t="shared" ref="AGE3:AGF3" si="572">+AGE2&amp;AGE1</f>
        <v>[3</v>
      </c>
      <c r="AGF3" t="str">
        <f t="shared" si="572"/>
        <v>4</v>
      </c>
      <c r="AGG3" t="str">
        <f t="shared" ref="AGG3" si="573">+AGG1&amp;AGG2</f>
        <v>35]</v>
      </c>
      <c r="AGH3" t="str">
        <f t="shared" ref="AGH3:AGI3" si="574">+AGH2&amp;AGH1</f>
        <v>[4</v>
      </c>
      <c r="AGI3" t="str">
        <f t="shared" si="574"/>
        <v>4</v>
      </c>
      <c r="AGJ3" t="str">
        <f t="shared" ref="AGJ3" si="575">+AGJ1&amp;AGJ2</f>
        <v>35]</v>
      </c>
      <c r="AGK3" t="str">
        <f t="shared" ref="AGK3:AGL3" si="576">+AGK2&amp;AGK1</f>
        <v>[5</v>
      </c>
      <c r="AGL3" t="str">
        <f t="shared" si="576"/>
        <v>4</v>
      </c>
      <c r="AGM3" t="str">
        <f t="shared" ref="AGM3" si="577">+AGM1&amp;AGM2</f>
        <v>45]</v>
      </c>
      <c r="AGN3" t="str">
        <f t="shared" ref="AGN3:AGO3" si="578">+AGN2&amp;AGN1</f>
        <v>[6</v>
      </c>
      <c r="AGO3" t="str">
        <f t="shared" si="578"/>
        <v>4</v>
      </c>
      <c r="AGP3" t="str">
        <f t="shared" ref="AGP3" si="579">+AGP1&amp;AGP2</f>
        <v>45]</v>
      </c>
      <c r="AGQ3" t="str">
        <f t="shared" ref="AGQ3:AGR3" si="580">+AGQ2&amp;AGQ1</f>
        <v>[7</v>
      </c>
      <c r="AGR3" t="str">
        <f t="shared" si="580"/>
        <v>4</v>
      </c>
      <c r="AGS3" t="str">
        <f t="shared" ref="AGS3" si="581">+AGS1&amp;AGS2</f>
        <v>35]</v>
      </c>
      <c r="AGT3" t="str">
        <f t="shared" ref="AGT3:AGU3" si="582">+AGT2&amp;AGT1</f>
        <v>[8</v>
      </c>
      <c r="AGU3" t="str">
        <f t="shared" si="582"/>
        <v>4</v>
      </c>
      <c r="AGV3" t="str">
        <f t="shared" ref="AGV3" si="583">+AGV1&amp;AGV2</f>
        <v>35]</v>
      </c>
      <c r="AGW3" t="str">
        <f t="shared" ref="AGW3:AGX3" si="584">+AGW2&amp;AGW1</f>
        <v>[9</v>
      </c>
      <c r="AGX3" t="str">
        <f t="shared" si="584"/>
        <v>4</v>
      </c>
      <c r="AGY3" t="str">
        <f t="shared" ref="AGY3" si="585">+AGY1&amp;AGY2</f>
        <v>45]</v>
      </c>
      <c r="AGZ3" t="str">
        <f t="shared" ref="AGZ3:AHA3" si="586">+AGZ2&amp;AGZ1</f>
        <v>[10</v>
      </c>
      <c r="AHA3" t="str">
        <f t="shared" si="586"/>
        <v>4</v>
      </c>
      <c r="AHB3" t="str">
        <f t="shared" ref="AHB3" si="587">+AHB1&amp;AHB2</f>
        <v>45]</v>
      </c>
      <c r="AHC3" t="str">
        <f t="shared" ref="AHC3:AHD3" si="588">+AHC2&amp;AHC1</f>
        <v>[11</v>
      </c>
      <c r="AHD3" t="str">
        <f t="shared" si="588"/>
        <v>4</v>
      </c>
      <c r="AHE3" t="str">
        <f t="shared" ref="AHE3" si="589">+AHE1&amp;AHE2</f>
        <v>45]</v>
      </c>
      <c r="AHF3" t="str">
        <f t="shared" ref="AHF3:AHG3" si="590">+AHF2&amp;AHF1</f>
        <v>[12</v>
      </c>
      <c r="AHG3" t="str">
        <f t="shared" si="590"/>
        <v>4</v>
      </c>
      <c r="AHH3" t="str">
        <f t="shared" ref="AHH3" si="591">+AHH1&amp;AHH2</f>
        <v>0]</v>
      </c>
      <c r="AHI3" t="str">
        <f t="shared" ref="AHI3:AHJ3" si="592">+AHI2&amp;AHI1</f>
        <v>[-12</v>
      </c>
      <c r="AHJ3" t="str">
        <f t="shared" si="592"/>
        <v>3</v>
      </c>
      <c r="AHK3" t="str">
        <f t="shared" ref="AHK3" si="593">+AHK1&amp;AHK2</f>
        <v>0]</v>
      </c>
      <c r="AHL3" t="str">
        <f t="shared" ref="AHL3:AHM3" si="594">+AHL2&amp;AHL1</f>
        <v>[-11</v>
      </c>
      <c r="AHM3" t="str">
        <f t="shared" si="594"/>
        <v>3</v>
      </c>
      <c r="AHN3" t="str">
        <f t="shared" ref="AHN3" si="595">+AHN1&amp;AHN2</f>
        <v>45]</v>
      </c>
      <c r="AHO3" t="str">
        <f t="shared" ref="AHO3:AHP3" si="596">+AHO2&amp;AHO1</f>
        <v>[-10</v>
      </c>
      <c r="AHP3" t="str">
        <f t="shared" si="596"/>
        <v>3</v>
      </c>
      <c r="AHQ3" t="str">
        <f t="shared" ref="AHQ3" si="597">+AHQ1&amp;AHQ2</f>
        <v>45]</v>
      </c>
      <c r="AHR3" t="str">
        <f t="shared" ref="AHR3:AHS3" si="598">+AHR2&amp;AHR1</f>
        <v>[-9</v>
      </c>
      <c r="AHS3" t="str">
        <f t="shared" si="598"/>
        <v>3</v>
      </c>
      <c r="AHT3" t="str">
        <f t="shared" ref="AHT3" si="599">+AHT1&amp;AHT2</f>
        <v>45]</v>
      </c>
      <c r="AHU3" t="str">
        <f t="shared" ref="AHU3:AHV3" si="600">+AHU2&amp;AHU1</f>
        <v>[-8</v>
      </c>
      <c r="AHV3" t="str">
        <f t="shared" si="600"/>
        <v>3</v>
      </c>
      <c r="AHW3" t="str">
        <f t="shared" ref="AHW3" si="601">+AHW1&amp;AHW2</f>
        <v>45]</v>
      </c>
      <c r="AHX3" t="str">
        <f t="shared" ref="AHX3:AHY3" si="602">+AHX2&amp;AHX1</f>
        <v>[-7</v>
      </c>
      <c r="AHY3" t="str">
        <f t="shared" si="602"/>
        <v>3</v>
      </c>
      <c r="AHZ3" t="str">
        <f t="shared" ref="AHZ3" si="603">+AHZ1&amp;AHZ2</f>
        <v>45]</v>
      </c>
      <c r="AIA3" t="str">
        <f t="shared" ref="AIA3:AIB3" si="604">+AIA2&amp;AIA1</f>
        <v>[-6</v>
      </c>
      <c r="AIB3" t="str">
        <f t="shared" si="604"/>
        <v>3</v>
      </c>
      <c r="AIC3" t="str">
        <f t="shared" ref="AIC3" si="605">+AIC1&amp;AIC2</f>
        <v>45]</v>
      </c>
      <c r="AID3" t="str">
        <f t="shared" ref="AID3:AIE3" si="606">+AID2&amp;AID1</f>
        <v>[-5</v>
      </c>
      <c r="AIE3" t="str">
        <f t="shared" si="606"/>
        <v>3</v>
      </c>
      <c r="AIF3" t="str">
        <f t="shared" ref="AIF3" si="607">+AIF1&amp;AIF2</f>
        <v>45]</v>
      </c>
      <c r="AIG3" t="str">
        <f t="shared" ref="AIG3:AIH3" si="608">+AIG2&amp;AIG1</f>
        <v>[-4</v>
      </c>
      <c r="AIH3" t="str">
        <f t="shared" si="608"/>
        <v>3</v>
      </c>
      <c r="AII3" t="str">
        <f t="shared" ref="AII3" si="609">+AII1&amp;AII2</f>
        <v>45]</v>
      </c>
      <c r="AIJ3" t="str">
        <f t="shared" ref="AIJ3:AIK3" si="610">+AIJ2&amp;AIJ1</f>
        <v>[-3</v>
      </c>
      <c r="AIK3" t="str">
        <f t="shared" si="610"/>
        <v>3</v>
      </c>
      <c r="AIL3" t="str">
        <f t="shared" ref="AIL3" si="611">+AIL1&amp;AIL2</f>
        <v>45]</v>
      </c>
      <c r="AIM3" t="str">
        <f t="shared" ref="AIM3:AIN3" si="612">+AIM2&amp;AIM1</f>
        <v>[-2</v>
      </c>
      <c r="AIN3" t="str">
        <f t="shared" si="612"/>
        <v>3</v>
      </c>
      <c r="AIO3" t="str">
        <f t="shared" ref="AIO3" si="613">+AIO1&amp;AIO2</f>
        <v>45]</v>
      </c>
      <c r="AIP3" t="str">
        <f t="shared" ref="AIP3:AIQ3" si="614">+AIP2&amp;AIP1</f>
        <v>[-1</v>
      </c>
      <c r="AIQ3" t="str">
        <f t="shared" si="614"/>
        <v>3</v>
      </c>
      <c r="AIR3" t="str">
        <f t="shared" ref="AIR3" si="615">+AIR1&amp;AIR2</f>
        <v>45]</v>
      </c>
      <c r="AIS3" t="str">
        <f t="shared" ref="AIS3:AIT3" si="616">+AIS2&amp;AIS1</f>
        <v>[0</v>
      </c>
      <c r="AIT3" t="str">
        <f t="shared" si="616"/>
        <v>3</v>
      </c>
      <c r="AIU3" t="str">
        <f t="shared" ref="AIU3" si="617">+AIU1&amp;AIU2</f>
        <v>45]</v>
      </c>
      <c r="AIV3" t="str">
        <f t="shared" ref="AIV3:AIW3" si="618">+AIV2&amp;AIV1</f>
        <v>[1</v>
      </c>
      <c r="AIW3" t="str">
        <f t="shared" si="618"/>
        <v>3</v>
      </c>
      <c r="AIX3" t="str">
        <f t="shared" ref="AIX3" si="619">+AIX1&amp;AIX2</f>
        <v>45]</v>
      </c>
      <c r="AIY3" t="str">
        <f t="shared" ref="AIY3:AIZ3" si="620">+AIY2&amp;AIY1</f>
        <v>[2</v>
      </c>
      <c r="AIZ3" t="str">
        <f t="shared" si="620"/>
        <v>3</v>
      </c>
      <c r="AJA3" t="str">
        <f t="shared" ref="AJA3" si="621">+AJA1&amp;AJA2</f>
        <v>45]</v>
      </c>
      <c r="AJB3" t="str">
        <f t="shared" ref="AJB3:AJC3" si="622">+AJB2&amp;AJB1</f>
        <v>[3</v>
      </c>
      <c r="AJC3" t="str">
        <f t="shared" si="622"/>
        <v>3</v>
      </c>
      <c r="AJD3" t="str">
        <f t="shared" ref="AJD3" si="623">+AJD1&amp;AJD2</f>
        <v>45]</v>
      </c>
      <c r="AJE3" t="str">
        <f t="shared" ref="AJE3:AJF3" si="624">+AJE2&amp;AJE1</f>
        <v>[4</v>
      </c>
      <c r="AJF3" t="str">
        <f t="shared" si="624"/>
        <v>3</v>
      </c>
      <c r="AJG3" t="str">
        <f t="shared" ref="AJG3" si="625">+AJG1&amp;AJG2</f>
        <v>45]</v>
      </c>
      <c r="AJH3" t="str">
        <f t="shared" ref="AJH3:AJI3" si="626">+AJH2&amp;AJH1</f>
        <v>[5</v>
      </c>
      <c r="AJI3" t="str">
        <f t="shared" si="626"/>
        <v>3</v>
      </c>
      <c r="AJJ3" t="str">
        <f t="shared" ref="AJJ3" si="627">+AJJ1&amp;AJJ2</f>
        <v>45]</v>
      </c>
      <c r="AJK3" t="str">
        <f t="shared" ref="AJK3:AJL3" si="628">+AJK2&amp;AJK1</f>
        <v>[6</v>
      </c>
      <c r="AJL3" t="str">
        <f t="shared" si="628"/>
        <v>3</v>
      </c>
      <c r="AJM3" t="str">
        <f t="shared" ref="AJM3" si="629">+AJM1&amp;AJM2</f>
        <v>45]</v>
      </c>
      <c r="AJN3" t="str">
        <f t="shared" ref="AJN3:AJO3" si="630">+AJN2&amp;AJN1</f>
        <v>[7</v>
      </c>
      <c r="AJO3" t="str">
        <f t="shared" si="630"/>
        <v>3</v>
      </c>
      <c r="AJP3" t="str">
        <f t="shared" ref="AJP3" si="631">+AJP1&amp;AJP2</f>
        <v>45]</v>
      </c>
      <c r="AJQ3" t="str">
        <f t="shared" ref="AJQ3:AJR3" si="632">+AJQ2&amp;AJQ1</f>
        <v>[8</v>
      </c>
      <c r="AJR3" t="str">
        <f t="shared" si="632"/>
        <v>3</v>
      </c>
      <c r="AJS3" t="str">
        <f t="shared" ref="AJS3" si="633">+AJS1&amp;AJS2</f>
        <v>45]</v>
      </c>
      <c r="AJT3" t="str">
        <f t="shared" ref="AJT3:AJU3" si="634">+AJT2&amp;AJT1</f>
        <v>[9</v>
      </c>
      <c r="AJU3" t="str">
        <f t="shared" si="634"/>
        <v>3</v>
      </c>
      <c r="AJV3" t="str">
        <f t="shared" ref="AJV3" si="635">+AJV1&amp;AJV2</f>
        <v>45]</v>
      </c>
      <c r="AJW3" t="str">
        <f t="shared" ref="AJW3:AJX3" si="636">+AJW2&amp;AJW1</f>
        <v>[10</v>
      </c>
      <c r="AJX3" t="str">
        <f t="shared" si="636"/>
        <v>3</v>
      </c>
      <c r="AJY3" t="str">
        <f t="shared" ref="AJY3" si="637">+AJY1&amp;AJY2</f>
        <v>45]</v>
      </c>
      <c r="AJZ3" t="str">
        <f t="shared" ref="AJZ3:AKA3" si="638">+AJZ2&amp;AJZ1</f>
        <v>[11</v>
      </c>
      <c r="AKA3" t="str">
        <f t="shared" si="638"/>
        <v>3</v>
      </c>
      <c r="AKB3" t="str">
        <f t="shared" ref="AKB3" si="639">+AKB1&amp;AKB2</f>
        <v>45]</v>
      </c>
      <c r="AKC3" t="str">
        <f t="shared" ref="AKC3:AKD3" si="640">+AKC2&amp;AKC1</f>
        <v>[12</v>
      </c>
      <c r="AKD3" t="str">
        <f t="shared" si="640"/>
        <v>3</v>
      </c>
      <c r="AKE3" t="str">
        <f t="shared" ref="AKE3" si="641">+AKE1&amp;AKE2</f>
        <v>0]</v>
      </c>
      <c r="AKF3" t="str">
        <f t="shared" ref="AKF3:AKG3" si="642">+AKF2&amp;AKF1</f>
        <v>[-12</v>
      </c>
      <c r="AKG3" t="str">
        <f t="shared" si="642"/>
        <v>2</v>
      </c>
      <c r="AKH3" t="str">
        <f t="shared" ref="AKH3" si="643">+AKH1&amp;AKH2</f>
        <v>0]</v>
      </c>
      <c r="AKI3" t="str">
        <f t="shared" ref="AKI3:AKJ3" si="644">+AKI2&amp;AKI1</f>
        <v>[-11</v>
      </c>
      <c r="AKJ3" t="str">
        <f t="shared" si="644"/>
        <v>2</v>
      </c>
      <c r="AKK3" t="str">
        <f t="shared" ref="AKK3" si="645">+AKK1&amp;AKK2</f>
        <v>45]</v>
      </c>
      <c r="AKL3" t="str">
        <f t="shared" ref="AKL3:AKM3" si="646">+AKL2&amp;AKL1</f>
        <v>[-10</v>
      </c>
      <c r="AKM3" t="str">
        <f t="shared" si="646"/>
        <v>2</v>
      </c>
      <c r="AKN3" t="str">
        <f t="shared" ref="AKN3" si="647">+AKN1&amp;AKN2</f>
        <v>45]</v>
      </c>
      <c r="AKO3" t="str">
        <f t="shared" ref="AKO3:AKP3" si="648">+AKO2&amp;AKO1</f>
        <v>[-9</v>
      </c>
      <c r="AKP3" t="str">
        <f t="shared" si="648"/>
        <v>2</v>
      </c>
      <c r="AKQ3" t="str">
        <f t="shared" ref="AKQ3" si="649">+AKQ1&amp;AKQ2</f>
        <v>45]</v>
      </c>
      <c r="AKR3" t="str">
        <f t="shared" ref="AKR3:AKS3" si="650">+AKR2&amp;AKR1</f>
        <v>[-8</v>
      </c>
      <c r="AKS3" t="str">
        <f t="shared" si="650"/>
        <v>2</v>
      </c>
      <c r="AKT3" t="str">
        <f t="shared" ref="AKT3" si="651">+AKT1&amp;AKT2</f>
        <v>45]</v>
      </c>
      <c r="AKU3" t="str">
        <f t="shared" ref="AKU3:AKV3" si="652">+AKU2&amp;AKU1</f>
        <v>[-7</v>
      </c>
      <c r="AKV3" t="str">
        <f t="shared" si="652"/>
        <v>2</v>
      </c>
      <c r="AKW3" t="str">
        <f t="shared" ref="AKW3" si="653">+AKW1&amp;AKW2</f>
        <v>45]</v>
      </c>
      <c r="AKX3" t="str">
        <f t="shared" ref="AKX3:AKY3" si="654">+AKX2&amp;AKX1</f>
        <v>[-6</v>
      </c>
      <c r="AKY3" t="str">
        <f t="shared" si="654"/>
        <v>2</v>
      </c>
      <c r="AKZ3" t="str">
        <f t="shared" ref="AKZ3" si="655">+AKZ1&amp;AKZ2</f>
        <v>45]</v>
      </c>
      <c r="ALA3" t="str">
        <f t="shared" ref="ALA3:ALB3" si="656">+ALA2&amp;ALA1</f>
        <v>[-5</v>
      </c>
      <c r="ALB3" t="str">
        <f t="shared" si="656"/>
        <v>2</v>
      </c>
      <c r="ALC3" t="str">
        <f t="shared" ref="ALC3" si="657">+ALC1&amp;ALC2</f>
        <v>45]</v>
      </c>
      <c r="ALD3" t="str">
        <f t="shared" ref="ALD3:ALE3" si="658">+ALD2&amp;ALD1</f>
        <v>[-4</v>
      </c>
      <c r="ALE3" t="str">
        <f t="shared" si="658"/>
        <v>2</v>
      </c>
      <c r="ALF3" t="str">
        <f t="shared" ref="ALF3" si="659">+ALF1&amp;ALF2</f>
        <v>45]</v>
      </c>
      <c r="ALG3" t="str">
        <f t="shared" ref="ALG3:ALH3" si="660">+ALG2&amp;ALG1</f>
        <v>[-3</v>
      </c>
      <c r="ALH3" t="str">
        <f t="shared" si="660"/>
        <v>2</v>
      </c>
      <c r="ALI3" t="str">
        <f t="shared" ref="ALI3" si="661">+ALI1&amp;ALI2</f>
        <v>45]</v>
      </c>
      <c r="ALJ3" t="str">
        <f t="shared" ref="ALJ3:ALK3" si="662">+ALJ2&amp;ALJ1</f>
        <v>[-2</v>
      </c>
      <c r="ALK3" t="str">
        <f t="shared" si="662"/>
        <v>2</v>
      </c>
      <c r="ALL3" t="str">
        <f t="shared" ref="ALL3" si="663">+ALL1&amp;ALL2</f>
        <v>45]</v>
      </c>
      <c r="ALM3" t="str">
        <f t="shared" ref="ALM3:ALN3" si="664">+ALM2&amp;ALM1</f>
        <v>[-1</v>
      </c>
      <c r="ALN3" t="str">
        <f t="shared" si="664"/>
        <v>2</v>
      </c>
      <c r="ALO3" t="str">
        <f t="shared" ref="ALO3" si="665">+ALO1&amp;ALO2</f>
        <v>45]</v>
      </c>
      <c r="ALP3" t="str">
        <f t="shared" ref="ALP3:ALQ3" si="666">+ALP2&amp;ALP1</f>
        <v>[0</v>
      </c>
      <c r="ALQ3" t="str">
        <f t="shared" si="666"/>
        <v>2</v>
      </c>
      <c r="ALR3" t="str">
        <f t="shared" ref="ALR3" si="667">+ALR1&amp;ALR2</f>
        <v>45]</v>
      </c>
      <c r="ALS3" t="str">
        <f t="shared" ref="ALS3:ALT3" si="668">+ALS2&amp;ALS1</f>
        <v>[1</v>
      </c>
      <c r="ALT3" t="str">
        <f t="shared" si="668"/>
        <v>2</v>
      </c>
      <c r="ALU3" t="str">
        <f t="shared" ref="ALU3" si="669">+ALU1&amp;ALU2</f>
        <v>45]</v>
      </c>
      <c r="ALV3" t="str">
        <f t="shared" ref="ALV3:ALW3" si="670">+ALV2&amp;ALV1</f>
        <v>[2</v>
      </c>
      <c r="ALW3" t="str">
        <f t="shared" si="670"/>
        <v>2</v>
      </c>
      <c r="ALX3" t="str">
        <f t="shared" ref="ALX3" si="671">+ALX1&amp;ALX2</f>
        <v>45]</v>
      </c>
      <c r="ALY3" t="str">
        <f t="shared" ref="ALY3:ALZ3" si="672">+ALY2&amp;ALY1</f>
        <v>[3</v>
      </c>
      <c r="ALZ3" t="str">
        <f t="shared" si="672"/>
        <v>2</v>
      </c>
      <c r="AMA3" t="str">
        <f t="shared" ref="AMA3" si="673">+AMA1&amp;AMA2</f>
        <v>45]</v>
      </c>
      <c r="AMB3" t="str">
        <f t="shared" ref="AMB3:AMC3" si="674">+AMB2&amp;AMB1</f>
        <v>[4</v>
      </c>
      <c r="AMC3" t="str">
        <f t="shared" si="674"/>
        <v>2</v>
      </c>
      <c r="AMD3" t="str">
        <f t="shared" ref="AMD3" si="675">+AMD1&amp;AMD2</f>
        <v>45]</v>
      </c>
      <c r="AME3" t="str">
        <f t="shared" ref="AME3:AMF3" si="676">+AME2&amp;AME1</f>
        <v>[5</v>
      </c>
      <c r="AMF3" t="str">
        <f t="shared" si="676"/>
        <v>2</v>
      </c>
      <c r="AMG3" t="str">
        <f t="shared" ref="AMG3" si="677">+AMG1&amp;AMG2</f>
        <v>45]</v>
      </c>
      <c r="AMH3" t="str">
        <f t="shared" ref="AMH3:AMI3" si="678">+AMH2&amp;AMH1</f>
        <v>[6</v>
      </c>
      <c r="AMI3" t="str">
        <f t="shared" si="678"/>
        <v>2</v>
      </c>
      <c r="AMJ3" t="str">
        <f t="shared" ref="AMJ3" si="679">+AMJ1&amp;AMJ2</f>
        <v>45]</v>
      </c>
      <c r="AMK3" t="str">
        <f t="shared" ref="AMK3:AML3" si="680">+AMK2&amp;AMK1</f>
        <v>[7</v>
      </c>
      <c r="AML3" t="str">
        <f t="shared" si="680"/>
        <v>2</v>
      </c>
      <c r="AMM3" t="str">
        <f t="shared" ref="AMM3" si="681">+AMM1&amp;AMM2</f>
        <v>45]</v>
      </c>
      <c r="AMN3" t="str">
        <f t="shared" ref="AMN3:AMO3" si="682">+AMN2&amp;AMN1</f>
        <v>[8</v>
      </c>
      <c r="AMO3" t="str">
        <f t="shared" si="682"/>
        <v>2</v>
      </c>
      <c r="AMP3" t="str">
        <f t="shared" ref="AMP3" si="683">+AMP1&amp;AMP2</f>
        <v>45]</v>
      </c>
      <c r="AMQ3" t="str">
        <f t="shared" ref="AMQ3:AMR3" si="684">+AMQ2&amp;AMQ1</f>
        <v>[9</v>
      </c>
      <c r="AMR3" t="str">
        <f t="shared" si="684"/>
        <v>2</v>
      </c>
      <c r="AMS3" t="str">
        <f t="shared" ref="AMS3" si="685">+AMS1&amp;AMS2</f>
        <v>45]</v>
      </c>
      <c r="AMT3" t="str">
        <f t="shared" ref="AMT3:AMU3" si="686">+AMT2&amp;AMT1</f>
        <v>[10</v>
      </c>
      <c r="AMU3" t="str">
        <f t="shared" si="686"/>
        <v>2</v>
      </c>
      <c r="AMV3" t="str">
        <f t="shared" ref="AMV3" si="687">+AMV1&amp;AMV2</f>
        <v>45]</v>
      </c>
      <c r="AMW3" t="str">
        <f t="shared" ref="AMW3:AMX3" si="688">+AMW2&amp;AMW1</f>
        <v>[11</v>
      </c>
      <c r="AMX3" t="str">
        <f t="shared" si="688"/>
        <v>2</v>
      </c>
      <c r="AMY3" t="str">
        <f t="shared" ref="AMY3" si="689">+AMY1&amp;AMY2</f>
        <v>45]</v>
      </c>
      <c r="AMZ3" t="str">
        <f t="shared" ref="AMZ3:ANA3" si="690">+AMZ2&amp;AMZ1</f>
        <v>[12</v>
      </c>
      <c r="ANA3" t="str">
        <f t="shared" si="690"/>
        <v>2</v>
      </c>
      <c r="ANB3" t="str">
        <f t="shared" ref="ANB3" si="691">+ANB1&amp;ANB2</f>
        <v>0]</v>
      </c>
      <c r="ANC3" t="str">
        <f t="shared" ref="ANC3:AND3" si="692">+ANC2&amp;ANC1</f>
        <v>[-12</v>
      </c>
      <c r="AND3" t="str">
        <f t="shared" si="692"/>
        <v>1</v>
      </c>
      <c r="ANE3" t="str">
        <f t="shared" ref="ANE3" si="693">+ANE1&amp;ANE2</f>
        <v>0]</v>
      </c>
      <c r="ANF3" t="str">
        <f t="shared" ref="ANF3:ANG3" si="694">+ANF2&amp;ANF1</f>
        <v>[-11</v>
      </c>
      <c r="ANG3" t="str">
        <f t="shared" si="694"/>
        <v>1</v>
      </c>
      <c r="ANH3" t="str">
        <f t="shared" ref="ANH3" si="695">+ANH1&amp;ANH2</f>
        <v>45]</v>
      </c>
      <c r="ANI3" t="str">
        <f t="shared" ref="ANI3:ANJ3" si="696">+ANI2&amp;ANI1</f>
        <v>[-10</v>
      </c>
      <c r="ANJ3" t="str">
        <f t="shared" si="696"/>
        <v>1</v>
      </c>
      <c r="ANK3" t="str">
        <f t="shared" ref="ANK3" si="697">+ANK1&amp;ANK2</f>
        <v>45]</v>
      </c>
      <c r="ANL3" t="str">
        <f t="shared" ref="ANL3:ANM3" si="698">+ANL2&amp;ANL1</f>
        <v>[-9</v>
      </c>
      <c r="ANM3" t="str">
        <f t="shared" si="698"/>
        <v>1</v>
      </c>
      <c r="ANN3" t="str">
        <f t="shared" ref="ANN3" si="699">+ANN1&amp;ANN2</f>
        <v>35]</v>
      </c>
      <c r="ANO3" t="str">
        <f t="shared" ref="ANO3:ANP3" si="700">+ANO2&amp;ANO1</f>
        <v>[-8</v>
      </c>
      <c r="ANP3" t="str">
        <f t="shared" si="700"/>
        <v>1</v>
      </c>
      <c r="ANQ3" t="str">
        <f t="shared" ref="ANQ3" si="701">+ANQ1&amp;ANQ2</f>
        <v>35]</v>
      </c>
      <c r="ANR3" t="str">
        <f t="shared" ref="ANR3:ANS3" si="702">+ANR2&amp;ANR1</f>
        <v>[-7</v>
      </c>
      <c r="ANS3" t="str">
        <f t="shared" si="702"/>
        <v>1</v>
      </c>
      <c r="ANT3" t="str">
        <f t="shared" ref="ANT3" si="703">+ANT1&amp;ANT2</f>
        <v>45]</v>
      </c>
      <c r="ANU3" t="str">
        <f t="shared" ref="ANU3:ANV3" si="704">+ANU2&amp;ANU1</f>
        <v>[-6</v>
      </c>
      <c r="ANV3" t="str">
        <f t="shared" si="704"/>
        <v>1</v>
      </c>
      <c r="ANW3" t="str">
        <f t="shared" ref="ANW3" si="705">+ANW1&amp;ANW2</f>
        <v>45]</v>
      </c>
      <c r="ANX3" t="str">
        <f t="shared" ref="ANX3:ANY3" si="706">+ANX2&amp;ANX1</f>
        <v>[-5</v>
      </c>
      <c r="ANY3" t="str">
        <f t="shared" si="706"/>
        <v>1</v>
      </c>
      <c r="ANZ3" t="str">
        <f t="shared" ref="ANZ3" si="707">+ANZ1&amp;ANZ2</f>
        <v>35]</v>
      </c>
      <c r="AOA3" t="str">
        <f t="shared" ref="AOA3:AOB3" si="708">+AOA2&amp;AOA1</f>
        <v>[-4</v>
      </c>
      <c r="AOB3" t="str">
        <f t="shared" si="708"/>
        <v>1</v>
      </c>
      <c r="AOC3" t="str">
        <f t="shared" ref="AOC3" si="709">+AOC1&amp;AOC2</f>
        <v>35]</v>
      </c>
      <c r="AOD3" t="str">
        <f t="shared" ref="AOD3:AOE3" si="710">+AOD2&amp;AOD1</f>
        <v>[-3</v>
      </c>
      <c r="AOE3" t="str">
        <f t="shared" si="710"/>
        <v>1</v>
      </c>
      <c r="AOF3" t="str">
        <f t="shared" ref="AOF3" si="711">+AOF1&amp;AOF2</f>
        <v>45]</v>
      </c>
      <c r="AOG3" t="str">
        <f t="shared" ref="AOG3:AOH3" si="712">+AOG2&amp;AOG1</f>
        <v>[-2</v>
      </c>
      <c r="AOH3" t="str">
        <f t="shared" si="712"/>
        <v>1</v>
      </c>
      <c r="AOI3" t="str">
        <f t="shared" ref="AOI3" si="713">+AOI1&amp;AOI2</f>
        <v>45]</v>
      </c>
      <c r="AOJ3" t="str">
        <f t="shared" ref="AOJ3:AOK3" si="714">+AOJ2&amp;AOJ1</f>
        <v>[-1</v>
      </c>
      <c r="AOK3" t="str">
        <f t="shared" si="714"/>
        <v>1</v>
      </c>
      <c r="AOL3" t="str">
        <f t="shared" ref="AOL3" si="715">+AOL1&amp;AOL2</f>
        <v>35]</v>
      </c>
      <c r="AOM3" t="str">
        <f t="shared" ref="AOM3:AON3" si="716">+AOM2&amp;AOM1</f>
        <v>[0</v>
      </c>
      <c r="AON3" t="str">
        <f t="shared" si="716"/>
        <v>1</v>
      </c>
      <c r="AOO3" t="str">
        <f t="shared" ref="AOO3" si="717">+AOO1&amp;AOO2</f>
        <v>35]</v>
      </c>
      <c r="AOP3" t="str">
        <f t="shared" ref="AOP3:AOQ3" si="718">+AOP2&amp;AOP1</f>
        <v>[1</v>
      </c>
      <c r="AOQ3" t="str">
        <f t="shared" si="718"/>
        <v>1</v>
      </c>
      <c r="AOR3" t="str">
        <f t="shared" ref="AOR3" si="719">+AOR1&amp;AOR2</f>
        <v>45]</v>
      </c>
      <c r="AOS3" t="str">
        <f t="shared" ref="AOS3:AOT3" si="720">+AOS2&amp;AOS1</f>
        <v>[2</v>
      </c>
      <c r="AOT3" t="str">
        <f t="shared" si="720"/>
        <v>1</v>
      </c>
      <c r="AOU3" t="str">
        <f t="shared" ref="AOU3" si="721">+AOU1&amp;AOU2</f>
        <v>45]</v>
      </c>
      <c r="AOV3" t="str">
        <f t="shared" ref="AOV3:AOW3" si="722">+AOV2&amp;AOV1</f>
        <v>[3</v>
      </c>
      <c r="AOW3" t="str">
        <f t="shared" si="722"/>
        <v>1</v>
      </c>
      <c r="AOX3" t="str">
        <f t="shared" ref="AOX3" si="723">+AOX1&amp;AOX2</f>
        <v>35]</v>
      </c>
      <c r="AOY3" t="str">
        <f t="shared" ref="AOY3:AOZ3" si="724">+AOY2&amp;AOY1</f>
        <v>[4</v>
      </c>
      <c r="AOZ3" t="str">
        <f t="shared" si="724"/>
        <v>1</v>
      </c>
      <c r="APA3" t="str">
        <f t="shared" ref="APA3" si="725">+APA1&amp;APA2</f>
        <v>35]</v>
      </c>
      <c r="APB3" t="str">
        <f t="shared" ref="APB3:APC3" si="726">+APB2&amp;APB1</f>
        <v>[5</v>
      </c>
      <c r="APC3" t="str">
        <f t="shared" si="726"/>
        <v>1</v>
      </c>
      <c r="APD3" t="str">
        <f t="shared" ref="APD3" si="727">+APD1&amp;APD2</f>
        <v>45]</v>
      </c>
      <c r="APE3" t="str">
        <f t="shared" ref="APE3:APF3" si="728">+APE2&amp;APE1</f>
        <v>[6</v>
      </c>
      <c r="APF3" t="str">
        <f t="shared" si="728"/>
        <v>1</v>
      </c>
      <c r="APG3" t="str">
        <f t="shared" ref="APG3" si="729">+APG1&amp;APG2</f>
        <v>45]</v>
      </c>
      <c r="APH3" t="str">
        <f t="shared" ref="APH3:API3" si="730">+APH2&amp;APH1</f>
        <v>[7</v>
      </c>
      <c r="API3" t="str">
        <f t="shared" si="730"/>
        <v>1</v>
      </c>
      <c r="APJ3" t="str">
        <f t="shared" ref="APJ3" si="731">+APJ1&amp;APJ2</f>
        <v>35]</v>
      </c>
      <c r="APK3" t="str">
        <f t="shared" ref="APK3:APL3" si="732">+APK2&amp;APK1</f>
        <v>[8</v>
      </c>
      <c r="APL3" t="str">
        <f t="shared" si="732"/>
        <v>1</v>
      </c>
      <c r="APM3" t="str">
        <f t="shared" ref="APM3" si="733">+APM1&amp;APM2</f>
        <v>35]</v>
      </c>
      <c r="APN3" t="str">
        <f t="shared" ref="APN3:APO3" si="734">+APN2&amp;APN1</f>
        <v>[9</v>
      </c>
      <c r="APO3" t="str">
        <f t="shared" si="734"/>
        <v>1</v>
      </c>
      <c r="APP3" t="str">
        <f t="shared" ref="APP3" si="735">+APP1&amp;APP2</f>
        <v>45]</v>
      </c>
      <c r="APQ3" t="str">
        <f t="shared" ref="APQ3:APR3" si="736">+APQ2&amp;APQ1</f>
        <v>[10</v>
      </c>
      <c r="APR3" t="str">
        <f t="shared" si="736"/>
        <v>1</v>
      </c>
      <c r="APS3" t="str">
        <f t="shared" ref="APS3" si="737">+APS1&amp;APS2</f>
        <v>45]</v>
      </c>
      <c r="APT3" t="str">
        <f t="shared" ref="APT3:APU3" si="738">+APT2&amp;APT1</f>
        <v>[11</v>
      </c>
      <c r="APU3" t="str">
        <f t="shared" si="738"/>
        <v>1</v>
      </c>
      <c r="APV3" t="str">
        <f t="shared" ref="APV3" si="739">+APV1&amp;APV2</f>
        <v>45]</v>
      </c>
      <c r="APW3" t="str">
        <f t="shared" ref="APW3:APX3" si="740">+APW2&amp;APW1</f>
        <v>[12</v>
      </c>
      <c r="APX3" t="str">
        <f t="shared" si="740"/>
        <v>1</v>
      </c>
      <c r="APY3" t="str">
        <f t="shared" ref="APY3" si="741">+APY1&amp;APY2</f>
        <v>0]</v>
      </c>
      <c r="APZ3" t="str">
        <f t="shared" ref="APZ3:AQA3" si="742">+APZ2&amp;APZ1</f>
        <v>[-12</v>
      </c>
      <c r="AQA3" t="str">
        <f t="shared" si="742"/>
        <v>0</v>
      </c>
      <c r="AQB3" t="str">
        <f t="shared" ref="AQB3" si="743">+AQB1&amp;AQB2</f>
        <v>0]</v>
      </c>
      <c r="AQC3" t="str">
        <f t="shared" ref="AQC3:AQD3" si="744">+AQC2&amp;AQC1</f>
        <v>[-11</v>
      </c>
      <c r="AQD3" t="str">
        <f t="shared" si="744"/>
        <v>0</v>
      </c>
      <c r="AQE3" t="str">
        <f t="shared" ref="AQE3" si="745">+AQE1&amp;AQE2</f>
        <v>45]</v>
      </c>
      <c r="AQF3" t="str">
        <f t="shared" ref="AQF3:AQG3" si="746">+AQF2&amp;AQF1</f>
        <v>[-10</v>
      </c>
      <c r="AQG3" t="str">
        <f t="shared" si="746"/>
        <v>0</v>
      </c>
      <c r="AQH3" t="str">
        <f t="shared" ref="AQH3" si="747">+AQH1&amp;AQH2</f>
        <v>45]</v>
      </c>
      <c r="AQI3" t="str">
        <f t="shared" ref="AQI3:AQJ3" si="748">+AQI2&amp;AQI1</f>
        <v>[-9</v>
      </c>
      <c r="AQJ3" t="str">
        <f t="shared" si="748"/>
        <v>0</v>
      </c>
      <c r="AQK3" t="str">
        <f t="shared" ref="AQK3" si="749">+AQK1&amp;AQK2</f>
        <v>45]</v>
      </c>
      <c r="AQL3" t="str">
        <f t="shared" ref="AQL3:AQM3" si="750">+AQL2&amp;AQL1</f>
        <v>[-8</v>
      </c>
      <c r="AQM3" t="str">
        <f t="shared" si="750"/>
        <v>0</v>
      </c>
      <c r="AQN3" t="str">
        <f t="shared" ref="AQN3" si="751">+AQN1&amp;AQN2</f>
        <v>45]</v>
      </c>
      <c r="AQO3" t="str">
        <f t="shared" ref="AQO3:AQP3" si="752">+AQO2&amp;AQO1</f>
        <v>[-7</v>
      </c>
      <c r="AQP3" t="str">
        <f t="shared" si="752"/>
        <v>0</v>
      </c>
      <c r="AQQ3" t="str">
        <f t="shared" ref="AQQ3" si="753">+AQQ1&amp;AQQ2</f>
        <v>45]</v>
      </c>
      <c r="AQR3" t="str">
        <f t="shared" ref="AQR3:AQS3" si="754">+AQR2&amp;AQR1</f>
        <v>[-6</v>
      </c>
      <c r="AQS3" t="str">
        <f t="shared" si="754"/>
        <v>0</v>
      </c>
      <c r="AQT3" t="str">
        <f t="shared" ref="AQT3" si="755">+AQT1&amp;AQT2</f>
        <v>45]</v>
      </c>
      <c r="AQU3" t="str">
        <f t="shared" ref="AQU3:AQV3" si="756">+AQU2&amp;AQU1</f>
        <v>[-5</v>
      </c>
      <c r="AQV3" t="str">
        <f t="shared" si="756"/>
        <v>0</v>
      </c>
      <c r="AQW3" t="str">
        <f t="shared" ref="AQW3" si="757">+AQW1&amp;AQW2</f>
        <v>45]</v>
      </c>
      <c r="AQX3" t="str">
        <f t="shared" ref="AQX3:AQY3" si="758">+AQX2&amp;AQX1</f>
        <v>[-4</v>
      </c>
      <c r="AQY3" t="str">
        <f t="shared" si="758"/>
        <v>0</v>
      </c>
      <c r="AQZ3" t="str">
        <f t="shared" ref="AQZ3" si="759">+AQZ1&amp;AQZ2</f>
        <v>45]</v>
      </c>
      <c r="ARA3" t="str">
        <f t="shared" ref="ARA3:ARB3" si="760">+ARA2&amp;ARA1</f>
        <v>[-3</v>
      </c>
      <c r="ARB3" t="str">
        <f t="shared" si="760"/>
        <v>0</v>
      </c>
      <c r="ARC3" t="str">
        <f t="shared" ref="ARC3" si="761">+ARC1&amp;ARC2</f>
        <v>45]</v>
      </c>
      <c r="ARD3" t="str">
        <f t="shared" ref="ARD3:ARE3" si="762">+ARD2&amp;ARD1</f>
        <v>[-2</v>
      </c>
      <c r="ARE3" t="str">
        <f t="shared" si="762"/>
        <v>0</v>
      </c>
      <c r="ARF3" t="str">
        <f t="shared" ref="ARF3" si="763">+ARF1&amp;ARF2</f>
        <v>45]</v>
      </c>
      <c r="ARG3" t="str">
        <f t="shared" ref="ARG3:ARH3" si="764">+ARG2&amp;ARG1</f>
        <v>[-1</v>
      </c>
      <c r="ARH3" t="str">
        <f t="shared" si="764"/>
        <v>0</v>
      </c>
      <c r="ARI3" t="str">
        <f t="shared" ref="ARI3" si="765">+ARI1&amp;ARI2</f>
        <v>45]</v>
      </c>
      <c r="ARJ3" t="str">
        <f t="shared" ref="ARJ3:ARK3" si="766">+ARJ2&amp;ARJ1</f>
        <v>[0</v>
      </c>
      <c r="ARK3" t="str">
        <f t="shared" si="766"/>
        <v>0</v>
      </c>
      <c r="ARL3" t="str">
        <f t="shared" ref="ARL3" si="767">+ARL1&amp;ARL2</f>
        <v>45]</v>
      </c>
      <c r="ARM3" t="str">
        <f t="shared" ref="ARM3:ARN3" si="768">+ARM2&amp;ARM1</f>
        <v>[1</v>
      </c>
      <c r="ARN3" t="str">
        <f t="shared" si="768"/>
        <v>0</v>
      </c>
      <c r="ARO3" t="str">
        <f t="shared" ref="ARO3" si="769">+ARO1&amp;ARO2</f>
        <v>45]</v>
      </c>
      <c r="ARP3" t="str">
        <f t="shared" ref="ARP3:ARQ3" si="770">+ARP2&amp;ARP1</f>
        <v>[2</v>
      </c>
      <c r="ARQ3" t="str">
        <f t="shared" si="770"/>
        <v>0</v>
      </c>
      <c r="ARR3" t="str">
        <f t="shared" ref="ARR3" si="771">+ARR1&amp;ARR2</f>
        <v>45]</v>
      </c>
      <c r="ARS3" t="str">
        <f t="shared" ref="ARS3:ART3" si="772">+ARS2&amp;ARS1</f>
        <v>[3</v>
      </c>
      <c r="ART3" t="str">
        <f t="shared" si="772"/>
        <v>0</v>
      </c>
      <c r="ARU3" t="str">
        <f t="shared" ref="ARU3" si="773">+ARU1&amp;ARU2</f>
        <v>45]</v>
      </c>
      <c r="ARV3" t="str">
        <f t="shared" ref="ARV3:ARW3" si="774">+ARV2&amp;ARV1</f>
        <v>[4</v>
      </c>
      <c r="ARW3" t="str">
        <f t="shared" si="774"/>
        <v>0</v>
      </c>
      <c r="ARX3" t="str">
        <f t="shared" ref="ARX3" si="775">+ARX1&amp;ARX2</f>
        <v>45]</v>
      </c>
      <c r="ARY3" t="str">
        <f t="shared" ref="ARY3:ARZ3" si="776">+ARY2&amp;ARY1</f>
        <v>[5</v>
      </c>
      <c r="ARZ3" t="str">
        <f t="shared" si="776"/>
        <v>0</v>
      </c>
      <c r="ASA3" t="str">
        <f t="shared" ref="ASA3" si="777">+ASA1&amp;ASA2</f>
        <v>45]</v>
      </c>
      <c r="ASB3" t="str">
        <f t="shared" ref="ASB3:ASC3" si="778">+ASB2&amp;ASB1</f>
        <v>[6</v>
      </c>
      <c r="ASC3" t="str">
        <f t="shared" si="778"/>
        <v>0</v>
      </c>
      <c r="ASD3" t="str">
        <f t="shared" ref="ASD3" si="779">+ASD1&amp;ASD2</f>
        <v>45]</v>
      </c>
      <c r="ASE3" t="str">
        <f t="shared" ref="ASE3:ASF3" si="780">+ASE2&amp;ASE1</f>
        <v>[7</v>
      </c>
      <c r="ASF3" t="str">
        <f t="shared" si="780"/>
        <v>0</v>
      </c>
      <c r="ASG3" t="str">
        <f t="shared" ref="ASG3" si="781">+ASG1&amp;ASG2</f>
        <v>45]</v>
      </c>
      <c r="ASH3" t="str">
        <f t="shared" ref="ASH3:ASI3" si="782">+ASH2&amp;ASH1</f>
        <v>[8</v>
      </c>
      <c r="ASI3" t="str">
        <f t="shared" si="782"/>
        <v>0</v>
      </c>
      <c r="ASJ3" t="str">
        <f t="shared" ref="ASJ3" si="783">+ASJ1&amp;ASJ2</f>
        <v>45]</v>
      </c>
      <c r="ASK3" t="str">
        <f t="shared" ref="ASK3:ASL3" si="784">+ASK2&amp;ASK1</f>
        <v>[9</v>
      </c>
      <c r="ASL3" t="str">
        <f t="shared" si="784"/>
        <v>0</v>
      </c>
      <c r="ASM3" t="str">
        <f t="shared" ref="ASM3" si="785">+ASM1&amp;ASM2</f>
        <v>45]</v>
      </c>
      <c r="ASN3" t="str">
        <f t="shared" ref="ASN3:ASO3" si="786">+ASN2&amp;ASN1</f>
        <v>[10</v>
      </c>
      <c r="ASO3" t="str">
        <f t="shared" si="786"/>
        <v>0</v>
      </c>
      <c r="ASP3" t="str">
        <f t="shared" ref="ASP3" si="787">+ASP1&amp;ASP2</f>
        <v>45]</v>
      </c>
      <c r="ASQ3" t="str">
        <f t="shared" ref="ASQ3:ASR3" si="788">+ASQ2&amp;ASQ1</f>
        <v>[11</v>
      </c>
      <c r="ASR3" t="str">
        <f t="shared" si="788"/>
        <v>0</v>
      </c>
      <c r="ASS3" t="str">
        <f t="shared" ref="ASS3" si="789">+ASS1&amp;ASS2</f>
        <v>45]</v>
      </c>
      <c r="AST3" t="str">
        <f t="shared" ref="AST3:ASU3" si="790">+AST2&amp;AST1</f>
        <v>[12</v>
      </c>
      <c r="ASU3" t="str">
        <f t="shared" si="790"/>
        <v>0</v>
      </c>
      <c r="ASV3" t="str">
        <f t="shared" ref="ASV3" si="791">+ASV1&amp;ASV2</f>
        <v>0]</v>
      </c>
      <c r="ASW3" t="str">
        <f t="shared" ref="ASW3:ASX3" si="792">+ASW2&amp;ASW1</f>
        <v>[-12</v>
      </c>
      <c r="ASX3" t="str">
        <f t="shared" si="792"/>
        <v>-1</v>
      </c>
      <c r="ASY3" t="str">
        <f t="shared" ref="ASY3" si="793">+ASY1&amp;ASY2</f>
        <v>0]</v>
      </c>
      <c r="ASZ3" t="str">
        <f t="shared" ref="ASZ3:ATA3" si="794">+ASZ2&amp;ASZ1</f>
        <v>[-11</v>
      </c>
      <c r="ATA3" t="str">
        <f t="shared" si="794"/>
        <v>-1</v>
      </c>
      <c r="ATB3" t="str">
        <f t="shared" ref="ATB3" si="795">+ATB1&amp;ATB2</f>
        <v>45]</v>
      </c>
      <c r="ATC3" t="str">
        <f t="shared" ref="ATC3:ATD3" si="796">+ATC2&amp;ATC1</f>
        <v>[-10</v>
      </c>
      <c r="ATD3" t="str">
        <f t="shared" si="796"/>
        <v>-1</v>
      </c>
      <c r="ATE3" t="str">
        <f t="shared" ref="ATE3" si="797">+ATE1&amp;ATE2</f>
        <v>45]</v>
      </c>
      <c r="ATF3" t="str">
        <f t="shared" ref="ATF3:ATG3" si="798">+ATF2&amp;ATF1</f>
        <v>[-9</v>
      </c>
      <c r="ATG3" t="str">
        <f t="shared" si="798"/>
        <v>-1</v>
      </c>
      <c r="ATH3" t="str">
        <f t="shared" ref="ATH3" si="799">+ATH1&amp;ATH2</f>
        <v>45]</v>
      </c>
      <c r="ATI3" t="str">
        <f t="shared" ref="ATI3:ATJ3" si="800">+ATI2&amp;ATI1</f>
        <v>[-8</v>
      </c>
      <c r="ATJ3" t="str">
        <f t="shared" si="800"/>
        <v>-1</v>
      </c>
      <c r="ATK3" t="str">
        <f t="shared" ref="ATK3" si="801">+ATK1&amp;ATK2</f>
        <v>45]</v>
      </c>
      <c r="ATL3" t="str">
        <f t="shared" ref="ATL3:ATM3" si="802">+ATL2&amp;ATL1</f>
        <v>[-7</v>
      </c>
      <c r="ATM3" t="str">
        <f t="shared" si="802"/>
        <v>-1</v>
      </c>
      <c r="ATN3" t="str">
        <f t="shared" ref="ATN3" si="803">+ATN1&amp;ATN2</f>
        <v>45]</v>
      </c>
      <c r="ATO3" t="str">
        <f t="shared" ref="ATO3:ATP3" si="804">+ATO2&amp;ATO1</f>
        <v>[-6</v>
      </c>
      <c r="ATP3" t="str">
        <f t="shared" si="804"/>
        <v>-1</v>
      </c>
      <c r="ATQ3" t="str">
        <f t="shared" ref="ATQ3" si="805">+ATQ1&amp;ATQ2</f>
        <v>45]</v>
      </c>
      <c r="ATR3" t="str">
        <f t="shared" ref="ATR3:ATS3" si="806">+ATR2&amp;ATR1</f>
        <v>[-5</v>
      </c>
      <c r="ATS3" t="str">
        <f t="shared" si="806"/>
        <v>-1</v>
      </c>
      <c r="ATT3" t="str">
        <f t="shared" ref="ATT3" si="807">+ATT1&amp;ATT2</f>
        <v>45]</v>
      </c>
      <c r="ATU3" t="str">
        <f t="shared" ref="ATU3:ATV3" si="808">+ATU2&amp;ATU1</f>
        <v>[-4</v>
      </c>
      <c r="ATV3" t="str">
        <f t="shared" si="808"/>
        <v>-1</v>
      </c>
      <c r="ATW3" t="str">
        <f t="shared" ref="ATW3" si="809">+ATW1&amp;ATW2</f>
        <v>45]</v>
      </c>
      <c r="ATX3" t="str">
        <f t="shared" ref="ATX3:ATY3" si="810">+ATX2&amp;ATX1</f>
        <v>[-3</v>
      </c>
      <c r="ATY3" t="str">
        <f t="shared" si="810"/>
        <v>-1</v>
      </c>
      <c r="ATZ3" t="str">
        <f t="shared" ref="ATZ3" si="811">+ATZ1&amp;ATZ2</f>
        <v>45]</v>
      </c>
      <c r="AUA3" t="str">
        <f t="shared" ref="AUA3:AUB3" si="812">+AUA2&amp;AUA1</f>
        <v>[-2</v>
      </c>
      <c r="AUB3" t="str">
        <f t="shared" si="812"/>
        <v>-1</v>
      </c>
      <c r="AUC3" t="str">
        <f t="shared" ref="AUC3" si="813">+AUC1&amp;AUC2</f>
        <v>45]</v>
      </c>
      <c r="AUD3" t="str">
        <f t="shared" ref="AUD3:AUE3" si="814">+AUD2&amp;AUD1</f>
        <v>[-1</v>
      </c>
      <c r="AUE3" t="str">
        <f t="shared" si="814"/>
        <v>-1</v>
      </c>
      <c r="AUF3" t="str">
        <f t="shared" ref="AUF3" si="815">+AUF1&amp;AUF2</f>
        <v>45]</v>
      </c>
      <c r="AUG3" t="str">
        <f t="shared" ref="AUG3:AUH3" si="816">+AUG2&amp;AUG1</f>
        <v>[0</v>
      </c>
      <c r="AUH3" t="str">
        <f t="shared" si="816"/>
        <v>-1</v>
      </c>
      <c r="AUI3" t="str">
        <f t="shared" ref="AUI3" si="817">+AUI1&amp;AUI2</f>
        <v>45]</v>
      </c>
      <c r="AUJ3" t="str">
        <f t="shared" ref="AUJ3:AUK3" si="818">+AUJ2&amp;AUJ1</f>
        <v>[1</v>
      </c>
      <c r="AUK3" t="str">
        <f t="shared" si="818"/>
        <v>-1</v>
      </c>
      <c r="AUL3" t="str">
        <f t="shared" ref="AUL3" si="819">+AUL1&amp;AUL2</f>
        <v>45]</v>
      </c>
      <c r="AUM3" t="str">
        <f t="shared" ref="AUM3:AUN3" si="820">+AUM2&amp;AUM1</f>
        <v>[2</v>
      </c>
      <c r="AUN3" t="str">
        <f t="shared" si="820"/>
        <v>-1</v>
      </c>
      <c r="AUO3" t="str">
        <f t="shared" ref="AUO3" si="821">+AUO1&amp;AUO2</f>
        <v>45]</v>
      </c>
      <c r="AUP3" t="str">
        <f t="shared" ref="AUP3:AUQ3" si="822">+AUP2&amp;AUP1</f>
        <v>[3</v>
      </c>
      <c r="AUQ3" t="str">
        <f t="shared" si="822"/>
        <v>-1</v>
      </c>
      <c r="AUR3" t="str">
        <f t="shared" ref="AUR3" si="823">+AUR1&amp;AUR2</f>
        <v>45]</v>
      </c>
      <c r="AUS3" t="str">
        <f t="shared" ref="AUS3:AUT3" si="824">+AUS2&amp;AUS1</f>
        <v>[4</v>
      </c>
      <c r="AUT3" t="str">
        <f t="shared" si="824"/>
        <v>-1</v>
      </c>
      <c r="AUU3" t="str">
        <f t="shared" ref="AUU3" si="825">+AUU1&amp;AUU2</f>
        <v>45]</v>
      </c>
      <c r="AUV3" t="str">
        <f t="shared" ref="AUV3:AUW3" si="826">+AUV2&amp;AUV1</f>
        <v>[5</v>
      </c>
      <c r="AUW3" t="str">
        <f t="shared" si="826"/>
        <v>-1</v>
      </c>
      <c r="AUX3" t="str">
        <f t="shared" ref="AUX3" si="827">+AUX1&amp;AUX2</f>
        <v>45]</v>
      </c>
      <c r="AUY3" t="str">
        <f t="shared" ref="AUY3:AUZ3" si="828">+AUY2&amp;AUY1</f>
        <v>[6</v>
      </c>
      <c r="AUZ3" t="str">
        <f t="shared" si="828"/>
        <v>-1</v>
      </c>
      <c r="AVA3" t="str">
        <f t="shared" ref="AVA3" si="829">+AVA1&amp;AVA2</f>
        <v>45]</v>
      </c>
      <c r="AVB3" t="str">
        <f t="shared" ref="AVB3:AVC3" si="830">+AVB2&amp;AVB1</f>
        <v>[7</v>
      </c>
      <c r="AVC3" t="str">
        <f t="shared" si="830"/>
        <v>-1</v>
      </c>
      <c r="AVD3" t="str">
        <f t="shared" ref="AVD3" si="831">+AVD1&amp;AVD2</f>
        <v>45]</v>
      </c>
      <c r="AVE3" t="str">
        <f t="shared" ref="AVE3:AVF3" si="832">+AVE2&amp;AVE1</f>
        <v>[8</v>
      </c>
      <c r="AVF3" t="str">
        <f t="shared" si="832"/>
        <v>-1</v>
      </c>
      <c r="AVG3" t="str">
        <f t="shared" ref="AVG3" si="833">+AVG1&amp;AVG2</f>
        <v>45]</v>
      </c>
      <c r="AVH3" t="str">
        <f t="shared" ref="AVH3:AVI3" si="834">+AVH2&amp;AVH1</f>
        <v>[9</v>
      </c>
      <c r="AVI3" t="str">
        <f t="shared" si="834"/>
        <v>-1</v>
      </c>
      <c r="AVJ3" t="str">
        <f t="shared" ref="AVJ3" si="835">+AVJ1&amp;AVJ2</f>
        <v>45]</v>
      </c>
      <c r="AVK3" t="str">
        <f t="shared" ref="AVK3:AVL3" si="836">+AVK2&amp;AVK1</f>
        <v>[10</v>
      </c>
      <c r="AVL3" t="str">
        <f t="shared" si="836"/>
        <v>-1</v>
      </c>
      <c r="AVM3" t="str">
        <f t="shared" ref="AVM3" si="837">+AVM1&amp;AVM2</f>
        <v>45]</v>
      </c>
      <c r="AVN3" t="str">
        <f t="shared" ref="AVN3:AVO3" si="838">+AVN2&amp;AVN1</f>
        <v>[11</v>
      </c>
      <c r="AVO3" t="str">
        <f t="shared" si="838"/>
        <v>-1</v>
      </c>
      <c r="AVP3" t="str">
        <f t="shared" ref="AVP3" si="839">+AVP1&amp;AVP2</f>
        <v>45]</v>
      </c>
      <c r="AVQ3" t="str">
        <f t="shared" ref="AVQ3:AVR3" si="840">+AVQ2&amp;AVQ1</f>
        <v>[12</v>
      </c>
      <c r="AVR3" t="str">
        <f t="shared" si="840"/>
        <v>-1</v>
      </c>
      <c r="AVS3" t="str">
        <f t="shared" ref="AVS3" si="841">+AVS1&amp;AVS2</f>
        <v>0]</v>
      </c>
      <c r="AVT3" t="str">
        <f t="shared" ref="AVT3:AVU3" si="842">+AVT2&amp;AVT1</f>
        <v>[-12</v>
      </c>
      <c r="AVU3" t="str">
        <f t="shared" si="842"/>
        <v>-2</v>
      </c>
      <c r="AVV3" t="str">
        <f t="shared" ref="AVV3" si="843">+AVV1&amp;AVV2</f>
        <v>0]</v>
      </c>
      <c r="AVW3" t="str">
        <f t="shared" ref="AVW3:AVX3" si="844">+AVW2&amp;AVW1</f>
        <v>[-11</v>
      </c>
      <c r="AVX3" t="str">
        <f t="shared" si="844"/>
        <v>-2</v>
      </c>
      <c r="AVY3" t="str">
        <f t="shared" ref="AVY3" si="845">+AVY1&amp;AVY2</f>
        <v>45]</v>
      </c>
      <c r="AVZ3" t="str">
        <f t="shared" ref="AVZ3:AWA3" si="846">+AVZ2&amp;AVZ1</f>
        <v>[-10</v>
      </c>
      <c r="AWA3" t="str">
        <f t="shared" si="846"/>
        <v>-2</v>
      </c>
      <c r="AWB3" t="str">
        <f t="shared" ref="AWB3" si="847">+AWB1&amp;AWB2</f>
        <v>45]</v>
      </c>
      <c r="AWC3" t="str">
        <f t="shared" ref="AWC3:AWD3" si="848">+AWC2&amp;AWC1</f>
        <v>[-9</v>
      </c>
      <c r="AWD3" t="str">
        <f t="shared" si="848"/>
        <v>-2</v>
      </c>
      <c r="AWE3" t="str">
        <f t="shared" ref="AWE3" si="849">+AWE1&amp;AWE2</f>
        <v>35]</v>
      </c>
      <c r="AWF3" t="str">
        <f t="shared" ref="AWF3:AWG3" si="850">+AWF2&amp;AWF1</f>
        <v>[-8</v>
      </c>
      <c r="AWG3" t="str">
        <f t="shared" si="850"/>
        <v>-2</v>
      </c>
      <c r="AWH3" t="str">
        <f t="shared" ref="AWH3" si="851">+AWH1&amp;AWH2</f>
        <v>35]</v>
      </c>
      <c r="AWI3" t="str">
        <f t="shared" ref="AWI3:AWJ3" si="852">+AWI2&amp;AWI1</f>
        <v>[-7</v>
      </c>
      <c r="AWJ3" t="str">
        <f t="shared" si="852"/>
        <v>-2</v>
      </c>
      <c r="AWK3" t="str">
        <f t="shared" ref="AWK3" si="853">+AWK1&amp;AWK2</f>
        <v>45]</v>
      </c>
      <c r="AWL3" t="str">
        <f t="shared" ref="AWL3:AWM3" si="854">+AWL2&amp;AWL1</f>
        <v>[-6</v>
      </c>
      <c r="AWM3" t="str">
        <f t="shared" si="854"/>
        <v>-2</v>
      </c>
      <c r="AWN3" t="str">
        <f t="shared" ref="AWN3" si="855">+AWN1&amp;AWN2</f>
        <v>45]</v>
      </c>
      <c r="AWO3" t="str">
        <f t="shared" ref="AWO3:AWP3" si="856">+AWO2&amp;AWO1</f>
        <v>[-5</v>
      </c>
      <c r="AWP3" t="str">
        <f t="shared" si="856"/>
        <v>-2</v>
      </c>
      <c r="AWQ3" t="str">
        <f t="shared" ref="AWQ3" si="857">+AWQ1&amp;AWQ2</f>
        <v>35]</v>
      </c>
      <c r="AWR3" t="str">
        <f t="shared" ref="AWR3:AWS3" si="858">+AWR2&amp;AWR1</f>
        <v>[-4</v>
      </c>
      <c r="AWS3" t="str">
        <f t="shared" si="858"/>
        <v>-2</v>
      </c>
      <c r="AWT3" t="str">
        <f t="shared" ref="AWT3" si="859">+AWT1&amp;AWT2</f>
        <v>35]</v>
      </c>
      <c r="AWU3" t="str">
        <f t="shared" ref="AWU3:AWV3" si="860">+AWU2&amp;AWU1</f>
        <v>[-3</v>
      </c>
      <c r="AWV3" t="str">
        <f t="shared" si="860"/>
        <v>-2</v>
      </c>
      <c r="AWW3" t="str">
        <f t="shared" ref="AWW3" si="861">+AWW1&amp;AWW2</f>
        <v>45]</v>
      </c>
      <c r="AWX3" t="str">
        <f t="shared" ref="AWX3:AWY3" si="862">+AWX2&amp;AWX1</f>
        <v>[-2</v>
      </c>
      <c r="AWY3" t="str">
        <f t="shared" si="862"/>
        <v>-2</v>
      </c>
      <c r="AWZ3" t="str">
        <f t="shared" ref="AWZ3" si="863">+AWZ1&amp;AWZ2</f>
        <v>45]</v>
      </c>
      <c r="AXA3" t="str">
        <f t="shared" ref="AXA3:AXB3" si="864">+AXA2&amp;AXA1</f>
        <v>[-1</v>
      </c>
      <c r="AXB3" t="str">
        <f t="shared" si="864"/>
        <v>-2</v>
      </c>
      <c r="AXC3" t="str">
        <f t="shared" ref="AXC3" si="865">+AXC1&amp;AXC2</f>
        <v>35]</v>
      </c>
      <c r="AXD3" t="str">
        <f t="shared" ref="AXD3:AXE3" si="866">+AXD2&amp;AXD1</f>
        <v>[0</v>
      </c>
      <c r="AXE3" t="str">
        <f t="shared" si="866"/>
        <v>-2</v>
      </c>
      <c r="AXF3" t="str">
        <f t="shared" ref="AXF3" si="867">+AXF1&amp;AXF2</f>
        <v>35]</v>
      </c>
      <c r="AXG3" t="str">
        <f t="shared" ref="AXG3:AXH3" si="868">+AXG2&amp;AXG1</f>
        <v>[1</v>
      </c>
      <c r="AXH3" t="str">
        <f t="shared" si="868"/>
        <v>-2</v>
      </c>
      <c r="AXI3" t="str">
        <f t="shared" ref="AXI3" si="869">+AXI1&amp;AXI2</f>
        <v>45]</v>
      </c>
      <c r="AXJ3" t="str">
        <f t="shared" ref="AXJ3:AXK3" si="870">+AXJ2&amp;AXJ1</f>
        <v>[2</v>
      </c>
      <c r="AXK3" t="str">
        <f t="shared" si="870"/>
        <v>-2</v>
      </c>
      <c r="AXL3" t="str">
        <f t="shared" ref="AXL3" si="871">+AXL1&amp;AXL2</f>
        <v>45]</v>
      </c>
      <c r="AXM3" t="str">
        <f t="shared" ref="AXM3:AXN3" si="872">+AXM2&amp;AXM1</f>
        <v>[3</v>
      </c>
      <c r="AXN3" t="str">
        <f t="shared" si="872"/>
        <v>-2</v>
      </c>
      <c r="AXO3" t="str">
        <f t="shared" ref="AXO3" si="873">+AXO1&amp;AXO2</f>
        <v>35]</v>
      </c>
      <c r="AXP3" t="str">
        <f t="shared" ref="AXP3:AXQ3" si="874">+AXP2&amp;AXP1</f>
        <v>[4</v>
      </c>
      <c r="AXQ3" t="str">
        <f t="shared" si="874"/>
        <v>-2</v>
      </c>
      <c r="AXR3" t="str">
        <f t="shared" ref="AXR3" si="875">+AXR1&amp;AXR2</f>
        <v>35]</v>
      </c>
      <c r="AXS3" t="str">
        <f t="shared" ref="AXS3:AXT3" si="876">+AXS2&amp;AXS1</f>
        <v>[5</v>
      </c>
      <c r="AXT3" t="str">
        <f t="shared" si="876"/>
        <v>-2</v>
      </c>
      <c r="AXU3" t="str">
        <f t="shared" ref="AXU3" si="877">+AXU1&amp;AXU2</f>
        <v>45]</v>
      </c>
      <c r="AXV3" t="str">
        <f t="shared" ref="AXV3:AXW3" si="878">+AXV2&amp;AXV1</f>
        <v>[6</v>
      </c>
      <c r="AXW3" t="str">
        <f t="shared" si="878"/>
        <v>-2</v>
      </c>
      <c r="AXX3" t="str">
        <f t="shared" ref="AXX3" si="879">+AXX1&amp;AXX2</f>
        <v>45]</v>
      </c>
      <c r="AXY3" t="str">
        <f t="shared" ref="AXY3:AXZ3" si="880">+AXY2&amp;AXY1</f>
        <v>[7</v>
      </c>
      <c r="AXZ3" t="str">
        <f t="shared" si="880"/>
        <v>-2</v>
      </c>
      <c r="AYA3" t="str">
        <f t="shared" ref="AYA3" si="881">+AYA1&amp;AYA2</f>
        <v>35]</v>
      </c>
      <c r="AYB3" t="str">
        <f t="shared" ref="AYB3:AYC3" si="882">+AYB2&amp;AYB1</f>
        <v>[8</v>
      </c>
      <c r="AYC3" t="str">
        <f t="shared" si="882"/>
        <v>-2</v>
      </c>
      <c r="AYD3" t="str">
        <f t="shared" ref="AYD3" si="883">+AYD1&amp;AYD2</f>
        <v>35]</v>
      </c>
      <c r="AYE3" t="str">
        <f t="shared" ref="AYE3:AYF3" si="884">+AYE2&amp;AYE1</f>
        <v>[9</v>
      </c>
      <c r="AYF3" t="str">
        <f t="shared" si="884"/>
        <v>-2</v>
      </c>
      <c r="AYG3" t="str">
        <f t="shared" ref="AYG3" si="885">+AYG1&amp;AYG2</f>
        <v>45]</v>
      </c>
      <c r="AYH3" t="str">
        <f t="shared" ref="AYH3:AYI3" si="886">+AYH2&amp;AYH1</f>
        <v>[10</v>
      </c>
      <c r="AYI3" t="str">
        <f t="shared" si="886"/>
        <v>-2</v>
      </c>
      <c r="AYJ3" t="str">
        <f t="shared" ref="AYJ3" si="887">+AYJ1&amp;AYJ2</f>
        <v>45]</v>
      </c>
      <c r="AYK3" t="str">
        <f t="shared" ref="AYK3:AYL3" si="888">+AYK2&amp;AYK1</f>
        <v>[11</v>
      </c>
      <c r="AYL3" t="str">
        <f t="shared" si="888"/>
        <v>-2</v>
      </c>
      <c r="AYM3" t="str">
        <f t="shared" ref="AYM3" si="889">+AYM1&amp;AYM2</f>
        <v>45]</v>
      </c>
      <c r="AYN3" t="str">
        <f t="shared" ref="AYN3:AYO3" si="890">+AYN2&amp;AYN1</f>
        <v>[12</v>
      </c>
      <c r="AYO3" t="str">
        <f t="shared" si="890"/>
        <v>-2</v>
      </c>
      <c r="AYP3" t="str">
        <f t="shared" ref="AYP3" si="891">+AYP1&amp;AYP2</f>
        <v>0]</v>
      </c>
      <c r="AYQ3" t="str">
        <f t="shared" ref="AYQ3:AYR3" si="892">+AYQ2&amp;AYQ1</f>
        <v>[-12</v>
      </c>
      <c r="AYR3" t="str">
        <f t="shared" si="892"/>
        <v>-3</v>
      </c>
      <c r="AYS3" t="str">
        <f t="shared" ref="AYS3" si="893">+AYS1&amp;AYS2</f>
        <v>0]</v>
      </c>
      <c r="AYT3" t="str">
        <f t="shared" ref="AYT3:AYU3" si="894">+AYT2&amp;AYT1</f>
        <v>[-11</v>
      </c>
      <c r="AYU3" t="str">
        <f t="shared" si="894"/>
        <v>-3</v>
      </c>
      <c r="AYV3" t="str">
        <f t="shared" ref="AYV3" si="895">+AYV1&amp;AYV2</f>
        <v>45]</v>
      </c>
      <c r="AYW3" t="str">
        <f t="shared" ref="AYW3:AYX3" si="896">+AYW2&amp;AYW1</f>
        <v>[-10</v>
      </c>
      <c r="AYX3" t="str">
        <f t="shared" si="896"/>
        <v>-3</v>
      </c>
      <c r="AYY3" t="str">
        <f t="shared" ref="AYY3" si="897">+AYY1&amp;AYY2</f>
        <v>45]</v>
      </c>
      <c r="AYZ3" t="str">
        <f t="shared" ref="AYZ3:AZA3" si="898">+AYZ2&amp;AYZ1</f>
        <v>[-9</v>
      </c>
      <c r="AZA3" t="str">
        <f t="shared" si="898"/>
        <v>-3</v>
      </c>
      <c r="AZB3" t="str">
        <f t="shared" ref="AZB3" si="899">+AZB1&amp;AZB2</f>
        <v>45]</v>
      </c>
      <c r="AZC3" t="str">
        <f t="shared" ref="AZC3:AZD3" si="900">+AZC2&amp;AZC1</f>
        <v>[-8</v>
      </c>
      <c r="AZD3" t="str">
        <f t="shared" si="900"/>
        <v>-3</v>
      </c>
      <c r="AZE3" t="str">
        <f t="shared" ref="AZE3" si="901">+AZE1&amp;AZE2</f>
        <v>45]</v>
      </c>
      <c r="AZF3" t="str">
        <f t="shared" ref="AZF3:AZG3" si="902">+AZF2&amp;AZF1</f>
        <v>[-7</v>
      </c>
      <c r="AZG3" t="str">
        <f t="shared" si="902"/>
        <v>-3</v>
      </c>
      <c r="AZH3" t="str">
        <f t="shared" ref="AZH3" si="903">+AZH1&amp;AZH2</f>
        <v>45]</v>
      </c>
      <c r="AZI3" t="str">
        <f t="shared" ref="AZI3:AZJ3" si="904">+AZI2&amp;AZI1</f>
        <v>[-6</v>
      </c>
      <c r="AZJ3" t="str">
        <f t="shared" si="904"/>
        <v>-3</v>
      </c>
      <c r="AZK3" t="str">
        <f t="shared" ref="AZK3" si="905">+AZK1&amp;AZK2</f>
        <v>45]</v>
      </c>
      <c r="AZL3" t="str">
        <f t="shared" ref="AZL3:AZM3" si="906">+AZL2&amp;AZL1</f>
        <v>[-5</v>
      </c>
      <c r="AZM3" t="str">
        <f t="shared" si="906"/>
        <v>-3</v>
      </c>
      <c r="AZN3" t="str">
        <f t="shared" ref="AZN3" si="907">+AZN1&amp;AZN2</f>
        <v>45]</v>
      </c>
      <c r="AZO3" t="str">
        <f t="shared" ref="AZO3:AZP3" si="908">+AZO2&amp;AZO1</f>
        <v>[-4</v>
      </c>
      <c r="AZP3" t="str">
        <f t="shared" si="908"/>
        <v>-3</v>
      </c>
      <c r="AZQ3" t="str">
        <f t="shared" ref="AZQ3" si="909">+AZQ1&amp;AZQ2</f>
        <v>45]</v>
      </c>
      <c r="AZR3" t="str">
        <f t="shared" ref="AZR3:AZS3" si="910">+AZR2&amp;AZR1</f>
        <v>[-3</v>
      </c>
      <c r="AZS3" t="str">
        <f t="shared" si="910"/>
        <v>-3</v>
      </c>
      <c r="AZT3" t="str">
        <f t="shared" ref="AZT3" si="911">+AZT1&amp;AZT2</f>
        <v>45]</v>
      </c>
      <c r="AZU3" t="str">
        <f t="shared" ref="AZU3:AZV3" si="912">+AZU2&amp;AZU1</f>
        <v>[-2</v>
      </c>
      <c r="AZV3" t="str">
        <f t="shared" si="912"/>
        <v>-3</v>
      </c>
      <c r="AZW3" t="str">
        <f t="shared" ref="AZW3" si="913">+AZW1&amp;AZW2</f>
        <v>45]</v>
      </c>
      <c r="AZX3" t="str">
        <f t="shared" ref="AZX3:AZY3" si="914">+AZX2&amp;AZX1</f>
        <v>[-1</v>
      </c>
      <c r="AZY3" t="str">
        <f t="shared" si="914"/>
        <v>-3</v>
      </c>
      <c r="AZZ3" t="str">
        <f t="shared" ref="AZZ3" si="915">+AZZ1&amp;AZZ2</f>
        <v>45]</v>
      </c>
      <c r="BAA3" t="str">
        <f t="shared" ref="BAA3:BAB3" si="916">+BAA2&amp;BAA1</f>
        <v>[0</v>
      </c>
      <c r="BAB3" t="str">
        <f t="shared" si="916"/>
        <v>-3</v>
      </c>
      <c r="BAC3" t="str">
        <f t="shared" ref="BAC3" si="917">+BAC1&amp;BAC2</f>
        <v>45]</v>
      </c>
      <c r="BAD3" t="str">
        <f t="shared" ref="BAD3:BAE3" si="918">+BAD2&amp;BAD1</f>
        <v>[1</v>
      </c>
      <c r="BAE3" t="str">
        <f t="shared" si="918"/>
        <v>-3</v>
      </c>
      <c r="BAF3" t="str">
        <f t="shared" ref="BAF3" si="919">+BAF1&amp;BAF2</f>
        <v>45]</v>
      </c>
      <c r="BAG3" t="str">
        <f t="shared" ref="BAG3:BAH3" si="920">+BAG2&amp;BAG1</f>
        <v>[2</v>
      </c>
      <c r="BAH3" t="str">
        <f t="shared" si="920"/>
        <v>-3</v>
      </c>
      <c r="BAI3" t="str">
        <f t="shared" ref="BAI3" si="921">+BAI1&amp;BAI2</f>
        <v>45]</v>
      </c>
      <c r="BAJ3" t="str">
        <f t="shared" ref="BAJ3:BAK3" si="922">+BAJ2&amp;BAJ1</f>
        <v>[3</v>
      </c>
      <c r="BAK3" t="str">
        <f t="shared" si="922"/>
        <v>-3</v>
      </c>
      <c r="BAL3" t="str">
        <f t="shared" ref="BAL3" si="923">+BAL1&amp;BAL2</f>
        <v>45]</v>
      </c>
      <c r="BAM3" t="str">
        <f t="shared" ref="BAM3:BAN3" si="924">+BAM2&amp;BAM1</f>
        <v>[4</v>
      </c>
      <c r="BAN3" t="str">
        <f t="shared" si="924"/>
        <v>-3</v>
      </c>
      <c r="BAO3" t="str">
        <f t="shared" ref="BAO3" si="925">+BAO1&amp;BAO2</f>
        <v>45]</v>
      </c>
      <c r="BAP3" t="str">
        <f t="shared" ref="BAP3:BAQ3" si="926">+BAP2&amp;BAP1</f>
        <v>[5</v>
      </c>
      <c r="BAQ3" t="str">
        <f t="shared" si="926"/>
        <v>-3</v>
      </c>
      <c r="BAR3" t="str">
        <f t="shared" ref="BAR3" si="927">+BAR1&amp;BAR2</f>
        <v>45]</v>
      </c>
      <c r="BAS3" t="str">
        <f t="shared" ref="BAS3:BAT3" si="928">+BAS2&amp;BAS1</f>
        <v>[6</v>
      </c>
      <c r="BAT3" t="str">
        <f t="shared" si="928"/>
        <v>-3</v>
      </c>
      <c r="BAU3" t="str">
        <f t="shared" ref="BAU3" si="929">+BAU1&amp;BAU2</f>
        <v>45]</v>
      </c>
      <c r="BAV3" t="str">
        <f t="shared" ref="BAV3:BAW3" si="930">+BAV2&amp;BAV1</f>
        <v>[7</v>
      </c>
      <c r="BAW3" t="str">
        <f t="shared" si="930"/>
        <v>-3</v>
      </c>
      <c r="BAX3" t="str">
        <f t="shared" ref="BAX3" si="931">+BAX1&amp;BAX2</f>
        <v>45]</v>
      </c>
      <c r="BAY3" t="str">
        <f t="shared" ref="BAY3:BAZ3" si="932">+BAY2&amp;BAY1</f>
        <v>[8</v>
      </c>
      <c r="BAZ3" t="str">
        <f t="shared" si="932"/>
        <v>-3</v>
      </c>
      <c r="BBA3" t="str">
        <f t="shared" ref="BBA3" si="933">+BBA1&amp;BBA2</f>
        <v>45]</v>
      </c>
      <c r="BBB3" t="str">
        <f t="shared" ref="BBB3:BBC3" si="934">+BBB2&amp;BBB1</f>
        <v>[9</v>
      </c>
      <c r="BBC3" t="str">
        <f t="shared" si="934"/>
        <v>-3</v>
      </c>
      <c r="BBD3" t="str">
        <f t="shared" ref="BBD3" si="935">+BBD1&amp;BBD2</f>
        <v>45]</v>
      </c>
      <c r="BBE3" t="str">
        <f t="shared" ref="BBE3:BBF3" si="936">+BBE2&amp;BBE1</f>
        <v>[10</v>
      </c>
      <c r="BBF3" t="str">
        <f t="shared" si="936"/>
        <v>-3</v>
      </c>
      <c r="BBG3" t="str">
        <f t="shared" ref="BBG3" si="937">+BBG1&amp;BBG2</f>
        <v>45]</v>
      </c>
      <c r="BBH3" t="str">
        <f t="shared" ref="BBH3:BBI3" si="938">+BBH2&amp;BBH1</f>
        <v>[11</v>
      </c>
      <c r="BBI3" t="str">
        <f t="shared" si="938"/>
        <v>-3</v>
      </c>
      <c r="BBJ3" t="str">
        <f t="shared" ref="BBJ3" si="939">+BBJ1&amp;BBJ2</f>
        <v>45]</v>
      </c>
      <c r="BBK3" t="str">
        <f t="shared" ref="BBK3:BBL3" si="940">+BBK2&amp;BBK1</f>
        <v>[12</v>
      </c>
      <c r="BBL3" t="str">
        <f t="shared" si="940"/>
        <v>-3</v>
      </c>
      <c r="BBM3" t="str">
        <f t="shared" ref="BBM3" si="941">+BBM1&amp;BBM2</f>
        <v>0]</v>
      </c>
      <c r="BBN3" t="str">
        <f t="shared" ref="BBN3:BBO3" si="942">+BBN2&amp;BBN1</f>
        <v>[-12</v>
      </c>
      <c r="BBO3" t="str">
        <f t="shared" si="942"/>
        <v>-4</v>
      </c>
      <c r="BBP3" t="str">
        <f t="shared" ref="BBP3" si="943">+BBP1&amp;BBP2</f>
        <v>0]</v>
      </c>
      <c r="BBQ3" t="str">
        <f t="shared" ref="BBQ3:BBR3" si="944">+BBQ2&amp;BBQ1</f>
        <v>[-11</v>
      </c>
      <c r="BBR3" t="str">
        <f t="shared" si="944"/>
        <v>-4</v>
      </c>
      <c r="BBS3" t="str">
        <f t="shared" ref="BBS3" si="945">+BBS1&amp;BBS2</f>
        <v>45]</v>
      </c>
      <c r="BBT3" t="str">
        <f t="shared" ref="BBT3:BBU3" si="946">+BBT2&amp;BBT1</f>
        <v>[-10</v>
      </c>
      <c r="BBU3" t="str">
        <f t="shared" si="946"/>
        <v>-4</v>
      </c>
      <c r="BBV3" t="str">
        <f t="shared" ref="BBV3" si="947">+BBV1&amp;BBV2</f>
        <v>45]</v>
      </c>
      <c r="BBW3" t="str">
        <f t="shared" ref="BBW3:BBX3" si="948">+BBW2&amp;BBW1</f>
        <v>[-9</v>
      </c>
      <c r="BBX3" t="str">
        <f t="shared" si="948"/>
        <v>-4</v>
      </c>
      <c r="BBY3" t="str">
        <f t="shared" ref="BBY3" si="949">+BBY1&amp;BBY2</f>
        <v>45]</v>
      </c>
      <c r="BBZ3" t="str">
        <f t="shared" ref="BBZ3:BCA3" si="950">+BBZ2&amp;BBZ1</f>
        <v>[-8</v>
      </c>
      <c r="BCA3" t="str">
        <f t="shared" si="950"/>
        <v>-4</v>
      </c>
      <c r="BCB3" t="str">
        <f t="shared" ref="BCB3" si="951">+BCB1&amp;BCB2</f>
        <v>45]</v>
      </c>
      <c r="BCC3" t="str">
        <f t="shared" ref="BCC3:BCD3" si="952">+BCC2&amp;BCC1</f>
        <v>[-7</v>
      </c>
      <c r="BCD3" t="str">
        <f t="shared" si="952"/>
        <v>-4</v>
      </c>
      <c r="BCE3" t="str">
        <f t="shared" ref="BCE3" si="953">+BCE1&amp;BCE2</f>
        <v>45]</v>
      </c>
      <c r="BCF3" t="str">
        <f t="shared" ref="BCF3:BCG3" si="954">+BCF2&amp;BCF1</f>
        <v>[-6</v>
      </c>
      <c r="BCG3" t="str">
        <f t="shared" si="954"/>
        <v>-4</v>
      </c>
      <c r="BCH3" t="str">
        <f t="shared" ref="BCH3" si="955">+BCH1&amp;BCH2</f>
        <v>45]</v>
      </c>
      <c r="BCI3" t="str">
        <f t="shared" ref="BCI3:BCJ3" si="956">+BCI2&amp;BCI1</f>
        <v>[-5</v>
      </c>
      <c r="BCJ3" t="str">
        <f t="shared" si="956"/>
        <v>-4</v>
      </c>
      <c r="BCK3" t="str">
        <f t="shared" ref="BCK3" si="957">+BCK1&amp;BCK2</f>
        <v>45]</v>
      </c>
      <c r="BCL3" t="str">
        <f t="shared" ref="BCL3:BCM3" si="958">+BCL2&amp;BCL1</f>
        <v>[-4</v>
      </c>
      <c r="BCM3" t="str">
        <f t="shared" si="958"/>
        <v>-4</v>
      </c>
      <c r="BCN3" t="str">
        <f t="shared" ref="BCN3" si="959">+BCN1&amp;BCN2</f>
        <v>45]</v>
      </c>
      <c r="BCO3" t="str">
        <f t="shared" ref="BCO3:BCP3" si="960">+BCO2&amp;BCO1</f>
        <v>[-3</v>
      </c>
      <c r="BCP3" t="str">
        <f t="shared" si="960"/>
        <v>-4</v>
      </c>
      <c r="BCQ3" t="str">
        <f t="shared" ref="BCQ3" si="961">+BCQ1&amp;BCQ2</f>
        <v>45]</v>
      </c>
      <c r="BCR3" t="str">
        <f t="shared" ref="BCR3:BCS3" si="962">+BCR2&amp;BCR1</f>
        <v>[-2</v>
      </c>
      <c r="BCS3" t="str">
        <f t="shared" si="962"/>
        <v>-4</v>
      </c>
      <c r="BCT3" t="str">
        <f t="shared" ref="BCT3" si="963">+BCT1&amp;BCT2</f>
        <v>45]</v>
      </c>
      <c r="BCU3" t="str">
        <f t="shared" ref="BCU3:BCV3" si="964">+BCU2&amp;BCU1</f>
        <v>[-1</v>
      </c>
      <c r="BCV3" t="str">
        <f t="shared" si="964"/>
        <v>-4</v>
      </c>
      <c r="BCW3" t="str">
        <f t="shared" ref="BCW3" si="965">+BCW1&amp;BCW2</f>
        <v>45]</v>
      </c>
      <c r="BCX3" t="str">
        <f t="shared" ref="BCX3:BCY3" si="966">+BCX2&amp;BCX1</f>
        <v>[0</v>
      </c>
      <c r="BCY3" t="str">
        <f t="shared" si="966"/>
        <v>-4</v>
      </c>
      <c r="BCZ3" t="str">
        <f t="shared" ref="BCZ3" si="967">+BCZ1&amp;BCZ2</f>
        <v>45]</v>
      </c>
      <c r="BDA3" t="str">
        <f t="shared" ref="BDA3:BDB3" si="968">+BDA2&amp;BDA1</f>
        <v>[1</v>
      </c>
      <c r="BDB3" t="str">
        <f t="shared" si="968"/>
        <v>-4</v>
      </c>
      <c r="BDC3" t="str">
        <f t="shared" ref="BDC3" si="969">+BDC1&amp;BDC2</f>
        <v>45]</v>
      </c>
      <c r="BDD3" t="str">
        <f t="shared" ref="BDD3:BDE3" si="970">+BDD2&amp;BDD1</f>
        <v>[2</v>
      </c>
      <c r="BDE3" t="str">
        <f t="shared" si="970"/>
        <v>-4</v>
      </c>
      <c r="BDF3" t="str">
        <f t="shared" ref="BDF3" si="971">+BDF1&amp;BDF2</f>
        <v>45]</v>
      </c>
      <c r="BDG3" t="str">
        <f t="shared" ref="BDG3:BDH3" si="972">+BDG2&amp;BDG1</f>
        <v>[3</v>
      </c>
      <c r="BDH3" t="str">
        <f t="shared" si="972"/>
        <v>-4</v>
      </c>
      <c r="BDI3" t="str">
        <f t="shared" ref="BDI3" si="973">+BDI1&amp;BDI2</f>
        <v>45]</v>
      </c>
      <c r="BDJ3" t="str">
        <f t="shared" ref="BDJ3:BDK3" si="974">+BDJ2&amp;BDJ1</f>
        <v>[4</v>
      </c>
      <c r="BDK3" t="str">
        <f t="shared" si="974"/>
        <v>-4</v>
      </c>
      <c r="BDL3" t="str">
        <f t="shared" ref="BDL3" si="975">+BDL1&amp;BDL2</f>
        <v>45]</v>
      </c>
      <c r="BDM3" t="str">
        <f t="shared" ref="BDM3:BDN3" si="976">+BDM2&amp;BDM1</f>
        <v>[5</v>
      </c>
      <c r="BDN3" t="str">
        <f t="shared" si="976"/>
        <v>-4</v>
      </c>
      <c r="BDO3" t="str">
        <f t="shared" ref="BDO3" si="977">+BDO1&amp;BDO2</f>
        <v>45]</v>
      </c>
      <c r="BDP3" t="str">
        <f t="shared" ref="BDP3:BDQ3" si="978">+BDP2&amp;BDP1</f>
        <v>[6</v>
      </c>
      <c r="BDQ3" t="str">
        <f t="shared" si="978"/>
        <v>-4</v>
      </c>
      <c r="BDR3" t="str">
        <f t="shared" ref="BDR3" si="979">+BDR1&amp;BDR2</f>
        <v>45]</v>
      </c>
      <c r="BDS3" t="str">
        <f t="shared" ref="BDS3:BDT3" si="980">+BDS2&amp;BDS1</f>
        <v>[7</v>
      </c>
      <c r="BDT3" t="str">
        <f t="shared" si="980"/>
        <v>-4</v>
      </c>
      <c r="BDU3" t="str">
        <f t="shared" ref="BDU3" si="981">+BDU1&amp;BDU2</f>
        <v>45]</v>
      </c>
      <c r="BDV3" t="str">
        <f t="shared" ref="BDV3:BDW3" si="982">+BDV2&amp;BDV1</f>
        <v>[8</v>
      </c>
      <c r="BDW3" t="str">
        <f t="shared" si="982"/>
        <v>-4</v>
      </c>
      <c r="BDX3" t="str">
        <f t="shared" ref="BDX3" si="983">+BDX1&amp;BDX2</f>
        <v>45]</v>
      </c>
      <c r="BDY3" t="str">
        <f t="shared" ref="BDY3:BDZ3" si="984">+BDY2&amp;BDY1</f>
        <v>[9</v>
      </c>
      <c r="BDZ3" t="str">
        <f t="shared" si="984"/>
        <v>-4</v>
      </c>
      <c r="BEA3" t="str">
        <f t="shared" ref="BEA3" si="985">+BEA1&amp;BEA2</f>
        <v>45]</v>
      </c>
      <c r="BEB3" t="str">
        <f t="shared" ref="BEB3:BEC3" si="986">+BEB2&amp;BEB1</f>
        <v>[10</v>
      </c>
      <c r="BEC3" t="str">
        <f t="shared" si="986"/>
        <v>-4</v>
      </c>
      <c r="BED3" t="str">
        <f t="shared" ref="BED3" si="987">+BED1&amp;BED2</f>
        <v>45]</v>
      </c>
      <c r="BEE3" t="str">
        <f t="shared" ref="BEE3:BEF3" si="988">+BEE2&amp;BEE1</f>
        <v>[11</v>
      </c>
      <c r="BEF3" t="str">
        <f t="shared" si="988"/>
        <v>-4</v>
      </c>
      <c r="BEG3" t="str">
        <f t="shared" ref="BEG3" si="989">+BEG1&amp;BEG2</f>
        <v>45]</v>
      </c>
      <c r="BEH3" t="str">
        <f t="shared" ref="BEH3:BEI3" si="990">+BEH2&amp;BEH1</f>
        <v>[12</v>
      </c>
      <c r="BEI3" t="str">
        <f t="shared" si="990"/>
        <v>-4</v>
      </c>
      <c r="BEJ3" t="str">
        <f t="shared" ref="BEJ3" si="991">+BEJ1&amp;BEJ2</f>
        <v>0]</v>
      </c>
      <c r="BEK3" t="str">
        <f t="shared" ref="BEK3:BEL3" si="992">+BEK2&amp;BEK1</f>
        <v>[-12</v>
      </c>
      <c r="BEL3" t="str">
        <f t="shared" si="992"/>
        <v>-5</v>
      </c>
      <c r="BEM3" t="str">
        <f t="shared" ref="BEM3" si="993">+BEM1&amp;BEM2</f>
        <v>0]</v>
      </c>
      <c r="BEN3" t="str">
        <f t="shared" ref="BEN3:BEO3" si="994">+BEN2&amp;BEN1</f>
        <v>[-11</v>
      </c>
      <c r="BEO3" t="str">
        <f t="shared" si="994"/>
        <v>-5</v>
      </c>
      <c r="BEP3" t="str">
        <f t="shared" ref="BEP3" si="995">+BEP1&amp;BEP2</f>
        <v>45]</v>
      </c>
      <c r="BEQ3" t="str">
        <f t="shared" ref="BEQ3:BER3" si="996">+BEQ2&amp;BEQ1</f>
        <v>[-10</v>
      </c>
      <c r="BER3" t="str">
        <f t="shared" si="996"/>
        <v>-5</v>
      </c>
      <c r="BES3" t="str">
        <f t="shared" ref="BES3" si="997">+BES1&amp;BES2</f>
        <v>45]</v>
      </c>
      <c r="BET3" t="str">
        <f t="shared" ref="BET3:BEU3" si="998">+BET2&amp;BET1</f>
        <v>[-9</v>
      </c>
      <c r="BEU3" t="str">
        <f t="shared" si="998"/>
        <v>-5</v>
      </c>
      <c r="BEV3" t="str">
        <f t="shared" ref="BEV3" si="999">+BEV1&amp;BEV2</f>
        <v>45]</v>
      </c>
      <c r="BEW3" t="str">
        <f t="shared" ref="BEW3:BEX3" si="1000">+BEW2&amp;BEW1</f>
        <v>[-8</v>
      </c>
      <c r="BEX3" t="str">
        <f t="shared" si="1000"/>
        <v>-5</v>
      </c>
      <c r="BEY3" t="str">
        <f t="shared" ref="BEY3" si="1001">+BEY1&amp;BEY2</f>
        <v>45]</v>
      </c>
      <c r="BEZ3" t="str">
        <f t="shared" ref="BEZ3:BFA3" si="1002">+BEZ2&amp;BEZ1</f>
        <v>[-7</v>
      </c>
      <c r="BFA3" t="str">
        <f t="shared" si="1002"/>
        <v>-5</v>
      </c>
      <c r="BFB3" t="str">
        <f t="shared" ref="BFB3" si="1003">+BFB1&amp;BFB2</f>
        <v>45]</v>
      </c>
      <c r="BFC3" t="str">
        <f t="shared" ref="BFC3:BFD3" si="1004">+BFC2&amp;BFC1</f>
        <v>[-6</v>
      </c>
      <c r="BFD3" t="str">
        <f t="shared" si="1004"/>
        <v>-5</v>
      </c>
      <c r="BFE3" t="str">
        <f t="shared" ref="BFE3" si="1005">+BFE1&amp;BFE2</f>
        <v>45]</v>
      </c>
      <c r="BFF3" t="str">
        <f t="shared" ref="BFF3:BFG3" si="1006">+BFF2&amp;BFF1</f>
        <v>[-5</v>
      </c>
      <c r="BFG3" t="str">
        <f t="shared" si="1006"/>
        <v>-5</v>
      </c>
      <c r="BFH3" t="str">
        <f t="shared" ref="BFH3" si="1007">+BFH1&amp;BFH2</f>
        <v>45]</v>
      </c>
      <c r="BFI3" t="str">
        <f t="shared" ref="BFI3:BFJ3" si="1008">+BFI2&amp;BFI1</f>
        <v>[-4</v>
      </c>
      <c r="BFJ3" t="str">
        <f t="shared" si="1008"/>
        <v>-5</v>
      </c>
      <c r="BFK3" t="str">
        <f t="shared" ref="BFK3" si="1009">+BFK1&amp;BFK2</f>
        <v>45]</v>
      </c>
      <c r="BFL3" t="str">
        <f t="shared" ref="BFL3:BFM3" si="1010">+BFL2&amp;BFL1</f>
        <v>[-3</v>
      </c>
      <c r="BFM3" t="str">
        <f t="shared" si="1010"/>
        <v>-5</v>
      </c>
      <c r="BFN3" t="str">
        <f t="shared" ref="BFN3" si="1011">+BFN1&amp;BFN2</f>
        <v>45]</v>
      </c>
      <c r="BFO3" t="str">
        <f t="shared" ref="BFO3:BFP3" si="1012">+BFO2&amp;BFO1</f>
        <v>[-2</v>
      </c>
      <c r="BFP3" t="str">
        <f t="shared" si="1012"/>
        <v>-5</v>
      </c>
      <c r="BFQ3" t="str">
        <f t="shared" ref="BFQ3" si="1013">+BFQ1&amp;BFQ2</f>
        <v>45]</v>
      </c>
      <c r="BFR3" t="str">
        <f t="shared" ref="BFR3:BFS3" si="1014">+BFR2&amp;BFR1</f>
        <v>[-1</v>
      </c>
      <c r="BFS3" t="str">
        <f t="shared" si="1014"/>
        <v>-5</v>
      </c>
      <c r="BFT3" t="str">
        <f t="shared" ref="BFT3" si="1015">+BFT1&amp;BFT2</f>
        <v>45]</v>
      </c>
      <c r="BFU3" t="str">
        <f t="shared" ref="BFU3:BFV3" si="1016">+BFU2&amp;BFU1</f>
        <v>[0</v>
      </c>
      <c r="BFV3" t="str">
        <f t="shared" si="1016"/>
        <v>-5</v>
      </c>
      <c r="BFW3" t="str">
        <f t="shared" ref="BFW3" si="1017">+BFW1&amp;BFW2</f>
        <v>45]</v>
      </c>
      <c r="BFX3" t="str">
        <f t="shared" ref="BFX3:BFY3" si="1018">+BFX2&amp;BFX1</f>
        <v>[1</v>
      </c>
      <c r="BFY3" t="str">
        <f t="shared" si="1018"/>
        <v>-5</v>
      </c>
      <c r="BFZ3" t="str">
        <f t="shared" ref="BFZ3" si="1019">+BFZ1&amp;BFZ2</f>
        <v>45]</v>
      </c>
      <c r="BGA3" t="str">
        <f t="shared" ref="BGA3:BGB3" si="1020">+BGA2&amp;BGA1</f>
        <v>[2</v>
      </c>
      <c r="BGB3" t="str">
        <f t="shared" si="1020"/>
        <v>-5</v>
      </c>
      <c r="BGC3" t="str">
        <f t="shared" ref="BGC3" si="1021">+BGC1&amp;BGC2</f>
        <v>45]</v>
      </c>
      <c r="BGD3" t="str">
        <f t="shared" ref="BGD3:BGE3" si="1022">+BGD2&amp;BGD1</f>
        <v>[3</v>
      </c>
      <c r="BGE3" t="str">
        <f t="shared" si="1022"/>
        <v>-5</v>
      </c>
      <c r="BGF3" t="str">
        <f t="shared" ref="BGF3" si="1023">+BGF1&amp;BGF2</f>
        <v>45]</v>
      </c>
      <c r="BGG3" t="str">
        <f t="shared" ref="BGG3:BGH3" si="1024">+BGG2&amp;BGG1</f>
        <v>[4</v>
      </c>
      <c r="BGH3" t="str">
        <f t="shared" si="1024"/>
        <v>-5</v>
      </c>
      <c r="BGI3" t="str">
        <f t="shared" ref="BGI3" si="1025">+BGI1&amp;BGI2</f>
        <v>45]</v>
      </c>
      <c r="BGJ3" t="str">
        <f t="shared" ref="BGJ3:BGK3" si="1026">+BGJ2&amp;BGJ1</f>
        <v>[5</v>
      </c>
      <c r="BGK3" t="str">
        <f t="shared" si="1026"/>
        <v>-5</v>
      </c>
      <c r="BGL3" t="str">
        <f t="shared" ref="BGL3" si="1027">+BGL1&amp;BGL2</f>
        <v>45]</v>
      </c>
      <c r="BGM3" t="str">
        <f t="shared" ref="BGM3:BGN3" si="1028">+BGM2&amp;BGM1</f>
        <v>[6</v>
      </c>
      <c r="BGN3" t="str">
        <f t="shared" si="1028"/>
        <v>-5</v>
      </c>
      <c r="BGO3" t="str">
        <f t="shared" ref="BGO3" si="1029">+BGO1&amp;BGO2</f>
        <v>45]</v>
      </c>
      <c r="BGP3" t="str">
        <f t="shared" ref="BGP3:BGQ3" si="1030">+BGP2&amp;BGP1</f>
        <v>[7</v>
      </c>
      <c r="BGQ3" t="str">
        <f t="shared" si="1030"/>
        <v>-5</v>
      </c>
      <c r="BGR3" t="str">
        <f t="shared" ref="BGR3" si="1031">+BGR1&amp;BGR2</f>
        <v>45]</v>
      </c>
      <c r="BGS3" t="str">
        <f t="shared" ref="BGS3:BGT3" si="1032">+BGS2&amp;BGS1</f>
        <v>[8</v>
      </c>
      <c r="BGT3" t="str">
        <f t="shared" si="1032"/>
        <v>-5</v>
      </c>
      <c r="BGU3" t="str">
        <f t="shared" ref="BGU3" si="1033">+BGU1&amp;BGU2</f>
        <v>45]</v>
      </c>
      <c r="BGV3" t="str">
        <f t="shared" ref="BGV3:BGW3" si="1034">+BGV2&amp;BGV1</f>
        <v>[9</v>
      </c>
      <c r="BGW3" t="str">
        <f t="shared" si="1034"/>
        <v>-5</v>
      </c>
      <c r="BGX3" t="str">
        <f t="shared" ref="BGX3" si="1035">+BGX1&amp;BGX2</f>
        <v>45]</v>
      </c>
      <c r="BGY3" t="str">
        <f t="shared" ref="BGY3:BGZ3" si="1036">+BGY2&amp;BGY1</f>
        <v>[10</v>
      </c>
      <c r="BGZ3" t="str">
        <f t="shared" si="1036"/>
        <v>-5</v>
      </c>
      <c r="BHA3" t="str">
        <f t="shared" ref="BHA3" si="1037">+BHA1&amp;BHA2</f>
        <v>45]</v>
      </c>
      <c r="BHB3" t="str">
        <f t="shared" ref="BHB3:BHC3" si="1038">+BHB2&amp;BHB1</f>
        <v>[11</v>
      </c>
      <c r="BHC3" t="str">
        <f t="shared" si="1038"/>
        <v>-5</v>
      </c>
      <c r="BHD3" t="str">
        <f t="shared" ref="BHD3" si="1039">+BHD1&amp;BHD2</f>
        <v>45]</v>
      </c>
      <c r="BHE3" t="str">
        <f t="shared" ref="BHE3:BHF3" si="1040">+BHE2&amp;BHE1</f>
        <v>[12</v>
      </c>
      <c r="BHF3" t="str">
        <f t="shared" si="1040"/>
        <v>-5</v>
      </c>
      <c r="BHG3" t="str">
        <f t="shared" ref="BHG3" si="1041">+BHG1&amp;BHG2</f>
        <v>0]</v>
      </c>
      <c r="BHH3" t="str">
        <f t="shared" ref="BHH3:BHI3" si="1042">+BHH2&amp;BHH1</f>
        <v>[-12</v>
      </c>
      <c r="BHI3" t="str">
        <f t="shared" si="1042"/>
        <v>-6</v>
      </c>
      <c r="BHJ3" t="str">
        <f t="shared" ref="BHJ3" si="1043">+BHJ1&amp;BHJ2</f>
        <v>0]</v>
      </c>
      <c r="BHK3" t="str">
        <f t="shared" ref="BHK3:BHL3" si="1044">+BHK2&amp;BHK1</f>
        <v>[-11</v>
      </c>
      <c r="BHL3" t="str">
        <f t="shared" si="1044"/>
        <v>-6</v>
      </c>
      <c r="BHM3" t="str">
        <f t="shared" ref="BHM3" si="1045">+BHM1&amp;BHM2</f>
        <v>0]</v>
      </c>
      <c r="BHN3" t="str">
        <f t="shared" ref="BHN3:BHO3" si="1046">+BHN2&amp;BHN1</f>
        <v>[-10</v>
      </c>
      <c r="BHO3" t="str">
        <f t="shared" si="1046"/>
        <v>-6</v>
      </c>
      <c r="BHP3" t="str">
        <f t="shared" ref="BHP3" si="1047">+BHP1&amp;BHP2</f>
        <v>0]</v>
      </c>
      <c r="BHQ3" t="str">
        <f t="shared" ref="BHQ3:BHR3" si="1048">+BHQ2&amp;BHQ1</f>
        <v>[-9</v>
      </c>
      <c r="BHR3" t="str">
        <f t="shared" si="1048"/>
        <v>-6</v>
      </c>
      <c r="BHS3" t="str">
        <f t="shared" ref="BHS3" si="1049">+BHS1&amp;BHS2</f>
        <v>0]</v>
      </c>
      <c r="BHT3" t="str">
        <f t="shared" ref="BHT3:BHU3" si="1050">+BHT2&amp;BHT1</f>
        <v>[-8</v>
      </c>
      <c r="BHU3" t="str">
        <f t="shared" si="1050"/>
        <v>-6</v>
      </c>
      <c r="BHV3" t="str">
        <f t="shared" ref="BHV3" si="1051">+BHV1&amp;BHV2</f>
        <v>0]</v>
      </c>
      <c r="BHW3" t="str">
        <f t="shared" ref="BHW3:BHX3" si="1052">+BHW2&amp;BHW1</f>
        <v>[-7</v>
      </c>
      <c r="BHX3" t="str">
        <f t="shared" si="1052"/>
        <v>-6</v>
      </c>
      <c r="BHY3" t="str">
        <f t="shared" ref="BHY3" si="1053">+BHY1&amp;BHY2</f>
        <v>0]</v>
      </c>
      <c r="BHZ3" t="str">
        <f t="shared" ref="BHZ3:BIA3" si="1054">+BHZ2&amp;BHZ1</f>
        <v>[-6</v>
      </c>
      <c r="BIA3" t="str">
        <f t="shared" si="1054"/>
        <v>-6</v>
      </c>
      <c r="BIB3" t="str">
        <f t="shared" ref="BIB3" si="1055">+BIB1&amp;BIB2</f>
        <v>0]</v>
      </c>
      <c r="BIC3" t="str">
        <f t="shared" ref="BIC3:BID3" si="1056">+BIC2&amp;BIC1</f>
        <v>[-5</v>
      </c>
      <c r="BID3" t="str">
        <f t="shared" si="1056"/>
        <v>-6</v>
      </c>
      <c r="BIE3" t="str">
        <f t="shared" ref="BIE3" si="1057">+BIE1&amp;BIE2</f>
        <v>0]</v>
      </c>
      <c r="BIF3" t="str">
        <f t="shared" ref="BIF3:BIG3" si="1058">+BIF2&amp;BIF1</f>
        <v>[-4</v>
      </c>
      <c r="BIG3" t="str">
        <f t="shared" si="1058"/>
        <v>-6</v>
      </c>
      <c r="BIH3" t="str">
        <f t="shared" ref="BIH3" si="1059">+BIH1&amp;BIH2</f>
        <v>5]</v>
      </c>
      <c r="BII3" t="str">
        <f t="shared" ref="BII3:BIJ3" si="1060">+BII2&amp;BII1</f>
        <v>[-3</v>
      </c>
      <c r="BIJ3" t="str">
        <f t="shared" si="1060"/>
        <v>-6</v>
      </c>
      <c r="BIK3" t="str">
        <f t="shared" ref="BIK3" si="1061">+BIK1&amp;BIK2</f>
        <v>5]</v>
      </c>
      <c r="BIL3" t="str">
        <f t="shared" ref="BIL3:BIM3" si="1062">+BIL2&amp;BIL1</f>
        <v>[-2</v>
      </c>
      <c r="BIM3" t="str">
        <f t="shared" si="1062"/>
        <v>-6</v>
      </c>
      <c r="BIN3" t="str">
        <f t="shared" ref="BIN3" si="1063">+BIN1&amp;BIN2</f>
        <v>5]</v>
      </c>
      <c r="BIO3" t="str">
        <f t="shared" ref="BIO3:BIP3" si="1064">+BIO2&amp;BIO1</f>
        <v>[-1</v>
      </c>
      <c r="BIP3" t="str">
        <f t="shared" si="1064"/>
        <v>-6</v>
      </c>
      <c r="BIQ3" t="str">
        <f t="shared" ref="BIQ3" si="1065">+BIQ1&amp;BIQ2</f>
        <v>0]</v>
      </c>
      <c r="BIR3" t="str">
        <f t="shared" ref="BIR3:BIS3" si="1066">+BIR2&amp;BIR1</f>
        <v>[0</v>
      </c>
      <c r="BIS3" t="str">
        <f t="shared" si="1066"/>
        <v>-6</v>
      </c>
      <c r="BIT3" t="str">
        <f t="shared" ref="BIT3" si="1067">+BIT1&amp;BIT2</f>
        <v>0]</v>
      </c>
      <c r="BIU3" t="str">
        <f t="shared" ref="BIU3:BIV3" si="1068">+BIU2&amp;BIU1</f>
        <v>[1</v>
      </c>
      <c r="BIV3" t="str">
        <f t="shared" si="1068"/>
        <v>-6</v>
      </c>
      <c r="BIW3" t="str">
        <f t="shared" ref="BIW3" si="1069">+BIW1&amp;BIW2</f>
        <v>0]</v>
      </c>
      <c r="BIX3" t="str">
        <f t="shared" ref="BIX3:BIY3" si="1070">+BIX2&amp;BIX1</f>
        <v>[2</v>
      </c>
      <c r="BIY3" t="str">
        <f t="shared" si="1070"/>
        <v>-6</v>
      </c>
      <c r="BIZ3" t="str">
        <f t="shared" ref="BIZ3" si="1071">+BIZ1&amp;BIZ2</f>
        <v>0]</v>
      </c>
      <c r="BJA3" t="str">
        <f t="shared" ref="BJA3:BJB3" si="1072">+BJA2&amp;BJA1</f>
        <v>[3</v>
      </c>
      <c r="BJB3" t="str">
        <f t="shared" si="1072"/>
        <v>-6</v>
      </c>
      <c r="BJC3" t="str">
        <f t="shared" ref="BJC3" si="1073">+BJC1&amp;BJC2</f>
        <v>0]</v>
      </c>
      <c r="BJD3" t="str">
        <f t="shared" ref="BJD3:BJE3" si="1074">+BJD2&amp;BJD1</f>
        <v>[4</v>
      </c>
      <c r="BJE3" t="str">
        <f t="shared" si="1074"/>
        <v>-6</v>
      </c>
      <c r="BJF3" t="str">
        <f t="shared" ref="BJF3" si="1075">+BJF1&amp;BJF2</f>
        <v>0]</v>
      </c>
      <c r="BJG3" t="str">
        <f t="shared" ref="BJG3:BJH3" si="1076">+BJG2&amp;BJG1</f>
        <v>[5</v>
      </c>
      <c r="BJH3" t="str">
        <f t="shared" si="1076"/>
        <v>-6</v>
      </c>
      <c r="BJI3" t="str">
        <f t="shared" ref="BJI3" si="1077">+BJI1&amp;BJI2</f>
        <v>0]</v>
      </c>
      <c r="BJJ3" t="str">
        <f t="shared" ref="BJJ3:BJK3" si="1078">+BJJ2&amp;BJJ1</f>
        <v>[6</v>
      </c>
      <c r="BJK3" t="str">
        <f t="shared" si="1078"/>
        <v>-6</v>
      </c>
      <c r="BJL3" t="str">
        <f t="shared" ref="BJL3" si="1079">+BJL1&amp;BJL2</f>
        <v>0]</v>
      </c>
      <c r="BJM3" t="str">
        <f t="shared" ref="BJM3:BJN3" si="1080">+BJM2&amp;BJM1</f>
        <v>[7</v>
      </c>
      <c r="BJN3" t="str">
        <f t="shared" si="1080"/>
        <v>-6</v>
      </c>
      <c r="BJO3" t="str">
        <f t="shared" ref="BJO3" si="1081">+BJO1&amp;BJO2</f>
        <v>0]</v>
      </c>
      <c r="BJP3" t="str">
        <f t="shared" ref="BJP3:BJQ3" si="1082">+BJP2&amp;BJP1</f>
        <v>[8</v>
      </c>
      <c r="BJQ3" t="str">
        <f t="shared" si="1082"/>
        <v>-6</v>
      </c>
      <c r="BJR3" t="str">
        <f t="shared" ref="BJR3" si="1083">+BJR1&amp;BJR2</f>
        <v>0]</v>
      </c>
      <c r="BJS3" t="str">
        <f t="shared" ref="BJS3:BJT3" si="1084">+BJS2&amp;BJS1</f>
        <v>[9</v>
      </c>
      <c r="BJT3" t="str">
        <f t="shared" si="1084"/>
        <v>-6</v>
      </c>
      <c r="BJU3" t="str">
        <f t="shared" ref="BJU3" si="1085">+BJU1&amp;BJU2</f>
        <v>0]</v>
      </c>
      <c r="BJV3" t="str">
        <f t="shared" ref="BJV3:BJW3" si="1086">+BJV2&amp;BJV1</f>
        <v>[10</v>
      </c>
      <c r="BJW3" t="str">
        <f t="shared" si="1086"/>
        <v>-6</v>
      </c>
      <c r="BJX3" t="str">
        <f t="shared" ref="BJX3" si="1087">+BJX1&amp;BJX2</f>
        <v>0]</v>
      </c>
      <c r="BJY3" t="str">
        <f t="shared" ref="BJY3:BJZ3" si="1088">+BJY2&amp;BJY1</f>
        <v>[11</v>
      </c>
      <c r="BJZ3" t="str">
        <f t="shared" si="1088"/>
        <v>-6</v>
      </c>
      <c r="BKA3" t="str">
        <f t="shared" ref="BKA3" si="1089">+BKA1&amp;BKA2</f>
        <v>0]</v>
      </c>
      <c r="BKB3" t="str">
        <f t="shared" ref="BKB3:BKC3" si="1090">+BKB2&amp;BKB1</f>
        <v>[12</v>
      </c>
      <c r="BKC3" t="str">
        <f t="shared" si="1090"/>
        <v>-6</v>
      </c>
      <c r="BKD3" t="str">
        <f t="shared" ref="BKD3" si="1091">+BKD1&amp;BKD2</f>
        <v>0]</v>
      </c>
      <c r="BKE3" t="str">
        <f t="shared" ref="BKE3:BKF3" si="1092">+BKE2&amp;BKE1</f>
        <v>[-12</v>
      </c>
      <c r="BKF3" t="str">
        <f t="shared" si="1092"/>
        <v>-7</v>
      </c>
      <c r="BKG3" t="str">
        <f t="shared" ref="BKG3" si="1093">+BKG1&amp;BKG2</f>
        <v>0]</v>
      </c>
      <c r="BKH3" t="str">
        <f t="shared" ref="BKH3:BKI3" si="1094">+BKH2&amp;BKH1</f>
        <v>[-11</v>
      </c>
      <c r="BKI3" t="str">
        <f t="shared" si="1094"/>
        <v>-7</v>
      </c>
      <c r="BKJ3" t="str">
        <f t="shared" ref="BKJ3" si="1095">+BKJ1&amp;BKJ2</f>
        <v>5]</v>
      </c>
      <c r="BKK3" t="str">
        <f t="shared" ref="BKK3:BKL3" si="1096">+BKK2&amp;BKK1</f>
        <v>[-10</v>
      </c>
      <c r="BKL3" t="str">
        <f t="shared" si="1096"/>
        <v>-7</v>
      </c>
      <c r="BKM3" t="str">
        <f t="shared" ref="BKM3" si="1097">+BKM1&amp;BKM2</f>
        <v>5]</v>
      </c>
      <c r="BKN3" t="str">
        <f t="shared" ref="BKN3:BKO3" si="1098">+BKN2&amp;BKN1</f>
        <v>[-9</v>
      </c>
      <c r="BKO3" t="str">
        <f t="shared" si="1098"/>
        <v>-7</v>
      </c>
      <c r="BKP3" t="str">
        <f t="shared" ref="BKP3" si="1099">+BKP1&amp;BKP2</f>
        <v>5]</v>
      </c>
      <c r="BKQ3" t="str">
        <f t="shared" ref="BKQ3:BKR3" si="1100">+BKQ2&amp;BKQ1</f>
        <v>[-8</v>
      </c>
      <c r="BKR3" t="str">
        <f t="shared" si="1100"/>
        <v>-7</v>
      </c>
      <c r="BKS3" t="str">
        <f t="shared" ref="BKS3" si="1101">+BKS1&amp;BKS2</f>
        <v>5]</v>
      </c>
      <c r="BKT3" t="str">
        <f t="shared" ref="BKT3:BKU3" si="1102">+BKT2&amp;BKT1</f>
        <v>[-7</v>
      </c>
      <c r="BKU3" t="str">
        <f t="shared" si="1102"/>
        <v>-7</v>
      </c>
      <c r="BKV3" t="str">
        <f t="shared" ref="BKV3" si="1103">+BKV1&amp;BKV2</f>
        <v>5]</v>
      </c>
      <c r="BKW3" t="str">
        <f t="shared" ref="BKW3:BKX3" si="1104">+BKW2&amp;BKW1</f>
        <v>[-6</v>
      </c>
      <c r="BKX3" t="str">
        <f t="shared" si="1104"/>
        <v>-7</v>
      </c>
      <c r="BKY3" t="str">
        <f t="shared" ref="BKY3" si="1105">+BKY1&amp;BKY2</f>
        <v>5]</v>
      </c>
      <c r="BKZ3" t="str">
        <f t="shared" ref="BKZ3:BLA3" si="1106">+BKZ2&amp;BKZ1</f>
        <v>[-5</v>
      </c>
      <c r="BLA3" t="str">
        <f t="shared" si="1106"/>
        <v>-7</v>
      </c>
      <c r="BLB3" t="str">
        <f t="shared" ref="BLB3" si="1107">+BLB1&amp;BLB2</f>
        <v>5]</v>
      </c>
      <c r="BLC3" t="str">
        <f t="shared" ref="BLC3:BLD3" si="1108">+BLC2&amp;BLC1</f>
        <v>[-4</v>
      </c>
      <c r="BLD3" t="str">
        <f t="shared" si="1108"/>
        <v>-7</v>
      </c>
      <c r="BLE3" t="str">
        <f t="shared" ref="BLE3" si="1109">+BLE1&amp;BLE2</f>
        <v>5]</v>
      </c>
      <c r="BLF3" t="str">
        <f t="shared" ref="BLF3:BLG3" si="1110">+BLF2&amp;BLF1</f>
        <v>[-3</v>
      </c>
      <c r="BLG3" t="str">
        <f t="shared" si="1110"/>
        <v>-7</v>
      </c>
      <c r="BLH3" t="str">
        <f t="shared" ref="BLH3" si="1111">+BLH1&amp;BLH2</f>
        <v>5]</v>
      </c>
      <c r="BLI3" t="str">
        <f t="shared" ref="BLI3:BLJ3" si="1112">+BLI2&amp;BLI1</f>
        <v>[-2</v>
      </c>
      <c r="BLJ3" t="str">
        <f t="shared" si="1112"/>
        <v>-7</v>
      </c>
      <c r="BLK3" t="str">
        <f t="shared" ref="BLK3" si="1113">+BLK1&amp;BLK2</f>
        <v>5]</v>
      </c>
      <c r="BLL3" t="str">
        <f t="shared" ref="BLL3:BLM3" si="1114">+BLL2&amp;BLL1</f>
        <v>[-1</v>
      </c>
      <c r="BLM3" t="str">
        <f t="shared" si="1114"/>
        <v>-7</v>
      </c>
      <c r="BLN3" t="str">
        <f t="shared" ref="BLN3" si="1115">+BLN1&amp;BLN2</f>
        <v>5]</v>
      </c>
      <c r="BLO3" t="str">
        <f t="shared" ref="BLO3:BLP3" si="1116">+BLO2&amp;BLO1</f>
        <v>[0</v>
      </c>
      <c r="BLP3" t="str">
        <f t="shared" si="1116"/>
        <v>-7</v>
      </c>
      <c r="BLQ3" t="str">
        <f t="shared" ref="BLQ3" si="1117">+BLQ1&amp;BLQ2</f>
        <v>4]</v>
      </c>
      <c r="BLR3" t="str">
        <f t="shared" ref="BLR3:BLS3" si="1118">+BLR2&amp;BLR1</f>
        <v>[1</v>
      </c>
      <c r="BLS3" t="str">
        <f t="shared" si="1118"/>
        <v>-7</v>
      </c>
      <c r="BLT3" t="str">
        <f t="shared" ref="BLT3" si="1119">+BLT1&amp;BLT2</f>
        <v>4]</v>
      </c>
      <c r="BLU3" t="str">
        <f t="shared" ref="BLU3:BLV3" si="1120">+BLU2&amp;BLU1</f>
        <v>[2</v>
      </c>
      <c r="BLV3" t="str">
        <f t="shared" si="1120"/>
        <v>-7</v>
      </c>
      <c r="BLW3" t="str">
        <f t="shared" ref="BLW3" si="1121">+BLW1&amp;BLW2</f>
        <v>4]</v>
      </c>
      <c r="BLX3" t="str">
        <f t="shared" ref="BLX3:BLY3" si="1122">+BLX2&amp;BLX1</f>
        <v>[3</v>
      </c>
      <c r="BLY3" t="str">
        <f t="shared" si="1122"/>
        <v>-7</v>
      </c>
      <c r="BLZ3" t="str">
        <f t="shared" ref="BLZ3" si="1123">+BLZ1&amp;BLZ2</f>
        <v>4]</v>
      </c>
      <c r="BMA3" t="str">
        <f t="shared" ref="BMA3:BMB3" si="1124">+BMA2&amp;BMA1</f>
        <v>[4</v>
      </c>
      <c r="BMB3" t="str">
        <f t="shared" si="1124"/>
        <v>-7</v>
      </c>
      <c r="BMC3" t="str">
        <f t="shared" ref="BMC3" si="1125">+BMC1&amp;BMC2</f>
        <v>4]</v>
      </c>
      <c r="BMD3" t="str">
        <f t="shared" ref="BMD3:BME3" si="1126">+BMD2&amp;BMD1</f>
        <v>[5</v>
      </c>
      <c r="BME3" t="str">
        <f t="shared" si="1126"/>
        <v>-7</v>
      </c>
      <c r="BMF3" t="str">
        <f t="shared" ref="BMF3" si="1127">+BMF1&amp;BMF2</f>
        <v>4]</v>
      </c>
      <c r="BMG3" t="str">
        <f t="shared" ref="BMG3:BMH3" si="1128">+BMG2&amp;BMG1</f>
        <v>[6</v>
      </c>
      <c r="BMH3" t="str">
        <f t="shared" si="1128"/>
        <v>-7</v>
      </c>
      <c r="BMI3" t="str">
        <f t="shared" ref="BMI3" si="1129">+BMI1&amp;BMI2</f>
        <v>4]</v>
      </c>
      <c r="BMJ3" t="str">
        <f t="shared" ref="BMJ3:BMK3" si="1130">+BMJ2&amp;BMJ1</f>
        <v>[7</v>
      </c>
      <c r="BMK3" t="str">
        <f t="shared" si="1130"/>
        <v>-7</v>
      </c>
      <c r="BML3" t="str">
        <f t="shared" ref="BML3" si="1131">+BML1&amp;BML2</f>
        <v>4]</v>
      </c>
      <c r="BMM3" t="str">
        <f t="shared" ref="BMM3:BMN3" si="1132">+BMM2&amp;BMM1</f>
        <v>[8</v>
      </c>
      <c r="BMN3" t="str">
        <f t="shared" si="1132"/>
        <v>-7</v>
      </c>
      <c r="BMO3" t="str">
        <f t="shared" ref="BMO3" si="1133">+BMO1&amp;BMO2</f>
        <v>4]</v>
      </c>
      <c r="BMP3" t="str">
        <f t="shared" ref="BMP3:BMQ3" si="1134">+BMP2&amp;BMP1</f>
        <v>[9</v>
      </c>
      <c r="BMQ3" t="str">
        <f t="shared" si="1134"/>
        <v>-7</v>
      </c>
      <c r="BMR3" t="str">
        <f t="shared" ref="BMR3" si="1135">+BMR1&amp;BMR2</f>
        <v>4]</v>
      </c>
      <c r="BMS3" t="str">
        <f t="shared" ref="BMS3:BMT3" si="1136">+BMS2&amp;BMS1</f>
        <v>[10</v>
      </c>
      <c r="BMT3" t="str">
        <f t="shared" si="1136"/>
        <v>-7</v>
      </c>
      <c r="BMU3" t="str">
        <f t="shared" ref="BMU3" si="1137">+BMU1&amp;BMU2</f>
        <v>4]</v>
      </c>
      <c r="BMV3" t="str">
        <f t="shared" ref="BMV3:BMW3" si="1138">+BMV2&amp;BMV1</f>
        <v>[11</v>
      </c>
      <c r="BMW3" t="str">
        <f t="shared" si="1138"/>
        <v>-7</v>
      </c>
      <c r="BMX3" t="str">
        <f t="shared" ref="BMX3" si="1139">+BMX1&amp;BMX2</f>
        <v>4]</v>
      </c>
      <c r="BMY3" t="str">
        <f t="shared" ref="BMY3:BMZ3" si="1140">+BMY2&amp;BMY1</f>
        <v>[12</v>
      </c>
      <c r="BMZ3" t="str">
        <f t="shared" si="1140"/>
        <v>-7</v>
      </c>
      <c r="BNA3" t="str">
        <f t="shared" ref="BNA3" si="1141">+BNA1&amp;BNA2</f>
        <v>0]</v>
      </c>
      <c r="BNB3" t="str">
        <f t="shared" ref="BNB3:BNC3" si="1142">+BNB2&amp;BNB1</f>
        <v>[-12</v>
      </c>
      <c r="BNC3" t="str">
        <f t="shared" si="1142"/>
        <v>-8</v>
      </c>
      <c r="BND3" t="str">
        <f t="shared" ref="BND3" si="1143">+BND1&amp;BND2</f>
        <v>0]</v>
      </c>
      <c r="BNE3" t="str">
        <f t="shared" ref="BNE3:BNF3" si="1144">+BNE2&amp;BNE1</f>
        <v>[-11</v>
      </c>
      <c r="BNF3" t="str">
        <f t="shared" si="1144"/>
        <v>-8</v>
      </c>
      <c r="BNG3" t="str">
        <f t="shared" ref="BNG3" si="1145">+BNG1&amp;BNG2</f>
        <v>5]</v>
      </c>
      <c r="BNH3" t="str">
        <f t="shared" ref="BNH3:BNI3" si="1146">+BNH2&amp;BNH1</f>
        <v>[-10</v>
      </c>
      <c r="BNI3" t="str">
        <f t="shared" si="1146"/>
        <v>-8</v>
      </c>
      <c r="BNJ3" t="str">
        <f t="shared" ref="BNJ3" si="1147">+BNJ1&amp;BNJ2</f>
        <v>5]</v>
      </c>
      <c r="BNK3" t="str">
        <f t="shared" ref="BNK3:BNL3" si="1148">+BNK2&amp;BNK1</f>
        <v>[-9</v>
      </c>
      <c r="BNL3" t="str">
        <f t="shared" si="1148"/>
        <v>-8</v>
      </c>
      <c r="BNM3" t="str">
        <f t="shared" ref="BNM3" si="1149">+BNM1&amp;BNM2</f>
        <v>5]</v>
      </c>
      <c r="BNN3" t="str">
        <f t="shared" ref="BNN3:BNO3" si="1150">+BNN2&amp;BNN1</f>
        <v>[-8</v>
      </c>
      <c r="BNO3" t="str">
        <f t="shared" si="1150"/>
        <v>-8</v>
      </c>
      <c r="BNP3" t="str">
        <f t="shared" ref="BNP3" si="1151">+BNP1&amp;BNP2</f>
        <v>5]</v>
      </c>
      <c r="BNQ3" t="str">
        <f t="shared" ref="BNQ3:BNR3" si="1152">+BNQ2&amp;BNQ1</f>
        <v>[-7</v>
      </c>
      <c r="BNR3" t="str">
        <f t="shared" si="1152"/>
        <v>-8</v>
      </c>
      <c r="BNS3" t="str">
        <f t="shared" ref="BNS3" si="1153">+BNS1&amp;BNS2</f>
        <v>5]</v>
      </c>
      <c r="BNT3" t="str">
        <f t="shared" ref="BNT3:BNU3" si="1154">+BNT2&amp;BNT1</f>
        <v>[-6</v>
      </c>
      <c r="BNU3" t="str">
        <f t="shared" si="1154"/>
        <v>-8</v>
      </c>
      <c r="BNV3" t="str">
        <f t="shared" ref="BNV3" si="1155">+BNV1&amp;BNV2</f>
        <v>5]</v>
      </c>
      <c r="BNW3" t="str">
        <f t="shared" ref="BNW3:BNX3" si="1156">+BNW2&amp;BNW1</f>
        <v>[-5</v>
      </c>
      <c r="BNX3" t="str">
        <f t="shared" si="1156"/>
        <v>-8</v>
      </c>
      <c r="BNY3" t="str">
        <f t="shared" ref="BNY3" si="1157">+BNY1&amp;BNY2</f>
        <v>5]</v>
      </c>
      <c r="BNZ3" t="str">
        <f t="shared" ref="BNZ3:BOA3" si="1158">+BNZ2&amp;BNZ1</f>
        <v>[-4</v>
      </c>
      <c r="BOA3" t="str">
        <f t="shared" si="1158"/>
        <v>-8</v>
      </c>
      <c r="BOB3" t="str">
        <f t="shared" ref="BOB3" si="1159">+BOB1&amp;BOB2</f>
        <v>5]</v>
      </c>
      <c r="BOC3" t="str">
        <f t="shared" ref="BOC3:BOD3" si="1160">+BOC2&amp;BOC1</f>
        <v>[-3</v>
      </c>
      <c r="BOD3" t="str">
        <f t="shared" si="1160"/>
        <v>-8</v>
      </c>
      <c r="BOE3" t="str">
        <f t="shared" ref="BOE3" si="1161">+BOE1&amp;BOE2</f>
        <v>5]</v>
      </c>
      <c r="BOF3" t="str">
        <f t="shared" ref="BOF3:BOG3" si="1162">+BOF2&amp;BOF1</f>
        <v>[-2</v>
      </c>
      <c r="BOG3" t="str">
        <f t="shared" si="1162"/>
        <v>-8</v>
      </c>
      <c r="BOH3" t="str">
        <f t="shared" ref="BOH3" si="1163">+BOH1&amp;BOH2</f>
        <v>5]</v>
      </c>
      <c r="BOI3" t="str">
        <f t="shared" ref="BOI3:BOJ3" si="1164">+BOI2&amp;BOI1</f>
        <v>[-1</v>
      </c>
      <c r="BOJ3" t="str">
        <f t="shared" si="1164"/>
        <v>-8</v>
      </c>
      <c r="BOK3" t="str">
        <f t="shared" ref="BOK3" si="1165">+BOK1&amp;BOK2</f>
        <v>5]</v>
      </c>
      <c r="BOL3" t="str">
        <f t="shared" ref="BOL3:BOM3" si="1166">+BOL2&amp;BOL1</f>
        <v>[0</v>
      </c>
      <c r="BOM3" t="str">
        <f t="shared" si="1166"/>
        <v>-8</v>
      </c>
      <c r="BON3" t="str">
        <f t="shared" ref="BON3" si="1167">+BON1&amp;BON2</f>
        <v>4]</v>
      </c>
      <c r="BOO3" t="str">
        <f t="shared" ref="BOO3:BOP3" si="1168">+BOO2&amp;BOO1</f>
        <v>[1</v>
      </c>
      <c r="BOP3" t="str">
        <f t="shared" si="1168"/>
        <v>-8</v>
      </c>
      <c r="BOQ3" t="str">
        <f t="shared" ref="BOQ3" si="1169">+BOQ1&amp;BOQ2</f>
        <v>4]</v>
      </c>
      <c r="BOR3" t="str">
        <f t="shared" ref="BOR3:BOS3" si="1170">+BOR2&amp;BOR1</f>
        <v>[2</v>
      </c>
      <c r="BOS3" t="str">
        <f t="shared" si="1170"/>
        <v>-8</v>
      </c>
      <c r="BOT3" t="str">
        <f t="shared" ref="BOT3" si="1171">+BOT1&amp;BOT2</f>
        <v>4]</v>
      </c>
      <c r="BOU3" t="str">
        <f t="shared" ref="BOU3:BOV3" si="1172">+BOU2&amp;BOU1</f>
        <v>[3</v>
      </c>
      <c r="BOV3" t="str">
        <f t="shared" si="1172"/>
        <v>-8</v>
      </c>
      <c r="BOW3" t="str">
        <f t="shared" ref="BOW3" si="1173">+BOW1&amp;BOW2</f>
        <v>4]</v>
      </c>
      <c r="BOX3" t="str">
        <f t="shared" ref="BOX3:BOY3" si="1174">+BOX2&amp;BOX1</f>
        <v>[4</v>
      </c>
      <c r="BOY3" t="str">
        <f t="shared" si="1174"/>
        <v>-8</v>
      </c>
      <c r="BOZ3" t="str">
        <f t="shared" ref="BOZ3" si="1175">+BOZ1&amp;BOZ2</f>
        <v>4]</v>
      </c>
      <c r="BPA3" t="str">
        <f t="shared" ref="BPA3:BPB3" si="1176">+BPA2&amp;BPA1</f>
        <v>[5</v>
      </c>
      <c r="BPB3" t="str">
        <f t="shared" si="1176"/>
        <v>-8</v>
      </c>
      <c r="BPC3" t="str">
        <f t="shared" ref="BPC3" si="1177">+BPC1&amp;BPC2</f>
        <v>4]</v>
      </c>
      <c r="BPD3" t="str">
        <f t="shared" ref="BPD3:BPE3" si="1178">+BPD2&amp;BPD1</f>
        <v>[6</v>
      </c>
      <c r="BPE3" t="str">
        <f t="shared" si="1178"/>
        <v>-8</v>
      </c>
      <c r="BPF3" t="str">
        <f t="shared" ref="BPF3" si="1179">+BPF1&amp;BPF2</f>
        <v>4]</v>
      </c>
      <c r="BPG3" t="str">
        <f t="shared" ref="BPG3:BPH3" si="1180">+BPG2&amp;BPG1</f>
        <v>[7</v>
      </c>
      <c r="BPH3" t="str">
        <f t="shared" si="1180"/>
        <v>-8</v>
      </c>
      <c r="BPI3" t="str">
        <f t="shared" ref="BPI3" si="1181">+BPI1&amp;BPI2</f>
        <v>4]</v>
      </c>
      <c r="BPJ3" t="str">
        <f t="shared" ref="BPJ3:BPK3" si="1182">+BPJ2&amp;BPJ1</f>
        <v>[8</v>
      </c>
      <c r="BPK3" t="str">
        <f t="shared" si="1182"/>
        <v>-8</v>
      </c>
      <c r="BPL3" t="str">
        <f t="shared" ref="BPL3" si="1183">+BPL1&amp;BPL2</f>
        <v>4]</v>
      </c>
      <c r="BPM3" t="str">
        <f t="shared" ref="BPM3:BPN3" si="1184">+BPM2&amp;BPM1</f>
        <v>[9</v>
      </c>
      <c r="BPN3" t="str">
        <f t="shared" si="1184"/>
        <v>-8</v>
      </c>
      <c r="BPO3" t="str">
        <f t="shared" ref="BPO3" si="1185">+BPO1&amp;BPO2</f>
        <v>4]</v>
      </c>
      <c r="BPP3" t="str">
        <f t="shared" ref="BPP3:BPQ3" si="1186">+BPP2&amp;BPP1</f>
        <v>[10</v>
      </c>
      <c r="BPQ3" t="str">
        <f t="shared" si="1186"/>
        <v>-8</v>
      </c>
      <c r="BPR3" t="str">
        <f t="shared" ref="BPR3" si="1187">+BPR1&amp;BPR2</f>
        <v>4]</v>
      </c>
      <c r="BPS3" t="str">
        <f t="shared" ref="BPS3:BPT3" si="1188">+BPS2&amp;BPS1</f>
        <v>[11</v>
      </c>
      <c r="BPT3" t="str">
        <f t="shared" si="1188"/>
        <v>-8</v>
      </c>
      <c r="BPU3" t="str">
        <f t="shared" ref="BPU3" si="1189">+BPU1&amp;BPU2</f>
        <v>4]</v>
      </c>
      <c r="BPV3" t="str">
        <f t="shared" ref="BPV3:BPW3" si="1190">+BPV2&amp;BPV1</f>
        <v>[12</v>
      </c>
      <c r="BPW3" t="str">
        <f t="shared" si="1190"/>
        <v>-8</v>
      </c>
      <c r="BPX3" t="str">
        <f t="shared" ref="BPX3" si="1191">+BPX1&amp;BPX2</f>
        <v>0]</v>
      </c>
      <c r="BPY3" t="str">
        <f t="shared" ref="BPY3:BPZ3" si="1192">+BPY2&amp;BPY1</f>
        <v>[-12</v>
      </c>
      <c r="BPZ3" t="str">
        <f t="shared" si="1192"/>
        <v>-9</v>
      </c>
      <c r="BQA3" t="str">
        <f t="shared" ref="BQA3" si="1193">+BQA1&amp;BQA2</f>
        <v>0]</v>
      </c>
      <c r="BQB3" t="str">
        <f t="shared" ref="BQB3:BQC3" si="1194">+BQB2&amp;BQB1</f>
        <v>[-11</v>
      </c>
      <c r="BQC3" t="str">
        <f t="shared" si="1194"/>
        <v>-9</v>
      </c>
      <c r="BQD3" t="str">
        <f t="shared" ref="BQD3" si="1195">+BQD1&amp;BQD2</f>
        <v>5]</v>
      </c>
      <c r="BQE3" t="str">
        <f t="shared" ref="BQE3:BQF3" si="1196">+BQE2&amp;BQE1</f>
        <v>[-10</v>
      </c>
      <c r="BQF3" t="str">
        <f t="shared" si="1196"/>
        <v>-9</v>
      </c>
      <c r="BQG3" t="str">
        <f t="shared" ref="BQG3" si="1197">+BQG1&amp;BQG2</f>
        <v>5]</v>
      </c>
      <c r="BQH3" t="str">
        <f t="shared" ref="BQH3:BQI3" si="1198">+BQH2&amp;BQH1</f>
        <v>[-9</v>
      </c>
      <c r="BQI3" t="str">
        <f t="shared" si="1198"/>
        <v>-9</v>
      </c>
      <c r="BQJ3" t="str">
        <f t="shared" ref="BQJ3" si="1199">+BQJ1&amp;BQJ2</f>
        <v>5]</v>
      </c>
      <c r="BQK3" t="str">
        <f t="shared" ref="BQK3:BQL3" si="1200">+BQK2&amp;BQK1</f>
        <v>[-8</v>
      </c>
      <c r="BQL3" t="str">
        <f t="shared" si="1200"/>
        <v>-9</v>
      </c>
      <c r="BQM3" t="str">
        <f t="shared" ref="BQM3" si="1201">+BQM1&amp;BQM2</f>
        <v>5]</v>
      </c>
      <c r="BQN3" t="str">
        <f t="shared" ref="BQN3:BQO3" si="1202">+BQN2&amp;BQN1</f>
        <v>[-7</v>
      </c>
      <c r="BQO3" t="str">
        <f t="shared" si="1202"/>
        <v>-9</v>
      </c>
      <c r="BQP3" t="str">
        <f t="shared" ref="BQP3" si="1203">+BQP1&amp;BQP2</f>
        <v>5]</v>
      </c>
      <c r="BQQ3" t="str">
        <f t="shared" ref="BQQ3:BQR3" si="1204">+BQQ2&amp;BQQ1</f>
        <v>[-6</v>
      </c>
      <c r="BQR3" t="str">
        <f t="shared" si="1204"/>
        <v>-9</v>
      </c>
      <c r="BQS3" t="str">
        <f t="shared" ref="BQS3" si="1205">+BQS1&amp;BQS2</f>
        <v>5]</v>
      </c>
      <c r="BQT3" t="str">
        <f t="shared" ref="BQT3:BQU3" si="1206">+BQT2&amp;BQT1</f>
        <v>[-5</v>
      </c>
      <c r="BQU3" t="str">
        <f t="shared" si="1206"/>
        <v>-9</v>
      </c>
      <c r="BQV3" t="str">
        <f t="shared" ref="BQV3" si="1207">+BQV1&amp;BQV2</f>
        <v>5]</v>
      </c>
      <c r="BQW3" t="str">
        <f t="shared" ref="BQW3:BQX3" si="1208">+BQW2&amp;BQW1</f>
        <v>[-4</v>
      </c>
      <c r="BQX3" t="str">
        <f t="shared" si="1208"/>
        <v>-9</v>
      </c>
      <c r="BQY3" t="str">
        <f t="shared" ref="BQY3" si="1209">+BQY1&amp;BQY2</f>
        <v>5]</v>
      </c>
      <c r="BQZ3" t="str">
        <f t="shared" ref="BQZ3:BRA3" si="1210">+BQZ2&amp;BQZ1</f>
        <v>[-3</v>
      </c>
      <c r="BRA3" t="str">
        <f t="shared" si="1210"/>
        <v>-9</v>
      </c>
      <c r="BRB3" t="str">
        <f t="shared" ref="BRB3" si="1211">+BRB1&amp;BRB2</f>
        <v>5]</v>
      </c>
      <c r="BRC3" t="str">
        <f t="shared" ref="BRC3:BRD3" si="1212">+BRC2&amp;BRC1</f>
        <v>[-2</v>
      </c>
      <c r="BRD3" t="str">
        <f t="shared" si="1212"/>
        <v>-9</v>
      </c>
      <c r="BRE3" t="str">
        <f t="shared" ref="BRE3" si="1213">+BRE1&amp;BRE2</f>
        <v>5]</v>
      </c>
      <c r="BRF3" t="str">
        <f t="shared" ref="BRF3:BRG3" si="1214">+BRF2&amp;BRF1</f>
        <v>[-1</v>
      </c>
      <c r="BRG3" t="str">
        <f t="shared" si="1214"/>
        <v>-9</v>
      </c>
      <c r="BRH3" t="str">
        <f t="shared" ref="BRH3" si="1215">+BRH1&amp;BRH2</f>
        <v>5]</v>
      </c>
      <c r="BRI3" t="str">
        <f t="shared" ref="BRI3:BRJ3" si="1216">+BRI2&amp;BRI1</f>
        <v>[0</v>
      </c>
      <c r="BRJ3" t="str">
        <f t="shared" si="1216"/>
        <v>-9</v>
      </c>
      <c r="BRK3" t="str">
        <f t="shared" ref="BRK3" si="1217">+BRK1&amp;BRK2</f>
        <v>4]</v>
      </c>
      <c r="BRL3" t="str">
        <f t="shared" ref="BRL3:BRM3" si="1218">+BRL2&amp;BRL1</f>
        <v>[1</v>
      </c>
      <c r="BRM3" t="str">
        <f t="shared" si="1218"/>
        <v>-9</v>
      </c>
      <c r="BRN3" t="str">
        <f t="shared" ref="BRN3" si="1219">+BRN1&amp;BRN2</f>
        <v>4]</v>
      </c>
      <c r="BRO3" t="str">
        <f t="shared" ref="BRO3:BRP3" si="1220">+BRO2&amp;BRO1</f>
        <v>[2</v>
      </c>
      <c r="BRP3" t="str">
        <f t="shared" si="1220"/>
        <v>-9</v>
      </c>
      <c r="BRQ3" t="str">
        <f t="shared" ref="BRQ3" si="1221">+BRQ1&amp;BRQ2</f>
        <v>4]</v>
      </c>
      <c r="BRR3" t="str">
        <f t="shared" ref="BRR3:BRS3" si="1222">+BRR2&amp;BRR1</f>
        <v>[3</v>
      </c>
      <c r="BRS3" t="str">
        <f t="shared" si="1222"/>
        <v>-9</v>
      </c>
      <c r="BRT3" t="str">
        <f t="shared" ref="BRT3" si="1223">+BRT1&amp;BRT2</f>
        <v>4]</v>
      </c>
      <c r="BRU3" t="str">
        <f t="shared" ref="BRU3:BRV3" si="1224">+BRU2&amp;BRU1</f>
        <v>[4</v>
      </c>
      <c r="BRV3" t="str">
        <f t="shared" si="1224"/>
        <v>-9</v>
      </c>
      <c r="BRW3" t="str">
        <f t="shared" ref="BRW3" si="1225">+BRW1&amp;BRW2</f>
        <v>4]</v>
      </c>
      <c r="BRX3" t="str">
        <f t="shared" ref="BRX3:BRY3" si="1226">+BRX2&amp;BRX1</f>
        <v>[5</v>
      </c>
      <c r="BRY3" t="str">
        <f t="shared" si="1226"/>
        <v>-9</v>
      </c>
      <c r="BRZ3" t="str">
        <f t="shared" ref="BRZ3" si="1227">+BRZ1&amp;BRZ2</f>
        <v>4]</v>
      </c>
      <c r="BSA3" t="str">
        <f t="shared" ref="BSA3:BSB3" si="1228">+BSA2&amp;BSA1</f>
        <v>[6</v>
      </c>
      <c r="BSB3" t="str">
        <f t="shared" si="1228"/>
        <v>-9</v>
      </c>
      <c r="BSC3" t="str">
        <f t="shared" ref="BSC3" si="1229">+BSC1&amp;BSC2</f>
        <v>4]</v>
      </c>
      <c r="BSD3" t="str">
        <f t="shared" ref="BSD3:BSE3" si="1230">+BSD2&amp;BSD1</f>
        <v>[7</v>
      </c>
      <c r="BSE3" t="str">
        <f t="shared" si="1230"/>
        <v>-9</v>
      </c>
      <c r="BSF3" t="str">
        <f t="shared" ref="BSF3" si="1231">+BSF1&amp;BSF2</f>
        <v>4]</v>
      </c>
      <c r="BSG3" t="str">
        <f t="shared" ref="BSG3:BSH3" si="1232">+BSG2&amp;BSG1</f>
        <v>[8</v>
      </c>
      <c r="BSH3" t="str">
        <f t="shared" si="1232"/>
        <v>-9</v>
      </c>
      <c r="BSI3" t="str">
        <f t="shared" ref="BSI3" si="1233">+BSI1&amp;BSI2</f>
        <v>4]</v>
      </c>
      <c r="BSJ3" t="str">
        <f t="shared" ref="BSJ3:BSK3" si="1234">+BSJ2&amp;BSJ1</f>
        <v>[9</v>
      </c>
      <c r="BSK3" t="str">
        <f t="shared" si="1234"/>
        <v>-9</v>
      </c>
      <c r="BSL3" t="str">
        <f t="shared" ref="BSL3" si="1235">+BSL1&amp;BSL2</f>
        <v>4]</v>
      </c>
      <c r="BSM3" t="str">
        <f t="shared" ref="BSM3:BSN3" si="1236">+BSM2&amp;BSM1</f>
        <v>[10</v>
      </c>
      <c r="BSN3" t="str">
        <f t="shared" si="1236"/>
        <v>-9</v>
      </c>
      <c r="BSO3" t="str">
        <f t="shared" ref="BSO3" si="1237">+BSO1&amp;BSO2</f>
        <v>4]</v>
      </c>
      <c r="BSP3" t="str">
        <f t="shared" ref="BSP3:BSQ3" si="1238">+BSP2&amp;BSP1</f>
        <v>[11</v>
      </c>
      <c r="BSQ3" t="str">
        <f t="shared" si="1238"/>
        <v>-9</v>
      </c>
      <c r="BSR3" t="str">
        <f t="shared" ref="BSR3" si="1239">+BSR1&amp;BSR2</f>
        <v>4]</v>
      </c>
      <c r="BSS3" t="str">
        <f t="shared" ref="BSS3:BST3" si="1240">+BSS2&amp;BSS1</f>
        <v>[12</v>
      </c>
      <c r="BST3" t="str">
        <f t="shared" si="1240"/>
        <v>-9</v>
      </c>
      <c r="BSU3" t="str">
        <f t="shared" ref="BSU3" si="1241">+BSU1&amp;BSU2</f>
        <v>0]</v>
      </c>
      <c r="BSV3" t="str">
        <f t="shared" ref="BSV3:BSW3" si="1242">+BSV2&amp;BSV1</f>
        <v>[-12</v>
      </c>
      <c r="BSW3" t="str">
        <f t="shared" si="1242"/>
        <v>-10</v>
      </c>
      <c r="BSX3" t="str">
        <f t="shared" ref="BSX3" si="1243">+BSX1&amp;BSX2</f>
        <v>0]</v>
      </c>
      <c r="BSY3" t="str">
        <f t="shared" ref="BSY3:BSZ3" si="1244">+BSY2&amp;BSY1</f>
        <v>[-11</v>
      </c>
      <c r="BSZ3" t="str">
        <f t="shared" si="1244"/>
        <v>-10</v>
      </c>
      <c r="BTA3" t="str">
        <f t="shared" ref="BTA3" si="1245">+BTA1&amp;BTA2</f>
        <v>5]</v>
      </c>
      <c r="BTB3" t="str">
        <f t="shared" ref="BTB3:BTC3" si="1246">+BTB2&amp;BTB1</f>
        <v>[-10</v>
      </c>
      <c r="BTC3" t="str">
        <f t="shared" si="1246"/>
        <v>-10</v>
      </c>
      <c r="BTD3" t="str">
        <f t="shared" ref="BTD3" si="1247">+BTD1&amp;BTD2</f>
        <v>5]</v>
      </c>
      <c r="BTE3" t="str">
        <f t="shared" ref="BTE3:BTF3" si="1248">+BTE2&amp;BTE1</f>
        <v>[-9</v>
      </c>
      <c r="BTF3" t="str">
        <f t="shared" si="1248"/>
        <v>-10</v>
      </c>
      <c r="BTG3" t="str">
        <f t="shared" ref="BTG3" si="1249">+BTG1&amp;BTG2</f>
        <v>5]</v>
      </c>
      <c r="BTH3" t="str">
        <f t="shared" ref="BTH3:BTI3" si="1250">+BTH2&amp;BTH1</f>
        <v>[-8</v>
      </c>
      <c r="BTI3" t="str">
        <f t="shared" si="1250"/>
        <v>-10</v>
      </c>
      <c r="BTJ3" t="str">
        <f t="shared" ref="BTJ3" si="1251">+BTJ1&amp;BTJ2</f>
        <v>5]</v>
      </c>
      <c r="BTK3" t="str">
        <f t="shared" ref="BTK3:BTL3" si="1252">+BTK2&amp;BTK1</f>
        <v>[-7</v>
      </c>
      <c r="BTL3" t="str">
        <f t="shared" si="1252"/>
        <v>-10</v>
      </c>
      <c r="BTM3" t="str">
        <f t="shared" ref="BTM3" si="1253">+BTM1&amp;BTM2</f>
        <v>5]</v>
      </c>
      <c r="BTN3" t="str">
        <f t="shared" ref="BTN3:BTO3" si="1254">+BTN2&amp;BTN1</f>
        <v>[-6</v>
      </c>
      <c r="BTO3" t="str">
        <f t="shared" si="1254"/>
        <v>-10</v>
      </c>
      <c r="BTP3" t="str">
        <f t="shared" ref="BTP3" si="1255">+BTP1&amp;BTP2</f>
        <v>5]</v>
      </c>
      <c r="BTQ3" t="str">
        <f t="shared" ref="BTQ3:BTR3" si="1256">+BTQ2&amp;BTQ1</f>
        <v>[-5</v>
      </c>
      <c r="BTR3" t="str">
        <f t="shared" si="1256"/>
        <v>-10</v>
      </c>
      <c r="BTS3" t="str">
        <f t="shared" ref="BTS3" si="1257">+BTS1&amp;BTS2</f>
        <v>5]</v>
      </c>
      <c r="BTT3" t="str">
        <f t="shared" ref="BTT3:BTU3" si="1258">+BTT2&amp;BTT1</f>
        <v>[-4</v>
      </c>
      <c r="BTU3" t="str">
        <f t="shared" si="1258"/>
        <v>-10</v>
      </c>
      <c r="BTV3" t="str">
        <f t="shared" ref="BTV3" si="1259">+BTV1&amp;BTV2</f>
        <v>5]</v>
      </c>
      <c r="BTW3" t="str">
        <f t="shared" ref="BTW3:BTX3" si="1260">+BTW2&amp;BTW1</f>
        <v>[-3</v>
      </c>
      <c r="BTX3" t="str">
        <f t="shared" si="1260"/>
        <v>-10</v>
      </c>
      <c r="BTY3" t="str">
        <f t="shared" ref="BTY3" si="1261">+BTY1&amp;BTY2</f>
        <v>5]</v>
      </c>
      <c r="BTZ3" t="str">
        <f t="shared" ref="BTZ3:BUA3" si="1262">+BTZ2&amp;BTZ1</f>
        <v>[-2</v>
      </c>
      <c r="BUA3" t="str">
        <f t="shared" si="1262"/>
        <v>-10</v>
      </c>
      <c r="BUB3" t="str">
        <f t="shared" ref="BUB3" si="1263">+BUB1&amp;BUB2</f>
        <v>5]</v>
      </c>
      <c r="BUC3" t="str">
        <f t="shared" ref="BUC3:BUD3" si="1264">+BUC2&amp;BUC1</f>
        <v>[-1</v>
      </c>
      <c r="BUD3" t="str">
        <f t="shared" si="1264"/>
        <v>-10</v>
      </c>
      <c r="BUE3" t="str">
        <f t="shared" ref="BUE3" si="1265">+BUE1&amp;BUE2</f>
        <v>5]</v>
      </c>
      <c r="BUF3" t="str">
        <f t="shared" ref="BUF3:BUG3" si="1266">+BUF2&amp;BUF1</f>
        <v>[0</v>
      </c>
      <c r="BUG3" t="str">
        <f t="shared" si="1266"/>
        <v>-10</v>
      </c>
      <c r="BUH3" t="str">
        <f t="shared" ref="BUH3" si="1267">+BUH1&amp;BUH2</f>
        <v>4]</v>
      </c>
      <c r="BUI3" t="str">
        <f t="shared" ref="BUI3:BUJ3" si="1268">+BUI2&amp;BUI1</f>
        <v>[1</v>
      </c>
      <c r="BUJ3" t="str">
        <f t="shared" si="1268"/>
        <v>-10</v>
      </c>
      <c r="BUK3" t="str">
        <f t="shared" ref="BUK3" si="1269">+BUK1&amp;BUK2</f>
        <v>4]</v>
      </c>
      <c r="BUL3" t="str">
        <f t="shared" ref="BUL3:BUM3" si="1270">+BUL2&amp;BUL1</f>
        <v>[2</v>
      </c>
      <c r="BUM3" t="str">
        <f t="shared" si="1270"/>
        <v>-10</v>
      </c>
      <c r="BUN3" t="str">
        <f t="shared" ref="BUN3" si="1271">+BUN1&amp;BUN2</f>
        <v>4]</v>
      </c>
      <c r="BUO3" t="str">
        <f t="shared" ref="BUO3:BUP3" si="1272">+BUO2&amp;BUO1</f>
        <v>[3</v>
      </c>
      <c r="BUP3" t="str">
        <f t="shared" si="1272"/>
        <v>-10</v>
      </c>
      <c r="BUQ3" t="str">
        <f t="shared" ref="BUQ3" si="1273">+BUQ1&amp;BUQ2</f>
        <v>4]</v>
      </c>
      <c r="BUR3" t="str">
        <f t="shared" ref="BUR3:BUS3" si="1274">+BUR2&amp;BUR1</f>
        <v>[4</v>
      </c>
      <c r="BUS3" t="str">
        <f t="shared" si="1274"/>
        <v>-10</v>
      </c>
      <c r="BUT3" t="str">
        <f t="shared" ref="BUT3" si="1275">+BUT1&amp;BUT2</f>
        <v>4]</v>
      </c>
      <c r="BUU3" t="str">
        <f t="shared" ref="BUU3:BUV3" si="1276">+BUU2&amp;BUU1</f>
        <v>[5</v>
      </c>
      <c r="BUV3" t="str">
        <f t="shared" si="1276"/>
        <v>-10</v>
      </c>
      <c r="BUW3" t="str">
        <f t="shared" ref="BUW3" si="1277">+BUW1&amp;BUW2</f>
        <v>4]</v>
      </c>
      <c r="BUX3" t="str">
        <f t="shared" ref="BUX3:BUY3" si="1278">+BUX2&amp;BUX1</f>
        <v>[6</v>
      </c>
      <c r="BUY3" t="str">
        <f t="shared" si="1278"/>
        <v>-10</v>
      </c>
      <c r="BUZ3" t="str">
        <f t="shared" ref="BUZ3" si="1279">+BUZ1&amp;BUZ2</f>
        <v>4]</v>
      </c>
      <c r="BVA3" t="str">
        <f t="shared" ref="BVA3:BVB3" si="1280">+BVA2&amp;BVA1</f>
        <v>[7</v>
      </c>
      <c r="BVB3" t="str">
        <f t="shared" si="1280"/>
        <v>-10</v>
      </c>
      <c r="BVC3" t="str">
        <f t="shared" ref="BVC3" si="1281">+BVC1&amp;BVC2</f>
        <v>4]</v>
      </c>
      <c r="BVD3" t="str">
        <f t="shared" ref="BVD3:BVE3" si="1282">+BVD2&amp;BVD1</f>
        <v>[8</v>
      </c>
      <c r="BVE3" t="str">
        <f t="shared" si="1282"/>
        <v>-10</v>
      </c>
      <c r="BVF3" t="str">
        <f t="shared" ref="BVF3" si="1283">+BVF1&amp;BVF2</f>
        <v>4]</v>
      </c>
      <c r="BVG3" t="str">
        <f t="shared" ref="BVG3:BVH3" si="1284">+BVG2&amp;BVG1</f>
        <v>[9</v>
      </c>
      <c r="BVH3" t="str">
        <f t="shared" si="1284"/>
        <v>-10</v>
      </c>
      <c r="BVI3" t="str">
        <f t="shared" ref="BVI3" si="1285">+BVI1&amp;BVI2</f>
        <v>4]</v>
      </c>
      <c r="BVJ3" t="str">
        <f t="shared" ref="BVJ3:BVK3" si="1286">+BVJ2&amp;BVJ1</f>
        <v>[10</v>
      </c>
      <c r="BVK3" t="str">
        <f t="shared" si="1286"/>
        <v>-10</v>
      </c>
      <c r="BVL3" t="str">
        <f t="shared" ref="BVL3" si="1287">+BVL1&amp;BVL2</f>
        <v>4]</v>
      </c>
      <c r="BVM3" t="str">
        <f t="shared" ref="BVM3:BVN3" si="1288">+BVM2&amp;BVM1</f>
        <v>[11</v>
      </c>
      <c r="BVN3" t="str">
        <f t="shared" si="1288"/>
        <v>-10</v>
      </c>
      <c r="BVO3" t="str">
        <f t="shared" ref="BVO3" si="1289">+BVO1&amp;BVO2</f>
        <v>4]</v>
      </c>
      <c r="BVP3" t="str">
        <f t="shared" ref="BVP3:BVQ3" si="1290">+BVP2&amp;BVP1</f>
        <v>[12</v>
      </c>
      <c r="BVQ3" t="str">
        <f t="shared" si="1290"/>
        <v>-10</v>
      </c>
      <c r="BVR3" t="str">
        <f t="shared" ref="BVR3" si="1291">+BVR1&amp;BVR2</f>
        <v>0]</v>
      </c>
      <c r="BVS3" t="str">
        <f t="shared" ref="BVS3:BVT3" si="1292">+BVS2&amp;BVS1</f>
        <v>[-12</v>
      </c>
      <c r="BVT3" t="str">
        <f t="shared" si="1292"/>
        <v>-11</v>
      </c>
      <c r="BVU3" t="str">
        <f t="shared" ref="BVU3" si="1293">+BVU1&amp;BVU2</f>
        <v>0]</v>
      </c>
      <c r="BVV3" t="str">
        <f t="shared" ref="BVV3:BVW3" si="1294">+BVV2&amp;BVV1</f>
        <v>[-11</v>
      </c>
      <c r="BVW3" t="str">
        <f t="shared" si="1294"/>
        <v>-11</v>
      </c>
      <c r="BVX3" t="str">
        <f t="shared" ref="BVX3" si="1295">+BVX1&amp;BVX2</f>
        <v>5]</v>
      </c>
      <c r="BVY3" t="str">
        <f t="shared" ref="BVY3:BVZ3" si="1296">+BVY2&amp;BVY1</f>
        <v>[-10</v>
      </c>
      <c r="BVZ3" t="str">
        <f t="shared" si="1296"/>
        <v>-11</v>
      </c>
      <c r="BWA3" t="str">
        <f t="shared" ref="BWA3" si="1297">+BWA1&amp;BWA2</f>
        <v>5]</v>
      </c>
      <c r="BWB3" t="str">
        <f t="shared" ref="BWB3:BWC3" si="1298">+BWB2&amp;BWB1</f>
        <v>[-9</v>
      </c>
      <c r="BWC3" t="str">
        <f t="shared" si="1298"/>
        <v>-11</v>
      </c>
      <c r="BWD3" t="str">
        <f t="shared" ref="BWD3" si="1299">+BWD1&amp;BWD2</f>
        <v>5]</v>
      </c>
      <c r="BWE3" t="str">
        <f t="shared" ref="BWE3:BWF3" si="1300">+BWE2&amp;BWE1</f>
        <v>[-8</v>
      </c>
      <c r="BWF3" t="str">
        <f t="shared" si="1300"/>
        <v>-11</v>
      </c>
      <c r="BWG3" t="str">
        <f t="shared" ref="BWG3" si="1301">+BWG1&amp;BWG2</f>
        <v>5]</v>
      </c>
      <c r="BWH3" t="str">
        <f t="shared" ref="BWH3:BWI3" si="1302">+BWH2&amp;BWH1</f>
        <v>[-7</v>
      </c>
      <c r="BWI3" t="str">
        <f t="shared" si="1302"/>
        <v>-11</v>
      </c>
      <c r="BWJ3" t="str">
        <f t="shared" ref="BWJ3" si="1303">+BWJ1&amp;BWJ2</f>
        <v>5]</v>
      </c>
      <c r="BWK3" t="str">
        <f t="shared" ref="BWK3:BWL3" si="1304">+BWK2&amp;BWK1</f>
        <v>[-6</v>
      </c>
      <c r="BWL3" t="str">
        <f t="shared" si="1304"/>
        <v>-11</v>
      </c>
      <c r="BWM3" t="str">
        <f t="shared" ref="BWM3" si="1305">+BWM1&amp;BWM2</f>
        <v>5]</v>
      </c>
      <c r="BWN3" t="str">
        <f t="shared" ref="BWN3:BWO3" si="1306">+BWN2&amp;BWN1</f>
        <v>[-5</v>
      </c>
      <c r="BWO3" t="str">
        <f t="shared" si="1306"/>
        <v>-11</v>
      </c>
      <c r="BWP3" t="str">
        <f t="shared" ref="BWP3" si="1307">+BWP1&amp;BWP2</f>
        <v>5]</v>
      </c>
      <c r="BWQ3" t="str">
        <f t="shared" ref="BWQ3:BWR3" si="1308">+BWQ2&amp;BWQ1</f>
        <v>[-4</v>
      </c>
      <c r="BWR3" t="str">
        <f t="shared" si="1308"/>
        <v>-11</v>
      </c>
      <c r="BWS3" t="str">
        <f t="shared" ref="BWS3" si="1309">+BWS1&amp;BWS2</f>
        <v>5]</v>
      </c>
      <c r="BWT3" t="str">
        <f t="shared" ref="BWT3:BWU3" si="1310">+BWT2&amp;BWT1</f>
        <v>[-3</v>
      </c>
      <c r="BWU3" t="str">
        <f t="shared" si="1310"/>
        <v>-11</v>
      </c>
      <c r="BWV3" t="str">
        <f t="shared" ref="BWV3" si="1311">+BWV1&amp;BWV2</f>
        <v>5]</v>
      </c>
      <c r="BWW3" t="str">
        <f t="shared" ref="BWW3:BWX3" si="1312">+BWW2&amp;BWW1</f>
        <v>[-2</v>
      </c>
      <c r="BWX3" t="str">
        <f t="shared" si="1312"/>
        <v>-11</v>
      </c>
      <c r="BWY3" t="str">
        <f t="shared" ref="BWY3" si="1313">+BWY1&amp;BWY2</f>
        <v>5]</v>
      </c>
      <c r="BWZ3" t="str">
        <f t="shared" ref="BWZ3:BXA3" si="1314">+BWZ2&amp;BWZ1</f>
        <v>[-1</v>
      </c>
      <c r="BXA3" t="str">
        <f t="shared" si="1314"/>
        <v>-11</v>
      </c>
      <c r="BXB3" t="str">
        <f t="shared" ref="BXB3" si="1315">+BXB1&amp;BXB2</f>
        <v>5]</v>
      </c>
      <c r="BXC3" t="str">
        <f t="shared" ref="BXC3:BXD3" si="1316">+BXC2&amp;BXC1</f>
        <v>[0</v>
      </c>
      <c r="BXD3" t="str">
        <f t="shared" si="1316"/>
        <v>-11</v>
      </c>
      <c r="BXE3" t="str">
        <f t="shared" ref="BXE3" si="1317">+BXE1&amp;BXE2</f>
        <v>4]</v>
      </c>
      <c r="BXF3" t="str">
        <f t="shared" ref="BXF3:BXG3" si="1318">+BXF2&amp;BXF1</f>
        <v>[1</v>
      </c>
      <c r="BXG3" t="str">
        <f t="shared" si="1318"/>
        <v>-11</v>
      </c>
      <c r="BXH3" t="str">
        <f t="shared" ref="BXH3" si="1319">+BXH1&amp;BXH2</f>
        <v>4]</v>
      </c>
      <c r="BXI3" t="str">
        <f t="shared" ref="BXI3:BXJ3" si="1320">+BXI2&amp;BXI1</f>
        <v>[2</v>
      </c>
      <c r="BXJ3" t="str">
        <f t="shared" si="1320"/>
        <v>-11</v>
      </c>
      <c r="BXK3" t="str">
        <f t="shared" ref="BXK3" si="1321">+BXK1&amp;BXK2</f>
        <v>4]</v>
      </c>
      <c r="BXL3" t="str">
        <f t="shared" ref="BXL3:BXM3" si="1322">+BXL2&amp;BXL1</f>
        <v>[3</v>
      </c>
      <c r="BXM3" t="str">
        <f t="shared" si="1322"/>
        <v>-11</v>
      </c>
      <c r="BXN3" t="str">
        <f t="shared" ref="BXN3" si="1323">+BXN1&amp;BXN2</f>
        <v>4]</v>
      </c>
      <c r="BXO3" t="str">
        <f t="shared" ref="BXO3:BXP3" si="1324">+BXO2&amp;BXO1</f>
        <v>[4</v>
      </c>
      <c r="BXP3" t="str">
        <f t="shared" si="1324"/>
        <v>-11</v>
      </c>
      <c r="BXQ3" t="str">
        <f t="shared" ref="BXQ3" si="1325">+BXQ1&amp;BXQ2</f>
        <v>4]</v>
      </c>
      <c r="BXR3" t="str">
        <f t="shared" ref="BXR3:BXS3" si="1326">+BXR2&amp;BXR1</f>
        <v>[5</v>
      </c>
      <c r="BXS3" t="str">
        <f t="shared" si="1326"/>
        <v>-11</v>
      </c>
      <c r="BXT3" t="str">
        <f t="shared" ref="BXT3" si="1327">+BXT1&amp;BXT2</f>
        <v>4]</v>
      </c>
      <c r="BXU3" t="str">
        <f t="shared" ref="BXU3:BXV3" si="1328">+BXU2&amp;BXU1</f>
        <v>[6</v>
      </c>
      <c r="BXV3" t="str">
        <f t="shared" si="1328"/>
        <v>-11</v>
      </c>
      <c r="BXW3" t="str">
        <f t="shared" ref="BXW3" si="1329">+BXW1&amp;BXW2</f>
        <v>4]</v>
      </c>
      <c r="BXX3" t="str">
        <f t="shared" ref="BXX3:BXY3" si="1330">+BXX2&amp;BXX1</f>
        <v>[7</v>
      </c>
      <c r="BXY3" t="str">
        <f t="shared" si="1330"/>
        <v>-11</v>
      </c>
      <c r="BXZ3" t="str">
        <f t="shared" ref="BXZ3" si="1331">+BXZ1&amp;BXZ2</f>
        <v>4]</v>
      </c>
      <c r="BYA3" t="str">
        <f t="shared" ref="BYA3:BYB3" si="1332">+BYA2&amp;BYA1</f>
        <v>[8</v>
      </c>
      <c r="BYB3" t="str">
        <f t="shared" si="1332"/>
        <v>-11</v>
      </c>
      <c r="BYC3" t="str">
        <f t="shared" ref="BYC3" si="1333">+BYC1&amp;BYC2</f>
        <v>4]</v>
      </c>
      <c r="BYD3" t="str">
        <f t="shared" ref="BYD3:BYE3" si="1334">+BYD2&amp;BYD1</f>
        <v>[9</v>
      </c>
      <c r="BYE3" t="str">
        <f t="shared" si="1334"/>
        <v>-11</v>
      </c>
      <c r="BYF3" t="str">
        <f t="shared" ref="BYF3" si="1335">+BYF1&amp;BYF2</f>
        <v>4]</v>
      </c>
      <c r="BYG3" t="str">
        <f t="shared" ref="BYG3:BYH3" si="1336">+BYG2&amp;BYG1</f>
        <v>[10</v>
      </c>
      <c r="BYH3" t="str">
        <f t="shared" si="1336"/>
        <v>-11</v>
      </c>
      <c r="BYI3" t="str">
        <f t="shared" ref="BYI3" si="1337">+BYI1&amp;BYI2</f>
        <v>4]</v>
      </c>
      <c r="BYJ3" t="str">
        <f t="shared" ref="BYJ3:BYK3" si="1338">+BYJ2&amp;BYJ1</f>
        <v>[11</v>
      </c>
      <c r="BYK3" t="str">
        <f t="shared" si="1338"/>
        <v>-11</v>
      </c>
      <c r="BYL3" t="str">
        <f t="shared" ref="BYL3" si="1339">+BYL1&amp;BYL2</f>
        <v>4]</v>
      </c>
      <c r="BYM3" t="str">
        <f t="shared" ref="BYM3:BYN3" si="1340">+BYM2&amp;BYM1</f>
        <v>[12</v>
      </c>
      <c r="BYN3" t="str">
        <f t="shared" si="1340"/>
        <v>-11</v>
      </c>
      <c r="BYO3" t="str">
        <f t="shared" ref="BYO3" si="1341">+BYO1&amp;BYO2</f>
        <v>0]</v>
      </c>
      <c r="BYP3" t="str">
        <f t="shared" ref="BYP3:BYQ3" si="1342">+BYP2&amp;BYP1</f>
        <v>[-12</v>
      </c>
      <c r="BYQ3" t="str">
        <f t="shared" si="1342"/>
        <v>-12</v>
      </c>
      <c r="BYR3" t="str">
        <f t="shared" ref="BYR3" si="1343">+BYR1&amp;BYR2</f>
        <v>0]</v>
      </c>
      <c r="BYS3" t="str">
        <f t="shared" ref="BYS3:BYT3" si="1344">+BYS2&amp;BYS1</f>
        <v>[-11</v>
      </c>
      <c r="BYT3" t="str">
        <f t="shared" si="1344"/>
        <v>-12</v>
      </c>
      <c r="BYU3" t="str">
        <f t="shared" ref="BYU3" si="1345">+BYU1&amp;BYU2</f>
        <v>0]</v>
      </c>
      <c r="BYV3" t="str">
        <f t="shared" ref="BYV3:BYW3" si="1346">+BYV2&amp;BYV1</f>
        <v>[-10</v>
      </c>
      <c r="BYW3" t="str">
        <f t="shared" si="1346"/>
        <v>-12</v>
      </c>
      <c r="BYX3" t="str">
        <f t="shared" ref="BYX3" si="1347">+BYX1&amp;BYX2</f>
        <v>0]</v>
      </c>
      <c r="BYY3" t="str">
        <f t="shared" ref="BYY3:BYZ3" si="1348">+BYY2&amp;BYY1</f>
        <v>[-9</v>
      </c>
      <c r="BYZ3" t="str">
        <f t="shared" si="1348"/>
        <v>-12</v>
      </c>
      <c r="BZA3" t="str">
        <f t="shared" ref="BZA3" si="1349">+BZA1&amp;BZA2</f>
        <v>0]</v>
      </c>
      <c r="BZB3" t="str">
        <f t="shared" ref="BZB3:BZC3" si="1350">+BZB2&amp;BZB1</f>
        <v>[-8</v>
      </c>
      <c r="BZC3" t="str">
        <f t="shared" si="1350"/>
        <v>-12</v>
      </c>
      <c r="BZD3" t="str">
        <f t="shared" ref="BZD3" si="1351">+BZD1&amp;BZD2</f>
        <v>0]</v>
      </c>
      <c r="BZE3" t="str">
        <f t="shared" ref="BZE3:BZF3" si="1352">+BZE2&amp;BZE1</f>
        <v>[-7</v>
      </c>
      <c r="BZF3" t="str">
        <f t="shared" si="1352"/>
        <v>-12</v>
      </c>
      <c r="BZG3" t="str">
        <f t="shared" ref="BZG3" si="1353">+BZG1&amp;BZG2</f>
        <v>0]</v>
      </c>
      <c r="BZH3" t="str">
        <f t="shared" ref="BZH3:BZI3" si="1354">+BZH2&amp;BZH1</f>
        <v>[-6</v>
      </c>
      <c r="BZI3" t="str">
        <f t="shared" si="1354"/>
        <v>-12</v>
      </c>
      <c r="BZJ3" t="str">
        <f t="shared" ref="BZJ3" si="1355">+BZJ1&amp;BZJ2</f>
        <v>0]</v>
      </c>
      <c r="BZK3" t="str">
        <f t="shared" ref="BZK3:BZL3" si="1356">+BZK2&amp;BZK1</f>
        <v>[-5</v>
      </c>
      <c r="BZL3" t="str">
        <f t="shared" si="1356"/>
        <v>-12</v>
      </c>
      <c r="BZM3" t="str">
        <f t="shared" ref="BZM3" si="1357">+BZM1&amp;BZM2</f>
        <v>0]</v>
      </c>
      <c r="BZN3" t="str">
        <f t="shared" ref="BZN3:BZO3" si="1358">+BZN2&amp;BZN1</f>
        <v>[-4</v>
      </c>
      <c r="BZO3" t="str">
        <f t="shared" si="1358"/>
        <v>-12</v>
      </c>
      <c r="BZP3" t="str">
        <f t="shared" ref="BZP3" si="1359">+BZP1&amp;BZP2</f>
        <v>0]</v>
      </c>
      <c r="BZQ3" t="str">
        <f t="shared" ref="BZQ3:BZR3" si="1360">+BZQ2&amp;BZQ1</f>
        <v>[-3</v>
      </c>
      <c r="BZR3" t="str">
        <f t="shared" si="1360"/>
        <v>-12</v>
      </c>
      <c r="BZS3" t="str">
        <f t="shared" ref="BZS3" si="1361">+BZS1&amp;BZS2</f>
        <v>0]</v>
      </c>
      <c r="BZT3" t="str">
        <f t="shared" ref="BZT3:BZU3" si="1362">+BZT2&amp;BZT1</f>
        <v>[-2</v>
      </c>
      <c r="BZU3" t="str">
        <f t="shared" si="1362"/>
        <v>-12</v>
      </c>
      <c r="BZV3" t="str">
        <f t="shared" ref="BZV3" si="1363">+BZV1&amp;BZV2</f>
        <v>0]</v>
      </c>
      <c r="BZW3" t="str">
        <f t="shared" ref="BZW3:BZX3" si="1364">+BZW2&amp;BZW1</f>
        <v>[-1</v>
      </c>
      <c r="BZX3" t="str">
        <f t="shared" si="1364"/>
        <v>-12</v>
      </c>
      <c r="BZY3" t="str">
        <f t="shared" ref="BZY3" si="1365">+BZY1&amp;BZY2</f>
        <v>0]</v>
      </c>
      <c r="BZZ3" t="str">
        <f t="shared" ref="BZZ3:CAA3" si="1366">+BZZ2&amp;BZZ1</f>
        <v>[0</v>
      </c>
      <c r="CAA3" t="str">
        <f t="shared" si="1366"/>
        <v>-12</v>
      </c>
      <c r="CAB3" t="str">
        <f t="shared" ref="CAB3" si="1367">+CAB1&amp;CAB2</f>
        <v>0]</v>
      </c>
      <c r="CAC3" t="str">
        <f t="shared" ref="CAC3:CAD3" si="1368">+CAC2&amp;CAC1</f>
        <v>[1</v>
      </c>
      <c r="CAD3" t="str">
        <f t="shared" si="1368"/>
        <v>-12</v>
      </c>
      <c r="CAE3" t="str">
        <f t="shared" ref="CAE3" si="1369">+CAE1&amp;CAE2</f>
        <v>0]</v>
      </c>
      <c r="CAF3" t="str">
        <f t="shared" ref="CAF3:CAG3" si="1370">+CAF2&amp;CAF1</f>
        <v>[2</v>
      </c>
      <c r="CAG3" t="str">
        <f t="shared" si="1370"/>
        <v>-12</v>
      </c>
      <c r="CAH3" t="str">
        <f t="shared" ref="CAH3" si="1371">+CAH1&amp;CAH2</f>
        <v>0]</v>
      </c>
      <c r="CAI3" t="str">
        <f t="shared" ref="CAI3:CAJ3" si="1372">+CAI2&amp;CAI1</f>
        <v>[3</v>
      </c>
      <c r="CAJ3" t="str">
        <f t="shared" si="1372"/>
        <v>-12</v>
      </c>
      <c r="CAK3" t="str">
        <f t="shared" ref="CAK3" si="1373">+CAK1&amp;CAK2</f>
        <v>0]</v>
      </c>
      <c r="CAL3" t="str">
        <f t="shared" ref="CAL3:CAM3" si="1374">+CAL2&amp;CAL1</f>
        <v>[4</v>
      </c>
      <c r="CAM3" t="str">
        <f t="shared" si="1374"/>
        <v>-12</v>
      </c>
      <c r="CAN3" t="str">
        <f t="shared" ref="CAN3" si="1375">+CAN1&amp;CAN2</f>
        <v>0]</v>
      </c>
      <c r="CAO3" t="str">
        <f t="shared" ref="CAO3:CAP3" si="1376">+CAO2&amp;CAO1</f>
        <v>[5</v>
      </c>
      <c r="CAP3" t="str">
        <f t="shared" si="1376"/>
        <v>-12</v>
      </c>
      <c r="CAQ3" t="str">
        <f t="shared" ref="CAQ3" si="1377">+CAQ1&amp;CAQ2</f>
        <v>0]</v>
      </c>
      <c r="CAR3" t="str">
        <f t="shared" ref="CAR3:CAS3" si="1378">+CAR2&amp;CAR1</f>
        <v>[6</v>
      </c>
      <c r="CAS3" t="str">
        <f t="shared" si="1378"/>
        <v>-12</v>
      </c>
      <c r="CAT3" t="str">
        <f t="shared" ref="CAT3" si="1379">+CAT1&amp;CAT2</f>
        <v>0]</v>
      </c>
      <c r="CAU3" t="str">
        <f t="shared" ref="CAU3:CAV3" si="1380">+CAU2&amp;CAU1</f>
        <v>[7</v>
      </c>
      <c r="CAV3" t="str">
        <f t="shared" si="1380"/>
        <v>-12</v>
      </c>
      <c r="CAW3" t="str">
        <f t="shared" ref="CAW3" si="1381">+CAW1&amp;CAW2</f>
        <v>0]</v>
      </c>
      <c r="CAX3" t="str">
        <f t="shared" ref="CAX3:CAY3" si="1382">+CAX2&amp;CAX1</f>
        <v>[8</v>
      </c>
      <c r="CAY3" t="str">
        <f t="shared" si="1382"/>
        <v>-12</v>
      </c>
      <c r="CAZ3" t="str">
        <f t="shared" ref="CAZ3" si="1383">+CAZ1&amp;CAZ2</f>
        <v>0]</v>
      </c>
      <c r="CBA3" t="str">
        <f t="shared" ref="CBA3:CBB3" si="1384">+CBA2&amp;CBA1</f>
        <v>[9</v>
      </c>
      <c r="CBB3" t="str">
        <f t="shared" si="1384"/>
        <v>-12</v>
      </c>
      <c r="CBC3" t="str">
        <f t="shared" ref="CBC3" si="1385">+CBC1&amp;CBC2</f>
        <v>0]</v>
      </c>
      <c r="CBD3" t="str">
        <f t="shared" ref="CBD3:CBE3" si="1386">+CBD2&amp;CBD1</f>
        <v>[10</v>
      </c>
      <c r="CBE3" t="str">
        <f t="shared" si="1386"/>
        <v>-12</v>
      </c>
      <c r="CBF3" t="str">
        <f t="shared" ref="CBF3" si="1387">+CBF1&amp;CBF2</f>
        <v>0]</v>
      </c>
      <c r="CBG3" t="str">
        <f t="shared" ref="CBG3:CBH3" si="1388">+CBG2&amp;CBG1</f>
        <v>[11</v>
      </c>
      <c r="CBH3" t="str">
        <f t="shared" si="1388"/>
        <v>-12</v>
      </c>
      <c r="CBI3" t="str">
        <f t="shared" ref="CBI3" si="1389">+CBI1&amp;CBI2</f>
        <v>0]</v>
      </c>
      <c r="CBJ3" t="str">
        <f t="shared" ref="CBJ3:CBK3" si="1390">+CBJ2&amp;CBJ1</f>
        <v>[12</v>
      </c>
      <c r="CBK3" t="str">
        <f t="shared" si="1390"/>
        <v>-12</v>
      </c>
      <c r="CBL3" t="str">
        <f t="shared" ref="CBL3" si="1391">+CBL1&amp;CBL2</f>
        <v>0]</v>
      </c>
    </row>
    <row r="6" spans="2:2092" x14ac:dyDescent="0.25">
      <c r="B6" t="str">
        <f>_xlfn.TEXTJOIN(" ", FALSE, B1:CBL1)</f>
        <v>-12 15 0 -11 15 0 -10 15 0 -9 15 0 -8 15 0 -7 15 0 -6 15 0 -5 15 0 -4 15 0 -3 15 0 -2 15 0 -1 15 0 0 15 0 1 15 0 2 15 0 3 15 0 4 15 0 5 15 0 6 15 0 7 15 0 8 15 0 9 15 0 10 15 0 11 15 0 -12 14 0 -11 14 0 -10 14 0 -9 14 0 -8 14 0 -7 14 0 -6 14 0 -5 14 0 -4 14 0 -3 14 0 -2 14 0 -1 14 0 0 14 0 1 14 0 2 14 0 3 14 0 4 14 0 5 14 0 6 14 0 7 14 0 8 14 0 9 14 0 10 14 0 11 14 0 -12 13 0 -11 13 0 -10 13 0 -9 13 0 -8 13 0 -7 13 0 -6 13 0 -5 13 0 -4 13 0 -3 13 0 -2 13 0 -1 13 0 0 13 0 1 13 0 2 13 0 3 13 0 4 13 0 5 13 0 6 13 0 7 13 0 8 13 0 9 13 0 10 13 0 11 13 0 -12 12 0 -11 12 0 -10 12 0 -9 12 0 -8 12 0 -7 12 0 -6 12 0 -5 12 0 -4 12 0 -3 12 0 -2 12 0 -1 12 27 0 12 0 1 12 0 2 12 0 3 12 0 4 12 0 5 12 0 6 12 0 7 12 0 8 12 0 9 12 0 10 12 0 11 12 0 12 12 0 -12 11 0 -11 11 45 -10 11 45 -9 11 45 -8 11 45 -7 11 45 -6 11 45 -5 11 45 -4 11 45 -3 11 45 -2 11 45 -1 11 45 0 11 45 1 11 45 2 11 45 3 11 45 4 11 45 5 11 45 6 11 45 7 11 45 8 11 45 9 11 45 10 11 45 11 11 45 12 11 0 -12 10 0 -11 10 45 -10 10 45 -9 10 35 -8 10 35 -7 10 45 -6 10 45 -5 10 35 -4 10 35 -3 10 45 -2 10 45 -1 10 35 0 10 35 1 10 45 2 10 45 3 10 35 4 10 35 5 10 45 6 10 45 7 10 35 8 10 35 9 10 45 10 10 45 11 10 45 12 10 0 -12 9 0 -11 9 45 -10 9 45 -9 9 45 -8 9 45 -7 9 45 -6 9 45 -5 9 45 -4 9 45 -3 9 45 -2 9 45 -1 9 45 0 9 45 1 9 45 2 9 45 3 9 45 4 9 45 5 9 45 6 9 45 7 9 45 8 9 45 9 9 45 10 9 45 11 9 45 12 9 0 -12 8 0 -11 8 45 -10 8 45 -9 8 45 -8 8 45 -7 8 45 -6 8 45 -5 8 45 -4 8 45 -3 8 45 -2 8 45 -1 8 45 0 8 45 1 8 45 2 8 45 3 8 45 4 8 45 5 8 45 6 8 45 7 8 45 8 8 45 9 8 45 10 8 45 11 8 45 12 8 0 -12 7 0 -11 7 45 -10 7 45 -9 7 35 -8 7 35 -7 7 45 -6 7 45 -5 7 35 -4 7 35 -3 7 45 -2 7 45 -1 7 35 0 7 35 1 7 45 2 7 45 3 7 35 4 7 35 5 7 45 6 7 45 7 7 35 8 7 35 9 7 45 10 7 45 11 7 45 12 7 0 -12 6 0 -11 6 45 -10 6 45 -9 6 45 -8 6 45 -7 6 45 -6 6 45 -5 6 45 -4 6 45 -3 6 45 -2 6 45 -1 6 45 0 6 45 1 6 45 2 6 45 3 6 45 4 6 45 5 6 45 6 6 45 7 6 45 8 6 45 9 6 45 10 6 45 11 6 45 12 6 0 -12 5 0 -11 5 45 -10 5 45 -9 5 45 -8 5 45 -7 5 45 -6 5 45 -5 5 45 -4 5 45 -3 5 45 -2 5 45 -1 5 45 0 5 45 1 5 45 2 5 45 3 5 45 4 5 45 5 5 45 6 5 45 7 5 45 8 5 45 9 5 45 10 5 45 11 5 45 12 5 0 -12 4 0 -11 4 45 -10 4 45 -9 4 35 -8 4 35 -7 4 45 -6 4 45 -5 4 35 -4 4 35 -3 4 45 -2 4 45 -1 4 35 0 4 35 1 4 45 2 4 45 3 4 35 4 4 35 5 4 45 6 4 45 7 4 35 8 4 35 9 4 45 10 4 45 11 4 45 12 4 0 -12 3 0 -11 3 45 -10 3 45 -9 3 45 -8 3 45 -7 3 45 -6 3 45 -5 3 45 -4 3 45 -3 3 45 -2 3 45 -1 3 45 0 3 45 1 3 45 2 3 45 3 3 45 4 3 45 5 3 45 6 3 45 7 3 45 8 3 45 9 3 45 10 3 45 11 3 45 12 3 0 -12 2 0 -11 2 45 -10 2 45 -9 2 45 -8 2 45 -7 2 45 -6 2 45 -5 2 45 -4 2 45 -3 2 45 -2 2 45 -1 2 45 0 2 45 1 2 45 2 2 45 3 2 45 4 2 45 5 2 45 6 2 45 7 2 45 8 2 45 9 2 45 10 2 45 11 2 45 12 2 0 -12 1 0 -11 1 45 -10 1 45 -9 1 35 -8 1 35 -7 1 45 -6 1 45 -5 1 35 -4 1 35 -3 1 45 -2 1 45 -1 1 35 0 1 35 1 1 45 2 1 45 3 1 35 4 1 35 5 1 45 6 1 45 7 1 35 8 1 35 9 1 45 10 1 45 11 1 45 12 1 0 -12 0 0 -11 0 45 -10 0 45 -9 0 45 -8 0 45 -7 0 45 -6 0 45 -5 0 45 -4 0 45 -3 0 45 -2 0 45 -1 0 45 0 0 45 1 0 45 2 0 45 3 0 45 4 0 45 5 0 45 6 0 45 7 0 45 8 0 45 9 0 45 10 0 45 11 0 45 12 0 0 -12 -1 0 -11 -1 45 -10 -1 45 -9 -1 45 -8 -1 45 -7 -1 45 -6 -1 45 -5 -1 45 -4 -1 45 -3 -1 45 -2 -1 45 -1 -1 45 0 -1 45 1 -1 45 2 -1 45 3 -1 45 4 -1 45 5 -1 45 6 -1 45 7 -1 45 8 -1 45 9 -1 45 10 -1 45 11 -1 45 12 -1 0 -12 -2 0 -11 -2 45 -10 -2 45 -9 -2 35 -8 -2 35 -7 -2 45 -6 -2 45 -5 -2 35 -4 -2 35 -3 -2 45 -2 -2 45 -1 -2 35 0 -2 35 1 -2 45 2 -2 45 3 -2 35 4 -2 35 5 -2 45 6 -2 45 7 -2 35 8 -2 35 9 -2 45 10 -2 45 11 -2 45 12 -2 0 -12 -3 0 -11 -3 45 -10 -3 45 -9 -3 45 -8 -3 45 -7 -3 45 -6 -3 45 -5 -3 45 -4 -3 45 -3 -3 45 -2 -3 45 -1 -3 45 0 -3 45 1 -3 45 2 -3 45 3 -3 45 4 -3 45 5 -3 45 6 -3 45 7 -3 45 8 -3 45 9 -3 45 10 -3 45 11 -3 45 12 -3 0 -12 -4 0 -11 -4 45 -10 -4 45 -9 -4 45 -8 -4 45 -7 -4 45 -6 -4 45 -5 -4 45 -4 -4 45 -3 -4 45 -2 -4 45 -1 -4 45 0 -4 45 1 -4 45 2 -4 45 3 -4 45 4 -4 45 5 -4 45 6 -4 45 7 -4 45 8 -4 45 9 -4 45 10 -4 45 11 -4 45 12 -4 0 -12 -5 0 -11 -5 45 -10 -5 45 -9 -5 45 -8 -5 45 -7 -5 45 -6 -5 45 -5 -5 45 -4 -5 45 -3 -5 45 -2 -5 45 -1 -5 45 0 -5 45 1 -5 45 2 -5 45 3 -5 45 4 -5 45 5 -5 45 6 -5 45 7 -5 45 8 -5 45 9 -5 45 10 -5 45 11 -5 45 12 -5 0 -12 -6 0 -11 -6 0 -10 -6 0 -9 -6 0 -8 -6 0 -7 -6 0 -6 -6 0 -5 -6 0 -4 -6 5 -3 -6 5 -2 -6 5 -1 -6 0 0 -6 0 1 -6 0 2 -6 0 3 -6 0 4 -6 0 5 -6 0 6 -6 0 7 -6 0 8 -6 0 9 -6 0 10 -6 0 11 -6 0 12 -6 0 -12 -7 0 -11 -7 5 -10 -7 5 -9 -7 5 -8 -7 5 -7 -7 5 -6 -7 5 -5 -7 5 -4 -7 5 -3 -7 5 -2 -7 5 -1 -7 5 0 -7 4 1 -7 4 2 -7 4 3 -7 4 4 -7 4 5 -7 4 6 -7 4 7 -7 4 8 -7 4 9 -7 4 10 -7 4 11 -7 4 12 -7 0 -12 -8 0 -11 -8 5 -10 -8 5 -9 -8 5 -8 -8 5 -7 -8 5 -6 -8 5 -5 -8 5 -4 -8 5 -3 -8 5 -2 -8 5 -1 -8 5 0 -8 4 1 -8 4 2 -8 4 3 -8 4 4 -8 4 5 -8 4 6 -8 4 7 -8 4 8 -8 4 9 -8 4 10 -8 4 11 -8 4 12 -8 0 -12 -9 0 -11 -9 5 -10 -9 5 -9 -9 5 -8 -9 5 -7 -9 5 -6 -9 5 -5 -9 5 -4 -9 5 -3 -9 5 -2 -9 5 -1 -9 5 0 -9 4 1 -9 4 2 -9 4 3 -9 4 4 -9 4 5 -9 4 6 -9 4 7 -9 4 8 -9 4 9 -9 4 10 -9 4 11 -9 4 12 -9 0 -12 -10 0 -11 -10 5 -10 -10 5 -9 -10 5 -8 -10 5 -7 -10 5 -6 -10 5 -5 -10 5 -4 -10 5 -3 -10 5 -2 -10 5 -1 -10 5 0 -10 4 1 -10 4 2 -10 4 3 -10 4 4 -10 4 5 -10 4 6 -10 4 7 -10 4 8 -10 4 9 -10 4 10 -10 4 11 -10 4 12 -10 0 -12 -11 0 -11 -11 5 -10 -11 5 -9 -11 5 -8 -11 5 -7 -11 5 -6 -11 5 -5 -11 5 -4 -11 5 -3 -11 5 -2 -11 5 -1 -11 5 0 -11 4 1 -11 4 2 -11 4 3 -11 4 4 -11 4 5 -11 4 6 -11 4 7 -11 4 8 -11 4 9 -11 4 10 -11 4 11 -11 4 12 -11 0 -12 -12 0 -11 -12 0 -10 -12 0 -9 -12 0 -8 -12 0 -7 -12 0 -6 -12 0 -5 -12 0 -4 -12 0 -3 -12 0 -2 -12 0 -1 -12 0 0 -12 0 1 -12 0 2 -12 0 3 -12 0 4 -12 0 5 -12 0 6 -12 0 7 -12 0 8 -12 0 9 -12 0 10 -12 0 11 -12 0 12 -12 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D9CD-4C02-4B60-A7E0-5C8180078353}">
  <dimension ref="B1:BTD3"/>
  <sheetViews>
    <sheetView workbookViewId="0">
      <selection activeCell="B3" sqref="B3:D3"/>
    </sheetView>
  </sheetViews>
  <sheetFormatPr baseColWidth="10" defaultRowHeight="15" x14ac:dyDescent="0.25"/>
  <sheetData>
    <row r="1" spans="2:1876" x14ac:dyDescent="0.25">
      <c r="B1">
        <v>-12</v>
      </c>
      <c r="C1">
        <v>12</v>
      </c>
      <c r="D1">
        <v>0</v>
      </c>
      <c r="E1">
        <v>-11</v>
      </c>
      <c r="F1">
        <v>12</v>
      </c>
      <c r="G1">
        <v>0</v>
      </c>
      <c r="H1">
        <v>-10</v>
      </c>
      <c r="I1">
        <v>12</v>
      </c>
      <c r="J1">
        <v>0</v>
      </c>
      <c r="K1">
        <v>-9</v>
      </c>
      <c r="L1">
        <v>12</v>
      </c>
      <c r="M1">
        <v>0</v>
      </c>
      <c r="N1">
        <v>-8</v>
      </c>
      <c r="O1">
        <v>12</v>
      </c>
      <c r="P1">
        <v>0</v>
      </c>
      <c r="Q1">
        <v>-7</v>
      </c>
      <c r="R1">
        <v>12</v>
      </c>
      <c r="S1">
        <v>0</v>
      </c>
      <c r="T1">
        <v>-6</v>
      </c>
      <c r="U1">
        <v>12</v>
      </c>
      <c r="V1">
        <v>0</v>
      </c>
      <c r="W1">
        <v>-5</v>
      </c>
      <c r="X1">
        <v>12</v>
      </c>
      <c r="Y1">
        <v>0</v>
      </c>
      <c r="Z1">
        <v>-4</v>
      </c>
      <c r="AA1">
        <v>12</v>
      </c>
      <c r="AB1">
        <v>0</v>
      </c>
      <c r="AC1">
        <v>-3</v>
      </c>
      <c r="AD1">
        <v>12</v>
      </c>
      <c r="AE1">
        <v>0</v>
      </c>
      <c r="AF1">
        <v>-2</v>
      </c>
      <c r="AG1">
        <v>12</v>
      </c>
      <c r="AH1">
        <v>0</v>
      </c>
      <c r="AI1">
        <v>-1</v>
      </c>
      <c r="AJ1">
        <v>12</v>
      </c>
      <c r="AK1">
        <v>27</v>
      </c>
      <c r="AL1">
        <v>0</v>
      </c>
      <c r="AM1">
        <v>12</v>
      </c>
      <c r="AN1">
        <v>0</v>
      </c>
      <c r="AO1">
        <v>1</v>
      </c>
      <c r="AP1">
        <v>12</v>
      </c>
      <c r="AQ1">
        <v>0</v>
      </c>
      <c r="AR1">
        <v>2</v>
      </c>
      <c r="AS1">
        <v>12</v>
      </c>
      <c r="AT1">
        <v>0</v>
      </c>
      <c r="AU1">
        <v>3</v>
      </c>
      <c r="AV1">
        <v>12</v>
      </c>
      <c r="AW1">
        <v>0</v>
      </c>
      <c r="AX1">
        <v>4</v>
      </c>
      <c r="AY1">
        <v>12</v>
      </c>
      <c r="AZ1">
        <v>0</v>
      </c>
      <c r="BA1">
        <v>5</v>
      </c>
      <c r="BB1">
        <v>12</v>
      </c>
      <c r="BC1">
        <v>0</v>
      </c>
      <c r="BD1">
        <v>6</v>
      </c>
      <c r="BE1">
        <v>12</v>
      </c>
      <c r="BF1">
        <v>0</v>
      </c>
      <c r="BG1">
        <v>7</v>
      </c>
      <c r="BH1">
        <v>12</v>
      </c>
      <c r="BI1">
        <v>0</v>
      </c>
      <c r="BJ1">
        <v>8</v>
      </c>
      <c r="BK1">
        <v>12</v>
      </c>
      <c r="BL1">
        <v>0</v>
      </c>
      <c r="BM1">
        <v>9</v>
      </c>
      <c r="BN1">
        <v>12</v>
      </c>
      <c r="BO1">
        <v>0</v>
      </c>
      <c r="BP1">
        <v>10</v>
      </c>
      <c r="BQ1">
        <v>12</v>
      </c>
      <c r="BR1">
        <v>0</v>
      </c>
      <c r="BS1">
        <v>11</v>
      </c>
      <c r="BT1">
        <v>12</v>
      </c>
      <c r="BU1">
        <v>0</v>
      </c>
      <c r="BV1">
        <v>12</v>
      </c>
      <c r="BW1">
        <v>12</v>
      </c>
      <c r="BX1">
        <v>0</v>
      </c>
      <c r="BY1">
        <v>-12</v>
      </c>
      <c r="BZ1">
        <v>11</v>
      </c>
      <c r="CA1">
        <v>0</v>
      </c>
      <c r="CB1">
        <v>-11</v>
      </c>
      <c r="CC1">
        <v>11</v>
      </c>
      <c r="CD1">
        <v>45</v>
      </c>
      <c r="CE1">
        <v>-10</v>
      </c>
      <c r="CF1">
        <v>11</v>
      </c>
      <c r="CG1">
        <v>45</v>
      </c>
      <c r="CH1">
        <v>-9</v>
      </c>
      <c r="CI1">
        <v>11</v>
      </c>
      <c r="CJ1">
        <v>45</v>
      </c>
      <c r="CK1">
        <v>-8</v>
      </c>
      <c r="CL1">
        <v>11</v>
      </c>
      <c r="CM1">
        <v>45</v>
      </c>
      <c r="CN1">
        <v>-7</v>
      </c>
      <c r="CO1">
        <v>11</v>
      </c>
      <c r="CP1">
        <v>45</v>
      </c>
      <c r="CQ1">
        <v>-6</v>
      </c>
      <c r="CR1">
        <v>11</v>
      </c>
      <c r="CS1">
        <v>45</v>
      </c>
      <c r="CT1">
        <v>-5</v>
      </c>
      <c r="CU1">
        <v>11</v>
      </c>
      <c r="CV1">
        <v>45</v>
      </c>
      <c r="CW1">
        <v>-4</v>
      </c>
      <c r="CX1">
        <v>11</v>
      </c>
      <c r="CY1">
        <v>45</v>
      </c>
      <c r="CZ1">
        <v>-3</v>
      </c>
      <c r="DA1">
        <v>11</v>
      </c>
      <c r="DB1">
        <v>45</v>
      </c>
      <c r="DC1">
        <v>-2</v>
      </c>
      <c r="DD1">
        <v>11</v>
      </c>
      <c r="DE1">
        <v>45</v>
      </c>
      <c r="DF1">
        <v>-1</v>
      </c>
      <c r="DG1">
        <v>11</v>
      </c>
      <c r="DH1">
        <v>45</v>
      </c>
      <c r="DI1">
        <v>0</v>
      </c>
      <c r="DJ1">
        <v>11</v>
      </c>
      <c r="DK1">
        <v>45</v>
      </c>
      <c r="DL1">
        <v>1</v>
      </c>
      <c r="DM1">
        <v>11</v>
      </c>
      <c r="DN1">
        <v>45</v>
      </c>
      <c r="DO1">
        <v>2</v>
      </c>
      <c r="DP1">
        <v>11</v>
      </c>
      <c r="DQ1">
        <v>45</v>
      </c>
      <c r="DR1">
        <v>3</v>
      </c>
      <c r="DS1">
        <v>11</v>
      </c>
      <c r="DT1">
        <v>45</v>
      </c>
      <c r="DU1">
        <v>4</v>
      </c>
      <c r="DV1">
        <v>11</v>
      </c>
      <c r="DW1">
        <v>45</v>
      </c>
      <c r="DX1">
        <v>5</v>
      </c>
      <c r="DY1">
        <v>11</v>
      </c>
      <c r="DZ1">
        <v>45</v>
      </c>
      <c r="EA1">
        <v>6</v>
      </c>
      <c r="EB1">
        <v>11</v>
      </c>
      <c r="EC1">
        <v>45</v>
      </c>
      <c r="ED1">
        <v>7</v>
      </c>
      <c r="EE1">
        <v>11</v>
      </c>
      <c r="EF1">
        <v>45</v>
      </c>
      <c r="EG1">
        <v>8</v>
      </c>
      <c r="EH1">
        <v>11</v>
      </c>
      <c r="EI1">
        <v>45</v>
      </c>
      <c r="EJ1">
        <v>9</v>
      </c>
      <c r="EK1">
        <v>11</v>
      </c>
      <c r="EL1">
        <v>45</v>
      </c>
      <c r="EM1">
        <v>10</v>
      </c>
      <c r="EN1">
        <v>11</v>
      </c>
      <c r="EO1">
        <v>45</v>
      </c>
      <c r="EP1">
        <v>11</v>
      </c>
      <c r="EQ1">
        <v>11</v>
      </c>
      <c r="ER1">
        <v>45</v>
      </c>
      <c r="ES1">
        <v>12</v>
      </c>
      <c r="ET1">
        <v>11</v>
      </c>
      <c r="EU1">
        <v>0</v>
      </c>
      <c r="EV1">
        <v>-12</v>
      </c>
      <c r="EW1">
        <v>10</v>
      </c>
      <c r="EX1">
        <v>0</v>
      </c>
      <c r="EY1">
        <v>-11</v>
      </c>
      <c r="EZ1">
        <v>10</v>
      </c>
      <c r="FA1">
        <v>45</v>
      </c>
      <c r="FB1">
        <v>-10</v>
      </c>
      <c r="FC1">
        <v>10</v>
      </c>
      <c r="FD1">
        <v>45</v>
      </c>
      <c r="FE1">
        <v>-9</v>
      </c>
      <c r="FF1">
        <v>10</v>
      </c>
      <c r="FG1">
        <v>45</v>
      </c>
      <c r="FH1">
        <v>-8</v>
      </c>
      <c r="FI1">
        <v>10</v>
      </c>
      <c r="FJ1">
        <v>45</v>
      </c>
      <c r="FK1">
        <v>-7</v>
      </c>
      <c r="FL1">
        <v>10</v>
      </c>
      <c r="FM1">
        <v>45</v>
      </c>
      <c r="FN1">
        <v>-6</v>
      </c>
      <c r="FO1">
        <v>10</v>
      </c>
      <c r="FP1">
        <v>45</v>
      </c>
      <c r="FQ1">
        <v>-5</v>
      </c>
      <c r="FR1">
        <v>10</v>
      </c>
      <c r="FS1">
        <v>45</v>
      </c>
      <c r="FT1">
        <v>-4</v>
      </c>
      <c r="FU1">
        <v>10</v>
      </c>
      <c r="FV1">
        <v>45</v>
      </c>
      <c r="FW1">
        <v>-3</v>
      </c>
      <c r="FX1">
        <v>10</v>
      </c>
      <c r="FY1">
        <v>45</v>
      </c>
      <c r="FZ1">
        <v>-2</v>
      </c>
      <c r="GA1">
        <v>10</v>
      </c>
      <c r="GB1">
        <v>45</v>
      </c>
      <c r="GC1">
        <v>-1</v>
      </c>
      <c r="GD1">
        <v>10</v>
      </c>
      <c r="GE1">
        <v>35</v>
      </c>
      <c r="GF1">
        <v>0</v>
      </c>
      <c r="GG1">
        <v>10</v>
      </c>
      <c r="GH1">
        <v>35</v>
      </c>
      <c r="GI1">
        <v>1</v>
      </c>
      <c r="GJ1">
        <v>10</v>
      </c>
      <c r="GK1">
        <v>45</v>
      </c>
      <c r="GL1">
        <v>2</v>
      </c>
      <c r="GM1">
        <v>10</v>
      </c>
      <c r="GN1">
        <v>45</v>
      </c>
      <c r="GO1">
        <v>3</v>
      </c>
      <c r="GP1">
        <v>10</v>
      </c>
      <c r="GQ1">
        <v>45</v>
      </c>
      <c r="GR1">
        <v>4</v>
      </c>
      <c r="GS1">
        <v>10</v>
      </c>
      <c r="GT1">
        <v>45</v>
      </c>
      <c r="GU1">
        <v>5</v>
      </c>
      <c r="GV1">
        <v>10</v>
      </c>
      <c r="GW1">
        <v>45</v>
      </c>
      <c r="GX1">
        <v>6</v>
      </c>
      <c r="GY1">
        <v>10</v>
      </c>
      <c r="GZ1">
        <v>45</v>
      </c>
      <c r="HA1">
        <v>7</v>
      </c>
      <c r="HB1">
        <v>10</v>
      </c>
      <c r="HC1">
        <v>45</v>
      </c>
      <c r="HD1">
        <v>8</v>
      </c>
      <c r="HE1">
        <v>10</v>
      </c>
      <c r="HF1">
        <v>45</v>
      </c>
      <c r="HG1">
        <v>9</v>
      </c>
      <c r="HH1">
        <v>10</v>
      </c>
      <c r="HI1">
        <v>45</v>
      </c>
      <c r="HJ1">
        <v>10</v>
      </c>
      <c r="HK1">
        <v>10</v>
      </c>
      <c r="HL1">
        <v>45</v>
      </c>
      <c r="HM1">
        <v>11</v>
      </c>
      <c r="HN1">
        <v>10</v>
      </c>
      <c r="HO1">
        <v>45</v>
      </c>
      <c r="HP1">
        <v>12</v>
      </c>
      <c r="HQ1">
        <v>10</v>
      </c>
      <c r="HR1">
        <v>0</v>
      </c>
      <c r="HS1">
        <v>-12</v>
      </c>
      <c r="HT1">
        <v>9</v>
      </c>
      <c r="HU1">
        <v>0</v>
      </c>
      <c r="HV1">
        <v>-11</v>
      </c>
      <c r="HW1">
        <v>9</v>
      </c>
      <c r="HX1">
        <v>45</v>
      </c>
      <c r="HY1">
        <v>-10</v>
      </c>
      <c r="HZ1">
        <v>9</v>
      </c>
      <c r="IA1">
        <v>45</v>
      </c>
      <c r="IB1">
        <v>-9</v>
      </c>
      <c r="IC1">
        <v>9</v>
      </c>
      <c r="ID1">
        <v>45</v>
      </c>
      <c r="IE1">
        <v>-8</v>
      </c>
      <c r="IF1">
        <v>9</v>
      </c>
      <c r="IG1">
        <v>45</v>
      </c>
      <c r="IH1">
        <v>-7</v>
      </c>
      <c r="II1">
        <v>9</v>
      </c>
      <c r="IJ1">
        <v>45</v>
      </c>
      <c r="IK1">
        <v>-6</v>
      </c>
      <c r="IL1">
        <v>9</v>
      </c>
      <c r="IM1">
        <v>45</v>
      </c>
      <c r="IN1">
        <v>-5</v>
      </c>
      <c r="IO1">
        <v>9</v>
      </c>
      <c r="IP1">
        <v>45</v>
      </c>
      <c r="IQ1">
        <v>-4</v>
      </c>
      <c r="IR1">
        <v>9</v>
      </c>
      <c r="IS1">
        <v>45</v>
      </c>
      <c r="IT1">
        <v>-3</v>
      </c>
      <c r="IU1">
        <v>9</v>
      </c>
      <c r="IV1">
        <v>45</v>
      </c>
      <c r="IW1">
        <v>-2</v>
      </c>
      <c r="IX1">
        <v>9</v>
      </c>
      <c r="IY1">
        <v>45</v>
      </c>
      <c r="IZ1">
        <v>-1</v>
      </c>
      <c r="JA1">
        <v>9</v>
      </c>
      <c r="JB1">
        <v>45</v>
      </c>
      <c r="JC1">
        <v>0</v>
      </c>
      <c r="JD1">
        <v>9</v>
      </c>
      <c r="JE1">
        <v>45</v>
      </c>
      <c r="JF1">
        <v>1</v>
      </c>
      <c r="JG1">
        <v>9</v>
      </c>
      <c r="JH1">
        <v>45</v>
      </c>
      <c r="JI1">
        <v>2</v>
      </c>
      <c r="JJ1">
        <v>9</v>
      </c>
      <c r="JK1">
        <v>45</v>
      </c>
      <c r="JL1">
        <v>3</v>
      </c>
      <c r="JM1">
        <v>9</v>
      </c>
      <c r="JN1">
        <v>45</v>
      </c>
      <c r="JO1">
        <v>4</v>
      </c>
      <c r="JP1">
        <v>9</v>
      </c>
      <c r="JQ1">
        <v>45</v>
      </c>
      <c r="JR1">
        <v>5</v>
      </c>
      <c r="JS1">
        <v>9</v>
      </c>
      <c r="JT1">
        <v>45</v>
      </c>
      <c r="JU1">
        <v>6</v>
      </c>
      <c r="JV1">
        <v>9</v>
      </c>
      <c r="JW1">
        <v>45</v>
      </c>
      <c r="JX1">
        <v>7</v>
      </c>
      <c r="JY1">
        <v>9</v>
      </c>
      <c r="JZ1">
        <v>45</v>
      </c>
      <c r="KA1">
        <v>8</v>
      </c>
      <c r="KB1">
        <v>9</v>
      </c>
      <c r="KC1">
        <v>45</v>
      </c>
      <c r="KD1">
        <v>9</v>
      </c>
      <c r="KE1">
        <v>9</v>
      </c>
      <c r="KF1">
        <v>45</v>
      </c>
      <c r="KG1">
        <v>10</v>
      </c>
      <c r="KH1">
        <v>9</v>
      </c>
      <c r="KI1">
        <v>45</v>
      </c>
      <c r="KJ1">
        <v>11</v>
      </c>
      <c r="KK1">
        <v>9</v>
      </c>
      <c r="KL1">
        <v>45</v>
      </c>
      <c r="KM1">
        <v>12</v>
      </c>
      <c r="KN1">
        <v>9</v>
      </c>
      <c r="KO1">
        <v>0</v>
      </c>
      <c r="KP1">
        <v>-12</v>
      </c>
      <c r="KQ1">
        <v>8</v>
      </c>
      <c r="KR1">
        <v>0</v>
      </c>
      <c r="KS1">
        <v>-11</v>
      </c>
      <c r="KT1">
        <v>8</v>
      </c>
      <c r="KU1">
        <v>45</v>
      </c>
      <c r="KV1">
        <v>-10</v>
      </c>
      <c r="KW1">
        <v>8</v>
      </c>
      <c r="KX1">
        <v>45</v>
      </c>
      <c r="KY1">
        <v>-9</v>
      </c>
      <c r="KZ1">
        <v>8</v>
      </c>
      <c r="LA1">
        <v>45</v>
      </c>
      <c r="LB1">
        <v>-8</v>
      </c>
      <c r="LC1">
        <v>8</v>
      </c>
      <c r="LD1">
        <v>45</v>
      </c>
      <c r="LE1">
        <v>-7</v>
      </c>
      <c r="LF1">
        <v>8</v>
      </c>
      <c r="LG1">
        <v>45</v>
      </c>
      <c r="LH1">
        <v>-6</v>
      </c>
      <c r="LI1">
        <v>8</v>
      </c>
      <c r="LJ1">
        <v>45</v>
      </c>
      <c r="LK1">
        <v>-5</v>
      </c>
      <c r="LL1">
        <v>8</v>
      </c>
      <c r="LM1">
        <v>45</v>
      </c>
      <c r="LN1">
        <v>-4</v>
      </c>
      <c r="LO1">
        <v>8</v>
      </c>
      <c r="LP1">
        <v>45</v>
      </c>
      <c r="LQ1">
        <v>-3</v>
      </c>
      <c r="LR1">
        <v>8</v>
      </c>
      <c r="LS1">
        <v>45</v>
      </c>
      <c r="LT1">
        <v>-2</v>
      </c>
      <c r="LU1">
        <v>8</v>
      </c>
      <c r="LV1">
        <v>45</v>
      </c>
      <c r="LW1">
        <v>-1</v>
      </c>
      <c r="LX1">
        <v>8</v>
      </c>
      <c r="LY1">
        <v>45</v>
      </c>
      <c r="LZ1">
        <v>0</v>
      </c>
      <c r="MA1">
        <v>8</v>
      </c>
      <c r="MB1">
        <v>45</v>
      </c>
      <c r="MC1">
        <v>1</v>
      </c>
      <c r="MD1">
        <v>8</v>
      </c>
      <c r="ME1">
        <v>45</v>
      </c>
      <c r="MF1">
        <v>2</v>
      </c>
      <c r="MG1">
        <v>8</v>
      </c>
      <c r="MH1">
        <v>45</v>
      </c>
      <c r="MI1">
        <v>3</v>
      </c>
      <c r="MJ1">
        <v>8</v>
      </c>
      <c r="MK1">
        <v>45</v>
      </c>
      <c r="ML1">
        <v>4</v>
      </c>
      <c r="MM1">
        <v>8</v>
      </c>
      <c r="MN1">
        <v>45</v>
      </c>
      <c r="MO1">
        <v>5</v>
      </c>
      <c r="MP1">
        <v>8</v>
      </c>
      <c r="MQ1">
        <v>45</v>
      </c>
      <c r="MR1">
        <v>6</v>
      </c>
      <c r="MS1">
        <v>8</v>
      </c>
      <c r="MT1">
        <v>45</v>
      </c>
      <c r="MU1">
        <v>7</v>
      </c>
      <c r="MV1">
        <v>8</v>
      </c>
      <c r="MW1">
        <v>45</v>
      </c>
      <c r="MX1">
        <v>8</v>
      </c>
      <c r="MY1">
        <v>8</v>
      </c>
      <c r="MZ1">
        <v>45</v>
      </c>
      <c r="NA1">
        <v>9</v>
      </c>
      <c r="NB1">
        <v>8</v>
      </c>
      <c r="NC1">
        <v>45</v>
      </c>
      <c r="ND1">
        <v>10</v>
      </c>
      <c r="NE1">
        <v>8</v>
      </c>
      <c r="NF1">
        <v>45</v>
      </c>
      <c r="NG1">
        <v>11</v>
      </c>
      <c r="NH1">
        <v>8</v>
      </c>
      <c r="NI1">
        <v>45</v>
      </c>
      <c r="NJ1">
        <v>12</v>
      </c>
      <c r="NK1">
        <v>8</v>
      </c>
      <c r="NL1">
        <v>0</v>
      </c>
      <c r="NM1">
        <v>-12</v>
      </c>
      <c r="NN1">
        <v>7</v>
      </c>
      <c r="NO1">
        <v>0</v>
      </c>
      <c r="NP1">
        <v>-11</v>
      </c>
      <c r="NQ1">
        <v>7</v>
      </c>
      <c r="NR1">
        <v>45</v>
      </c>
      <c r="NS1">
        <v>-10</v>
      </c>
      <c r="NT1">
        <v>7</v>
      </c>
      <c r="NU1">
        <v>45</v>
      </c>
      <c r="NV1">
        <v>-9</v>
      </c>
      <c r="NW1">
        <v>7</v>
      </c>
      <c r="NX1">
        <v>45</v>
      </c>
      <c r="NY1">
        <v>-8</v>
      </c>
      <c r="NZ1">
        <v>7</v>
      </c>
      <c r="OA1">
        <v>45</v>
      </c>
      <c r="OB1">
        <v>-7</v>
      </c>
      <c r="OC1">
        <v>7</v>
      </c>
      <c r="OD1">
        <v>45</v>
      </c>
      <c r="OE1">
        <v>-6</v>
      </c>
      <c r="OF1">
        <v>7</v>
      </c>
      <c r="OG1">
        <v>45</v>
      </c>
      <c r="OH1">
        <v>-5</v>
      </c>
      <c r="OI1">
        <v>7</v>
      </c>
      <c r="OJ1">
        <v>45</v>
      </c>
      <c r="OK1">
        <v>-4</v>
      </c>
      <c r="OL1">
        <v>7</v>
      </c>
      <c r="OM1">
        <v>45</v>
      </c>
      <c r="ON1">
        <v>-3</v>
      </c>
      <c r="OO1">
        <v>7</v>
      </c>
      <c r="OP1">
        <v>45</v>
      </c>
      <c r="OQ1">
        <v>-2</v>
      </c>
      <c r="OR1">
        <v>7</v>
      </c>
      <c r="OS1">
        <v>45</v>
      </c>
      <c r="OT1">
        <v>-1</v>
      </c>
      <c r="OU1">
        <v>7</v>
      </c>
      <c r="OV1">
        <v>45</v>
      </c>
      <c r="OW1">
        <v>0</v>
      </c>
      <c r="OX1">
        <v>7</v>
      </c>
      <c r="OY1">
        <v>45</v>
      </c>
      <c r="OZ1">
        <v>1</v>
      </c>
      <c r="PA1">
        <v>7</v>
      </c>
      <c r="PB1">
        <v>45</v>
      </c>
      <c r="PC1">
        <v>2</v>
      </c>
      <c r="PD1">
        <v>7</v>
      </c>
      <c r="PE1">
        <v>45</v>
      </c>
      <c r="PF1">
        <v>3</v>
      </c>
      <c r="PG1">
        <v>7</v>
      </c>
      <c r="PH1">
        <v>45</v>
      </c>
      <c r="PI1">
        <v>4</v>
      </c>
      <c r="PJ1">
        <v>7</v>
      </c>
      <c r="PK1">
        <v>45</v>
      </c>
      <c r="PL1">
        <v>5</v>
      </c>
      <c r="PM1">
        <v>7</v>
      </c>
      <c r="PN1">
        <v>45</v>
      </c>
      <c r="PO1">
        <v>6</v>
      </c>
      <c r="PP1">
        <v>7</v>
      </c>
      <c r="PQ1">
        <v>45</v>
      </c>
      <c r="PR1">
        <v>7</v>
      </c>
      <c r="PS1">
        <v>7</v>
      </c>
      <c r="PT1">
        <v>45</v>
      </c>
      <c r="PU1">
        <v>8</v>
      </c>
      <c r="PV1">
        <v>7</v>
      </c>
      <c r="PW1">
        <v>45</v>
      </c>
      <c r="PX1">
        <v>9</v>
      </c>
      <c r="PY1">
        <v>7</v>
      </c>
      <c r="PZ1">
        <v>45</v>
      </c>
      <c r="QA1">
        <v>10</v>
      </c>
      <c r="QB1">
        <v>7</v>
      </c>
      <c r="QC1">
        <v>45</v>
      </c>
      <c r="QD1">
        <v>11</v>
      </c>
      <c r="QE1">
        <v>7</v>
      </c>
      <c r="QF1">
        <v>45</v>
      </c>
      <c r="QG1">
        <v>12</v>
      </c>
      <c r="QH1">
        <v>7</v>
      </c>
      <c r="QI1">
        <v>0</v>
      </c>
      <c r="QJ1">
        <v>-12</v>
      </c>
      <c r="QK1">
        <v>6</v>
      </c>
      <c r="QL1">
        <v>0</v>
      </c>
      <c r="QM1">
        <v>-11</v>
      </c>
      <c r="QN1">
        <v>6</v>
      </c>
      <c r="QO1">
        <v>45</v>
      </c>
      <c r="QP1">
        <v>-10</v>
      </c>
      <c r="QQ1">
        <v>6</v>
      </c>
      <c r="QR1">
        <v>45</v>
      </c>
      <c r="QS1">
        <v>-9</v>
      </c>
      <c r="QT1">
        <v>6</v>
      </c>
      <c r="QU1">
        <v>45</v>
      </c>
      <c r="QV1">
        <v>-8</v>
      </c>
      <c r="QW1">
        <v>6</v>
      </c>
      <c r="QX1">
        <v>45</v>
      </c>
      <c r="QY1">
        <v>-7</v>
      </c>
      <c r="QZ1">
        <v>6</v>
      </c>
      <c r="RA1">
        <v>45</v>
      </c>
      <c r="RB1">
        <v>-6</v>
      </c>
      <c r="RC1">
        <v>6</v>
      </c>
      <c r="RD1">
        <v>45</v>
      </c>
      <c r="RE1">
        <v>-5</v>
      </c>
      <c r="RF1">
        <v>6</v>
      </c>
      <c r="RG1">
        <v>45</v>
      </c>
      <c r="RH1">
        <v>-4</v>
      </c>
      <c r="RI1">
        <v>6</v>
      </c>
      <c r="RJ1">
        <v>45</v>
      </c>
      <c r="RK1">
        <v>-3</v>
      </c>
      <c r="RL1">
        <v>6</v>
      </c>
      <c r="RM1">
        <v>45</v>
      </c>
      <c r="RN1">
        <v>-2</v>
      </c>
      <c r="RO1">
        <v>6</v>
      </c>
      <c r="RP1">
        <v>45</v>
      </c>
      <c r="RQ1">
        <v>-1</v>
      </c>
      <c r="RR1">
        <v>6</v>
      </c>
      <c r="RS1">
        <v>45</v>
      </c>
      <c r="RT1">
        <v>0</v>
      </c>
      <c r="RU1">
        <v>6</v>
      </c>
      <c r="RV1">
        <v>45</v>
      </c>
      <c r="RW1">
        <v>1</v>
      </c>
      <c r="RX1">
        <v>6</v>
      </c>
      <c r="RY1">
        <v>45</v>
      </c>
      <c r="RZ1">
        <v>2</v>
      </c>
      <c r="SA1">
        <v>6</v>
      </c>
      <c r="SB1">
        <v>45</v>
      </c>
      <c r="SC1">
        <v>3</v>
      </c>
      <c r="SD1">
        <v>6</v>
      </c>
      <c r="SE1">
        <v>45</v>
      </c>
      <c r="SF1">
        <v>4</v>
      </c>
      <c r="SG1">
        <v>6</v>
      </c>
      <c r="SH1">
        <v>45</v>
      </c>
      <c r="SI1">
        <v>5</v>
      </c>
      <c r="SJ1">
        <v>6</v>
      </c>
      <c r="SK1">
        <v>45</v>
      </c>
      <c r="SL1">
        <v>6</v>
      </c>
      <c r="SM1">
        <v>6</v>
      </c>
      <c r="SN1">
        <v>45</v>
      </c>
      <c r="SO1">
        <v>7</v>
      </c>
      <c r="SP1">
        <v>6</v>
      </c>
      <c r="SQ1">
        <v>45</v>
      </c>
      <c r="SR1">
        <v>8</v>
      </c>
      <c r="SS1">
        <v>6</v>
      </c>
      <c r="ST1">
        <v>45</v>
      </c>
      <c r="SU1">
        <v>9</v>
      </c>
      <c r="SV1">
        <v>6</v>
      </c>
      <c r="SW1">
        <v>45</v>
      </c>
      <c r="SX1">
        <v>10</v>
      </c>
      <c r="SY1">
        <v>6</v>
      </c>
      <c r="SZ1">
        <v>45</v>
      </c>
      <c r="TA1">
        <v>11</v>
      </c>
      <c r="TB1">
        <v>6</v>
      </c>
      <c r="TC1">
        <v>45</v>
      </c>
      <c r="TD1">
        <v>12</v>
      </c>
      <c r="TE1">
        <v>6</v>
      </c>
      <c r="TF1">
        <v>0</v>
      </c>
      <c r="TG1">
        <v>-12</v>
      </c>
      <c r="TH1">
        <v>5</v>
      </c>
      <c r="TI1">
        <v>0</v>
      </c>
      <c r="TJ1">
        <v>-11</v>
      </c>
      <c r="TK1">
        <v>5</v>
      </c>
      <c r="TL1">
        <v>45</v>
      </c>
      <c r="TM1">
        <v>-10</v>
      </c>
      <c r="TN1">
        <v>5</v>
      </c>
      <c r="TO1">
        <v>45</v>
      </c>
      <c r="TP1">
        <v>-9</v>
      </c>
      <c r="TQ1">
        <v>5</v>
      </c>
      <c r="TR1">
        <v>45</v>
      </c>
      <c r="TS1">
        <v>-8</v>
      </c>
      <c r="TT1">
        <v>5</v>
      </c>
      <c r="TU1">
        <v>45</v>
      </c>
      <c r="TV1">
        <v>-7</v>
      </c>
      <c r="TW1">
        <v>5</v>
      </c>
      <c r="TX1">
        <v>45</v>
      </c>
      <c r="TY1">
        <v>-6</v>
      </c>
      <c r="TZ1">
        <v>5</v>
      </c>
      <c r="UA1">
        <v>45</v>
      </c>
      <c r="UB1">
        <v>-5</v>
      </c>
      <c r="UC1">
        <v>5</v>
      </c>
      <c r="UD1">
        <v>45</v>
      </c>
      <c r="UE1">
        <v>-4</v>
      </c>
      <c r="UF1">
        <v>5</v>
      </c>
      <c r="UG1">
        <v>45</v>
      </c>
      <c r="UH1">
        <v>-3</v>
      </c>
      <c r="UI1">
        <v>5</v>
      </c>
      <c r="UJ1">
        <v>45</v>
      </c>
      <c r="UK1">
        <v>-2</v>
      </c>
      <c r="UL1">
        <v>5</v>
      </c>
      <c r="UM1">
        <v>45</v>
      </c>
      <c r="UN1">
        <v>-1</v>
      </c>
      <c r="UO1">
        <v>5</v>
      </c>
      <c r="UP1">
        <v>45</v>
      </c>
      <c r="UQ1">
        <v>0</v>
      </c>
      <c r="UR1">
        <v>5</v>
      </c>
      <c r="US1">
        <v>45</v>
      </c>
      <c r="UT1">
        <v>1</v>
      </c>
      <c r="UU1">
        <v>5</v>
      </c>
      <c r="UV1">
        <v>45</v>
      </c>
      <c r="UW1">
        <v>2</v>
      </c>
      <c r="UX1">
        <v>5</v>
      </c>
      <c r="UY1">
        <v>45</v>
      </c>
      <c r="UZ1">
        <v>3</v>
      </c>
      <c r="VA1">
        <v>5</v>
      </c>
      <c r="VB1">
        <v>45</v>
      </c>
      <c r="VC1">
        <v>4</v>
      </c>
      <c r="VD1">
        <v>5</v>
      </c>
      <c r="VE1">
        <v>45</v>
      </c>
      <c r="VF1">
        <v>5</v>
      </c>
      <c r="VG1">
        <v>5</v>
      </c>
      <c r="VH1">
        <v>45</v>
      </c>
      <c r="VI1">
        <v>6</v>
      </c>
      <c r="VJ1">
        <v>5</v>
      </c>
      <c r="VK1">
        <v>45</v>
      </c>
      <c r="VL1">
        <v>7</v>
      </c>
      <c r="VM1">
        <v>5</v>
      </c>
      <c r="VN1">
        <v>45</v>
      </c>
      <c r="VO1">
        <v>8</v>
      </c>
      <c r="VP1">
        <v>5</v>
      </c>
      <c r="VQ1">
        <v>45</v>
      </c>
      <c r="VR1">
        <v>9</v>
      </c>
      <c r="VS1">
        <v>5</v>
      </c>
      <c r="VT1">
        <v>45</v>
      </c>
      <c r="VU1">
        <v>10</v>
      </c>
      <c r="VV1">
        <v>5</v>
      </c>
      <c r="VW1">
        <v>45</v>
      </c>
      <c r="VX1">
        <v>11</v>
      </c>
      <c r="VY1">
        <v>5</v>
      </c>
      <c r="VZ1">
        <v>45</v>
      </c>
      <c r="WA1">
        <v>12</v>
      </c>
      <c r="WB1">
        <v>5</v>
      </c>
      <c r="WC1">
        <v>0</v>
      </c>
      <c r="WD1">
        <v>-12</v>
      </c>
      <c r="WE1">
        <v>4</v>
      </c>
      <c r="WF1">
        <v>0</v>
      </c>
      <c r="WG1">
        <v>-11</v>
      </c>
      <c r="WH1">
        <v>4</v>
      </c>
      <c r="WI1">
        <v>45</v>
      </c>
      <c r="WJ1">
        <v>-10</v>
      </c>
      <c r="WK1">
        <v>4</v>
      </c>
      <c r="WL1">
        <v>45</v>
      </c>
      <c r="WM1">
        <v>-9</v>
      </c>
      <c r="WN1">
        <v>4</v>
      </c>
      <c r="WO1">
        <v>45</v>
      </c>
      <c r="WP1">
        <v>-8</v>
      </c>
      <c r="WQ1">
        <v>4</v>
      </c>
      <c r="WR1">
        <v>45</v>
      </c>
      <c r="WS1">
        <v>-7</v>
      </c>
      <c r="WT1">
        <v>4</v>
      </c>
      <c r="WU1">
        <v>45</v>
      </c>
      <c r="WV1">
        <v>-6</v>
      </c>
      <c r="WW1">
        <v>4</v>
      </c>
      <c r="WX1">
        <v>45</v>
      </c>
      <c r="WY1">
        <v>-5</v>
      </c>
      <c r="WZ1">
        <v>4</v>
      </c>
      <c r="XA1">
        <v>45</v>
      </c>
      <c r="XB1">
        <v>-4</v>
      </c>
      <c r="XC1">
        <v>4</v>
      </c>
      <c r="XD1">
        <v>45</v>
      </c>
      <c r="XE1">
        <v>-3</v>
      </c>
      <c r="XF1">
        <v>4</v>
      </c>
      <c r="XG1">
        <v>45</v>
      </c>
      <c r="XH1">
        <v>-2</v>
      </c>
      <c r="XI1">
        <v>4</v>
      </c>
      <c r="XJ1">
        <v>45</v>
      </c>
      <c r="XK1">
        <v>-1</v>
      </c>
      <c r="XL1">
        <v>4</v>
      </c>
      <c r="XM1">
        <v>45</v>
      </c>
      <c r="XN1">
        <v>0</v>
      </c>
      <c r="XO1">
        <v>4</v>
      </c>
      <c r="XP1">
        <v>45</v>
      </c>
      <c r="XQ1">
        <v>1</v>
      </c>
      <c r="XR1">
        <v>4</v>
      </c>
      <c r="XS1">
        <v>45</v>
      </c>
      <c r="XT1">
        <v>2</v>
      </c>
      <c r="XU1">
        <v>4</v>
      </c>
      <c r="XV1">
        <v>45</v>
      </c>
      <c r="XW1">
        <v>3</v>
      </c>
      <c r="XX1">
        <v>4</v>
      </c>
      <c r="XY1">
        <v>45</v>
      </c>
      <c r="XZ1">
        <v>4</v>
      </c>
      <c r="YA1">
        <v>4</v>
      </c>
      <c r="YB1">
        <v>45</v>
      </c>
      <c r="YC1">
        <v>5</v>
      </c>
      <c r="YD1">
        <v>4</v>
      </c>
      <c r="YE1">
        <v>45</v>
      </c>
      <c r="YF1">
        <v>6</v>
      </c>
      <c r="YG1">
        <v>4</v>
      </c>
      <c r="YH1">
        <v>45</v>
      </c>
      <c r="YI1">
        <v>7</v>
      </c>
      <c r="YJ1">
        <v>4</v>
      </c>
      <c r="YK1">
        <v>45</v>
      </c>
      <c r="YL1">
        <v>8</v>
      </c>
      <c r="YM1">
        <v>4</v>
      </c>
      <c r="YN1">
        <v>45</v>
      </c>
      <c r="YO1">
        <v>9</v>
      </c>
      <c r="YP1">
        <v>4</v>
      </c>
      <c r="YQ1">
        <v>45</v>
      </c>
      <c r="YR1">
        <v>10</v>
      </c>
      <c r="YS1">
        <v>4</v>
      </c>
      <c r="YT1">
        <v>45</v>
      </c>
      <c r="YU1">
        <v>11</v>
      </c>
      <c r="YV1">
        <v>4</v>
      </c>
      <c r="YW1">
        <v>45</v>
      </c>
      <c r="YX1">
        <v>12</v>
      </c>
      <c r="YY1">
        <v>4</v>
      </c>
      <c r="YZ1">
        <v>0</v>
      </c>
      <c r="ZA1">
        <v>-12</v>
      </c>
      <c r="ZB1">
        <v>3</v>
      </c>
      <c r="ZC1">
        <v>0</v>
      </c>
      <c r="ZD1">
        <v>-11</v>
      </c>
      <c r="ZE1">
        <v>3</v>
      </c>
      <c r="ZF1">
        <v>45</v>
      </c>
      <c r="ZG1">
        <v>-10</v>
      </c>
      <c r="ZH1">
        <v>3</v>
      </c>
      <c r="ZI1">
        <v>45</v>
      </c>
      <c r="ZJ1">
        <v>-9</v>
      </c>
      <c r="ZK1">
        <v>3</v>
      </c>
      <c r="ZL1">
        <v>45</v>
      </c>
      <c r="ZM1">
        <v>-8</v>
      </c>
      <c r="ZN1">
        <v>3</v>
      </c>
      <c r="ZO1">
        <v>45</v>
      </c>
      <c r="ZP1">
        <v>-7</v>
      </c>
      <c r="ZQ1">
        <v>3</v>
      </c>
      <c r="ZR1">
        <v>45</v>
      </c>
      <c r="ZS1">
        <v>-6</v>
      </c>
      <c r="ZT1">
        <v>3</v>
      </c>
      <c r="ZU1">
        <v>45</v>
      </c>
      <c r="ZV1">
        <v>-5</v>
      </c>
      <c r="ZW1">
        <v>3</v>
      </c>
      <c r="ZX1">
        <v>45</v>
      </c>
      <c r="ZY1">
        <v>-4</v>
      </c>
      <c r="ZZ1">
        <v>3</v>
      </c>
      <c r="AAA1">
        <v>45</v>
      </c>
      <c r="AAB1">
        <v>-3</v>
      </c>
      <c r="AAC1">
        <v>3</v>
      </c>
      <c r="AAD1">
        <v>45</v>
      </c>
      <c r="AAE1">
        <v>-2</v>
      </c>
      <c r="AAF1">
        <v>3</v>
      </c>
      <c r="AAG1">
        <v>45</v>
      </c>
      <c r="AAH1">
        <v>-1</v>
      </c>
      <c r="AAI1">
        <v>3</v>
      </c>
      <c r="AAJ1">
        <v>45</v>
      </c>
      <c r="AAK1">
        <v>0</v>
      </c>
      <c r="AAL1">
        <v>3</v>
      </c>
      <c r="AAM1">
        <v>45</v>
      </c>
      <c r="AAN1">
        <v>1</v>
      </c>
      <c r="AAO1">
        <v>3</v>
      </c>
      <c r="AAP1">
        <v>45</v>
      </c>
      <c r="AAQ1">
        <v>2</v>
      </c>
      <c r="AAR1">
        <v>3</v>
      </c>
      <c r="AAS1">
        <v>45</v>
      </c>
      <c r="AAT1">
        <v>3</v>
      </c>
      <c r="AAU1">
        <v>3</v>
      </c>
      <c r="AAV1">
        <v>45</v>
      </c>
      <c r="AAW1">
        <v>4</v>
      </c>
      <c r="AAX1">
        <v>3</v>
      </c>
      <c r="AAY1">
        <v>45</v>
      </c>
      <c r="AAZ1">
        <v>5</v>
      </c>
      <c r="ABA1">
        <v>3</v>
      </c>
      <c r="ABB1">
        <v>45</v>
      </c>
      <c r="ABC1">
        <v>6</v>
      </c>
      <c r="ABD1">
        <v>3</v>
      </c>
      <c r="ABE1">
        <v>45</v>
      </c>
      <c r="ABF1">
        <v>7</v>
      </c>
      <c r="ABG1">
        <v>3</v>
      </c>
      <c r="ABH1">
        <v>45</v>
      </c>
      <c r="ABI1">
        <v>8</v>
      </c>
      <c r="ABJ1">
        <v>3</v>
      </c>
      <c r="ABK1">
        <v>45</v>
      </c>
      <c r="ABL1">
        <v>9</v>
      </c>
      <c r="ABM1">
        <v>3</v>
      </c>
      <c r="ABN1">
        <v>45</v>
      </c>
      <c r="ABO1">
        <v>10</v>
      </c>
      <c r="ABP1">
        <v>3</v>
      </c>
      <c r="ABQ1">
        <v>45</v>
      </c>
      <c r="ABR1">
        <v>11</v>
      </c>
      <c r="ABS1">
        <v>3</v>
      </c>
      <c r="ABT1">
        <v>45</v>
      </c>
      <c r="ABU1">
        <v>12</v>
      </c>
      <c r="ABV1">
        <v>3</v>
      </c>
      <c r="ABW1">
        <v>0</v>
      </c>
      <c r="ABX1">
        <v>-12</v>
      </c>
      <c r="ABY1">
        <v>2</v>
      </c>
      <c r="ABZ1">
        <v>0</v>
      </c>
      <c r="ACA1">
        <v>-11</v>
      </c>
      <c r="ACB1">
        <v>2</v>
      </c>
      <c r="ACC1">
        <v>45</v>
      </c>
      <c r="ACD1">
        <v>-10</v>
      </c>
      <c r="ACE1">
        <v>2</v>
      </c>
      <c r="ACF1">
        <v>45</v>
      </c>
      <c r="ACG1">
        <v>-9</v>
      </c>
      <c r="ACH1">
        <v>2</v>
      </c>
      <c r="ACI1">
        <v>45</v>
      </c>
      <c r="ACJ1">
        <v>-8</v>
      </c>
      <c r="ACK1">
        <v>2</v>
      </c>
      <c r="ACL1">
        <v>45</v>
      </c>
      <c r="ACM1">
        <v>-7</v>
      </c>
      <c r="ACN1">
        <v>2</v>
      </c>
      <c r="ACO1">
        <v>45</v>
      </c>
      <c r="ACP1">
        <v>-6</v>
      </c>
      <c r="ACQ1">
        <v>2</v>
      </c>
      <c r="ACR1">
        <v>45</v>
      </c>
      <c r="ACS1">
        <v>-5</v>
      </c>
      <c r="ACT1">
        <v>2</v>
      </c>
      <c r="ACU1">
        <v>45</v>
      </c>
      <c r="ACV1">
        <v>-4</v>
      </c>
      <c r="ACW1">
        <v>2</v>
      </c>
      <c r="ACX1">
        <v>45</v>
      </c>
      <c r="ACY1">
        <v>-3</v>
      </c>
      <c r="ACZ1">
        <v>2</v>
      </c>
      <c r="ADA1">
        <v>45</v>
      </c>
      <c r="ADB1">
        <v>-2</v>
      </c>
      <c r="ADC1">
        <v>2</v>
      </c>
      <c r="ADD1">
        <v>45</v>
      </c>
      <c r="ADE1">
        <v>-1</v>
      </c>
      <c r="ADF1">
        <v>2</v>
      </c>
      <c r="ADG1">
        <v>45</v>
      </c>
      <c r="ADH1">
        <v>0</v>
      </c>
      <c r="ADI1">
        <v>2</v>
      </c>
      <c r="ADJ1">
        <v>45</v>
      </c>
      <c r="ADK1">
        <v>1</v>
      </c>
      <c r="ADL1">
        <v>2</v>
      </c>
      <c r="ADM1">
        <v>45</v>
      </c>
      <c r="ADN1">
        <v>2</v>
      </c>
      <c r="ADO1">
        <v>2</v>
      </c>
      <c r="ADP1">
        <v>45</v>
      </c>
      <c r="ADQ1">
        <v>3</v>
      </c>
      <c r="ADR1">
        <v>2</v>
      </c>
      <c r="ADS1">
        <v>45</v>
      </c>
      <c r="ADT1">
        <v>4</v>
      </c>
      <c r="ADU1">
        <v>2</v>
      </c>
      <c r="ADV1">
        <v>45</v>
      </c>
      <c r="ADW1">
        <v>5</v>
      </c>
      <c r="ADX1">
        <v>2</v>
      </c>
      <c r="ADY1">
        <v>45</v>
      </c>
      <c r="ADZ1">
        <v>6</v>
      </c>
      <c r="AEA1">
        <v>2</v>
      </c>
      <c r="AEB1">
        <v>45</v>
      </c>
      <c r="AEC1">
        <v>7</v>
      </c>
      <c r="AED1">
        <v>2</v>
      </c>
      <c r="AEE1">
        <v>45</v>
      </c>
      <c r="AEF1">
        <v>8</v>
      </c>
      <c r="AEG1">
        <v>2</v>
      </c>
      <c r="AEH1">
        <v>45</v>
      </c>
      <c r="AEI1">
        <v>9</v>
      </c>
      <c r="AEJ1">
        <v>2</v>
      </c>
      <c r="AEK1">
        <v>45</v>
      </c>
      <c r="AEL1">
        <v>10</v>
      </c>
      <c r="AEM1">
        <v>2</v>
      </c>
      <c r="AEN1">
        <v>45</v>
      </c>
      <c r="AEO1">
        <v>11</v>
      </c>
      <c r="AEP1">
        <v>2</v>
      </c>
      <c r="AEQ1">
        <v>45</v>
      </c>
      <c r="AER1">
        <v>12</v>
      </c>
      <c r="AES1">
        <v>2</v>
      </c>
      <c r="AET1">
        <v>0</v>
      </c>
      <c r="AEU1">
        <v>-12</v>
      </c>
      <c r="AEV1">
        <v>1</v>
      </c>
      <c r="AEW1">
        <v>0</v>
      </c>
      <c r="AEX1">
        <v>-11</v>
      </c>
      <c r="AEY1">
        <v>1</v>
      </c>
      <c r="AEZ1">
        <v>45</v>
      </c>
      <c r="AFA1">
        <v>-10</v>
      </c>
      <c r="AFB1">
        <v>1</v>
      </c>
      <c r="AFC1">
        <v>45</v>
      </c>
      <c r="AFD1">
        <v>-9</v>
      </c>
      <c r="AFE1">
        <v>1</v>
      </c>
      <c r="AFF1">
        <v>45</v>
      </c>
      <c r="AFG1">
        <v>-8</v>
      </c>
      <c r="AFH1">
        <v>1</v>
      </c>
      <c r="AFI1">
        <v>45</v>
      </c>
      <c r="AFJ1">
        <v>-7</v>
      </c>
      <c r="AFK1">
        <v>1</v>
      </c>
      <c r="AFL1">
        <v>45</v>
      </c>
      <c r="AFM1">
        <v>-6</v>
      </c>
      <c r="AFN1">
        <v>1</v>
      </c>
      <c r="AFO1">
        <v>45</v>
      </c>
      <c r="AFP1">
        <v>-5</v>
      </c>
      <c r="AFQ1">
        <v>1</v>
      </c>
      <c r="AFR1">
        <v>45</v>
      </c>
      <c r="AFS1">
        <v>-4</v>
      </c>
      <c r="AFT1">
        <v>1</v>
      </c>
      <c r="AFU1">
        <v>45</v>
      </c>
      <c r="AFV1">
        <v>-3</v>
      </c>
      <c r="AFW1">
        <v>1</v>
      </c>
      <c r="AFX1">
        <v>45</v>
      </c>
      <c r="AFY1">
        <v>-2</v>
      </c>
      <c r="AFZ1">
        <v>1</v>
      </c>
      <c r="AGA1">
        <v>45</v>
      </c>
      <c r="AGB1">
        <v>-1</v>
      </c>
      <c r="AGC1">
        <v>1</v>
      </c>
      <c r="AGD1">
        <v>45</v>
      </c>
      <c r="AGE1">
        <v>0</v>
      </c>
      <c r="AGF1">
        <v>1</v>
      </c>
      <c r="AGG1">
        <v>45</v>
      </c>
      <c r="AGH1">
        <v>1</v>
      </c>
      <c r="AGI1">
        <v>1</v>
      </c>
      <c r="AGJ1">
        <v>45</v>
      </c>
      <c r="AGK1">
        <v>2</v>
      </c>
      <c r="AGL1">
        <v>1</v>
      </c>
      <c r="AGM1">
        <v>45</v>
      </c>
      <c r="AGN1">
        <v>3</v>
      </c>
      <c r="AGO1">
        <v>1</v>
      </c>
      <c r="AGP1">
        <v>45</v>
      </c>
      <c r="AGQ1">
        <v>4</v>
      </c>
      <c r="AGR1">
        <v>1</v>
      </c>
      <c r="AGS1">
        <v>45</v>
      </c>
      <c r="AGT1">
        <v>5</v>
      </c>
      <c r="AGU1">
        <v>1</v>
      </c>
      <c r="AGV1">
        <v>45</v>
      </c>
      <c r="AGW1">
        <v>6</v>
      </c>
      <c r="AGX1">
        <v>1</v>
      </c>
      <c r="AGY1">
        <v>45</v>
      </c>
      <c r="AGZ1">
        <v>7</v>
      </c>
      <c r="AHA1">
        <v>1</v>
      </c>
      <c r="AHB1">
        <v>45</v>
      </c>
      <c r="AHC1">
        <v>8</v>
      </c>
      <c r="AHD1">
        <v>1</v>
      </c>
      <c r="AHE1">
        <v>45</v>
      </c>
      <c r="AHF1">
        <v>9</v>
      </c>
      <c r="AHG1">
        <v>1</v>
      </c>
      <c r="AHH1">
        <v>45</v>
      </c>
      <c r="AHI1">
        <v>10</v>
      </c>
      <c r="AHJ1">
        <v>1</v>
      </c>
      <c r="AHK1">
        <v>45</v>
      </c>
      <c r="AHL1">
        <v>11</v>
      </c>
      <c r="AHM1">
        <v>1</v>
      </c>
      <c r="AHN1">
        <v>45</v>
      </c>
      <c r="AHO1">
        <v>12</v>
      </c>
      <c r="AHP1">
        <v>1</v>
      </c>
      <c r="AHQ1">
        <v>0</v>
      </c>
      <c r="AHR1">
        <v>-12</v>
      </c>
      <c r="AHS1">
        <v>0</v>
      </c>
      <c r="AHT1">
        <v>0</v>
      </c>
      <c r="AHU1">
        <v>-11</v>
      </c>
      <c r="AHV1">
        <v>0</v>
      </c>
      <c r="AHW1">
        <v>45</v>
      </c>
      <c r="AHX1">
        <v>-10</v>
      </c>
      <c r="AHY1">
        <v>0</v>
      </c>
      <c r="AHZ1">
        <v>45</v>
      </c>
      <c r="AIA1">
        <v>-9</v>
      </c>
      <c r="AIB1">
        <v>0</v>
      </c>
      <c r="AIC1">
        <v>45</v>
      </c>
      <c r="AID1">
        <v>-8</v>
      </c>
      <c r="AIE1">
        <v>0</v>
      </c>
      <c r="AIF1">
        <v>45</v>
      </c>
      <c r="AIG1">
        <v>-7</v>
      </c>
      <c r="AIH1">
        <v>0</v>
      </c>
      <c r="AII1">
        <v>45</v>
      </c>
      <c r="AIJ1">
        <v>-6</v>
      </c>
      <c r="AIK1">
        <v>0</v>
      </c>
      <c r="AIL1">
        <v>45</v>
      </c>
      <c r="AIM1">
        <v>-5</v>
      </c>
      <c r="AIN1">
        <v>0</v>
      </c>
      <c r="AIO1">
        <v>45</v>
      </c>
      <c r="AIP1">
        <v>-4</v>
      </c>
      <c r="AIQ1">
        <v>0</v>
      </c>
      <c r="AIR1">
        <v>45</v>
      </c>
      <c r="AIS1">
        <v>-3</v>
      </c>
      <c r="AIT1">
        <v>0</v>
      </c>
      <c r="AIU1">
        <v>45</v>
      </c>
      <c r="AIV1">
        <v>-2</v>
      </c>
      <c r="AIW1">
        <v>0</v>
      </c>
      <c r="AIX1">
        <v>45</v>
      </c>
      <c r="AIY1">
        <v>-1</v>
      </c>
      <c r="AIZ1">
        <v>0</v>
      </c>
      <c r="AJA1">
        <v>45</v>
      </c>
      <c r="AJB1">
        <v>0</v>
      </c>
      <c r="AJC1">
        <v>0</v>
      </c>
      <c r="AJD1">
        <v>45</v>
      </c>
      <c r="AJE1">
        <v>1</v>
      </c>
      <c r="AJF1">
        <v>0</v>
      </c>
      <c r="AJG1">
        <v>45</v>
      </c>
      <c r="AJH1">
        <v>2</v>
      </c>
      <c r="AJI1">
        <v>0</v>
      </c>
      <c r="AJJ1">
        <v>45</v>
      </c>
      <c r="AJK1">
        <v>3</v>
      </c>
      <c r="AJL1">
        <v>0</v>
      </c>
      <c r="AJM1">
        <v>45</v>
      </c>
      <c r="AJN1">
        <v>4</v>
      </c>
      <c r="AJO1">
        <v>0</v>
      </c>
      <c r="AJP1">
        <v>45</v>
      </c>
      <c r="AJQ1">
        <v>5</v>
      </c>
      <c r="AJR1">
        <v>0</v>
      </c>
      <c r="AJS1">
        <v>45</v>
      </c>
      <c r="AJT1">
        <v>6</v>
      </c>
      <c r="AJU1">
        <v>0</v>
      </c>
      <c r="AJV1">
        <v>45</v>
      </c>
      <c r="AJW1">
        <v>7</v>
      </c>
      <c r="AJX1">
        <v>0</v>
      </c>
      <c r="AJY1">
        <v>45</v>
      </c>
      <c r="AJZ1">
        <v>8</v>
      </c>
      <c r="AKA1">
        <v>0</v>
      </c>
      <c r="AKB1">
        <v>45</v>
      </c>
      <c r="AKC1">
        <v>9</v>
      </c>
      <c r="AKD1">
        <v>0</v>
      </c>
      <c r="AKE1">
        <v>45</v>
      </c>
      <c r="AKF1">
        <v>10</v>
      </c>
      <c r="AKG1">
        <v>0</v>
      </c>
      <c r="AKH1">
        <v>45</v>
      </c>
      <c r="AKI1">
        <v>11</v>
      </c>
      <c r="AKJ1">
        <v>0</v>
      </c>
      <c r="AKK1">
        <v>45</v>
      </c>
      <c r="AKL1">
        <v>12</v>
      </c>
      <c r="AKM1">
        <v>0</v>
      </c>
      <c r="AKN1">
        <v>0</v>
      </c>
      <c r="AKO1">
        <v>-12</v>
      </c>
      <c r="AKP1">
        <v>-1</v>
      </c>
      <c r="AKQ1">
        <v>0</v>
      </c>
      <c r="AKR1">
        <v>-11</v>
      </c>
      <c r="AKS1">
        <v>-1</v>
      </c>
      <c r="AKT1">
        <v>45</v>
      </c>
      <c r="AKU1">
        <v>-10</v>
      </c>
      <c r="AKV1">
        <v>-1</v>
      </c>
      <c r="AKW1">
        <v>45</v>
      </c>
      <c r="AKX1">
        <v>-9</v>
      </c>
      <c r="AKY1">
        <v>-1</v>
      </c>
      <c r="AKZ1">
        <v>45</v>
      </c>
      <c r="ALA1">
        <v>-8</v>
      </c>
      <c r="ALB1">
        <v>-1</v>
      </c>
      <c r="ALC1">
        <v>45</v>
      </c>
      <c r="ALD1">
        <v>-7</v>
      </c>
      <c r="ALE1">
        <v>-1</v>
      </c>
      <c r="ALF1">
        <v>45</v>
      </c>
      <c r="ALG1">
        <v>-6</v>
      </c>
      <c r="ALH1">
        <v>-1</v>
      </c>
      <c r="ALI1">
        <v>45</v>
      </c>
      <c r="ALJ1">
        <v>-5</v>
      </c>
      <c r="ALK1">
        <v>-1</v>
      </c>
      <c r="ALL1">
        <v>45</v>
      </c>
      <c r="ALM1">
        <v>-4</v>
      </c>
      <c r="ALN1">
        <v>-1</v>
      </c>
      <c r="ALO1">
        <v>45</v>
      </c>
      <c r="ALP1">
        <v>-3</v>
      </c>
      <c r="ALQ1">
        <v>-1</v>
      </c>
      <c r="ALR1">
        <v>45</v>
      </c>
      <c r="ALS1">
        <v>-2</v>
      </c>
      <c r="ALT1">
        <v>-1</v>
      </c>
      <c r="ALU1">
        <v>45</v>
      </c>
      <c r="ALV1">
        <v>-1</v>
      </c>
      <c r="ALW1">
        <v>-1</v>
      </c>
      <c r="ALX1">
        <v>45</v>
      </c>
      <c r="ALY1">
        <v>0</v>
      </c>
      <c r="ALZ1">
        <v>-1</v>
      </c>
      <c r="AMA1">
        <v>45</v>
      </c>
      <c r="AMB1">
        <v>1</v>
      </c>
      <c r="AMC1">
        <v>-1</v>
      </c>
      <c r="AMD1">
        <v>45</v>
      </c>
      <c r="AME1">
        <v>2</v>
      </c>
      <c r="AMF1">
        <v>-1</v>
      </c>
      <c r="AMG1">
        <v>45</v>
      </c>
      <c r="AMH1">
        <v>3</v>
      </c>
      <c r="AMI1">
        <v>-1</v>
      </c>
      <c r="AMJ1">
        <v>45</v>
      </c>
      <c r="AMK1">
        <v>4</v>
      </c>
      <c r="AML1">
        <v>-1</v>
      </c>
      <c r="AMM1">
        <v>45</v>
      </c>
      <c r="AMN1">
        <v>5</v>
      </c>
      <c r="AMO1">
        <v>-1</v>
      </c>
      <c r="AMP1">
        <v>45</v>
      </c>
      <c r="AMQ1">
        <v>6</v>
      </c>
      <c r="AMR1">
        <v>-1</v>
      </c>
      <c r="AMS1">
        <v>45</v>
      </c>
      <c r="AMT1">
        <v>7</v>
      </c>
      <c r="AMU1">
        <v>-1</v>
      </c>
      <c r="AMV1">
        <v>45</v>
      </c>
      <c r="AMW1">
        <v>8</v>
      </c>
      <c r="AMX1">
        <v>-1</v>
      </c>
      <c r="AMY1">
        <v>45</v>
      </c>
      <c r="AMZ1">
        <v>9</v>
      </c>
      <c r="ANA1">
        <v>-1</v>
      </c>
      <c r="ANB1">
        <v>45</v>
      </c>
      <c r="ANC1">
        <v>10</v>
      </c>
      <c r="AND1">
        <v>-1</v>
      </c>
      <c r="ANE1">
        <v>45</v>
      </c>
      <c r="ANF1">
        <v>11</v>
      </c>
      <c r="ANG1">
        <v>-1</v>
      </c>
      <c r="ANH1">
        <v>45</v>
      </c>
      <c r="ANI1">
        <v>12</v>
      </c>
      <c r="ANJ1">
        <v>-1</v>
      </c>
      <c r="ANK1">
        <v>0</v>
      </c>
      <c r="ANL1">
        <v>-12</v>
      </c>
      <c r="ANM1">
        <v>-2</v>
      </c>
      <c r="ANN1">
        <v>0</v>
      </c>
      <c r="ANO1">
        <v>-11</v>
      </c>
      <c r="ANP1">
        <v>-2</v>
      </c>
      <c r="ANQ1">
        <v>45</v>
      </c>
      <c r="ANR1">
        <v>-10</v>
      </c>
      <c r="ANS1">
        <v>-2</v>
      </c>
      <c r="ANT1">
        <v>45</v>
      </c>
      <c r="ANU1">
        <v>-9</v>
      </c>
      <c r="ANV1">
        <v>-2</v>
      </c>
      <c r="ANW1">
        <v>45</v>
      </c>
      <c r="ANX1">
        <v>-8</v>
      </c>
      <c r="ANY1">
        <v>-2</v>
      </c>
      <c r="ANZ1">
        <v>45</v>
      </c>
      <c r="AOA1">
        <v>-7</v>
      </c>
      <c r="AOB1">
        <v>-2</v>
      </c>
      <c r="AOC1">
        <v>45</v>
      </c>
      <c r="AOD1">
        <v>-6</v>
      </c>
      <c r="AOE1">
        <v>-2</v>
      </c>
      <c r="AOF1">
        <v>45</v>
      </c>
      <c r="AOG1">
        <v>-5</v>
      </c>
      <c r="AOH1">
        <v>-2</v>
      </c>
      <c r="AOI1">
        <v>45</v>
      </c>
      <c r="AOJ1">
        <v>-4</v>
      </c>
      <c r="AOK1">
        <v>-2</v>
      </c>
      <c r="AOL1">
        <v>45</v>
      </c>
      <c r="AOM1">
        <v>-3</v>
      </c>
      <c r="AON1">
        <v>-2</v>
      </c>
      <c r="AOO1">
        <v>45</v>
      </c>
      <c r="AOP1">
        <v>-2</v>
      </c>
      <c r="AOQ1">
        <v>-2</v>
      </c>
      <c r="AOR1">
        <v>45</v>
      </c>
      <c r="AOS1">
        <v>-1</v>
      </c>
      <c r="AOT1">
        <v>-2</v>
      </c>
      <c r="AOU1">
        <v>45</v>
      </c>
      <c r="AOV1">
        <v>0</v>
      </c>
      <c r="AOW1">
        <v>-2</v>
      </c>
      <c r="AOX1">
        <v>45</v>
      </c>
      <c r="AOY1">
        <v>1</v>
      </c>
      <c r="AOZ1">
        <v>-2</v>
      </c>
      <c r="APA1">
        <v>45</v>
      </c>
      <c r="APB1">
        <v>2</v>
      </c>
      <c r="APC1">
        <v>-2</v>
      </c>
      <c r="APD1">
        <v>45</v>
      </c>
      <c r="APE1">
        <v>3</v>
      </c>
      <c r="APF1">
        <v>-2</v>
      </c>
      <c r="APG1">
        <v>45</v>
      </c>
      <c r="APH1">
        <v>4</v>
      </c>
      <c r="API1">
        <v>-2</v>
      </c>
      <c r="APJ1">
        <v>45</v>
      </c>
      <c r="APK1">
        <v>5</v>
      </c>
      <c r="APL1">
        <v>-2</v>
      </c>
      <c r="APM1">
        <v>45</v>
      </c>
      <c r="APN1">
        <v>6</v>
      </c>
      <c r="APO1">
        <v>-2</v>
      </c>
      <c r="APP1">
        <v>45</v>
      </c>
      <c r="APQ1">
        <v>7</v>
      </c>
      <c r="APR1">
        <v>-2</v>
      </c>
      <c r="APS1">
        <v>45</v>
      </c>
      <c r="APT1">
        <v>8</v>
      </c>
      <c r="APU1">
        <v>-2</v>
      </c>
      <c r="APV1">
        <v>45</v>
      </c>
      <c r="APW1">
        <v>9</v>
      </c>
      <c r="APX1">
        <v>-2</v>
      </c>
      <c r="APY1">
        <v>45</v>
      </c>
      <c r="APZ1">
        <v>10</v>
      </c>
      <c r="AQA1">
        <v>-2</v>
      </c>
      <c r="AQB1">
        <v>45</v>
      </c>
      <c r="AQC1">
        <v>11</v>
      </c>
      <c r="AQD1">
        <v>-2</v>
      </c>
      <c r="AQE1">
        <v>45</v>
      </c>
      <c r="AQF1">
        <v>12</v>
      </c>
      <c r="AQG1">
        <v>-2</v>
      </c>
      <c r="AQH1">
        <v>0</v>
      </c>
      <c r="AQI1">
        <v>-12</v>
      </c>
      <c r="AQJ1">
        <v>-3</v>
      </c>
      <c r="AQK1">
        <v>0</v>
      </c>
      <c r="AQL1">
        <v>-11</v>
      </c>
      <c r="AQM1">
        <v>-3</v>
      </c>
      <c r="AQN1">
        <v>45</v>
      </c>
      <c r="AQO1">
        <v>-10</v>
      </c>
      <c r="AQP1">
        <v>-3</v>
      </c>
      <c r="AQQ1">
        <v>45</v>
      </c>
      <c r="AQR1">
        <v>-9</v>
      </c>
      <c r="AQS1">
        <v>-3</v>
      </c>
      <c r="AQT1">
        <v>45</v>
      </c>
      <c r="AQU1">
        <v>-8</v>
      </c>
      <c r="AQV1">
        <v>-3</v>
      </c>
      <c r="AQW1">
        <v>45</v>
      </c>
      <c r="AQX1">
        <v>-7</v>
      </c>
      <c r="AQY1">
        <v>-3</v>
      </c>
      <c r="AQZ1">
        <v>45</v>
      </c>
      <c r="ARA1">
        <v>-6</v>
      </c>
      <c r="ARB1">
        <v>-3</v>
      </c>
      <c r="ARC1">
        <v>45</v>
      </c>
      <c r="ARD1">
        <v>-5</v>
      </c>
      <c r="ARE1">
        <v>-3</v>
      </c>
      <c r="ARF1">
        <v>45</v>
      </c>
      <c r="ARG1">
        <v>-4</v>
      </c>
      <c r="ARH1">
        <v>-3</v>
      </c>
      <c r="ARI1">
        <v>45</v>
      </c>
      <c r="ARJ1">
        <v>-3</v>
      </c>
      <c r="ARK1">
        <v>-3</v>
      </c>
      <c r="ARL1">
        <v>45</v>
      </c>
      <c r="ARM1">
        <v>-2</v>
      </c>
      <c r="ARN1">
        <v>-3</v>
      </c>
      <c r="ARO1">
        <v>45</v>
      </c>
      <c r="ARP1">
        <v>-1</v>
      </c>
      <c r="ARQ1">
        <v>-3</v>
      </c>
      <c r="ARR1">
        <v>45</v>
      </c>
      <c r="ARS1">
        <v>0</v>
      </c>
      <c r="ART1">
        <v>-3</v>
      </c>
      <c r="ARU1">
        <v>45</v>
      </c>
      <c r="ARV1">
        <v>1</v>
      </c>
      <c r="ARW1">
        <v>-3</v>
      </c>
      <c r="ARX1">
        <v>45</v>
      </c>
      <c r="ARY1">
        <v>2</v>
      </c>
      <c r="ARZ1">
        <v>-3</v>
      </c>
      <c r="ASA1">
        <v>45</v>
      </c>
      <c r="ASB1">
        <v>3</v>
      </c>
      <c r="ASC1">
        <v>-3</v>
      </c>
      <c r="ASD1">
        <v>45</v>
      </c>
      <c r="ASE1">
        <v>4</v>
      </c>
      <c r="ASF1">
        <v>-3</v>
      </c>
      <c r="ASG1">
        <v>45</v>
      </c>
      <c r="ASH1">
        <v>5</v>
      </c>
      <c r="ASI1">
        <v>-3</v>
      </c>
      <c r="ASJ1">
        <v>45</v>
      </c>
      <c r="ASK1">
        <v>6</v>
      </c>
      <c r="ASL1">
        <v>-3</v>
      </c>
      <c r="ASM1">
        <v>45</v>
      </c>
      <c r="ASN1">
        <v>7</v>
      </c>
      <c r="ASO1">
        <v>-3</v>
      </c>
      <c r="ASP1">
        <v>45</v>
      </c>
      <c r="ASQ1">
        <v>8</v>
      </c>
      <c r="ASR1">
        <v>-3</v>
      </c>
      <c r="ASS1">
        <v>45</v>
      </c>
      <c r="AST1">
        <v>9</v>
      </c>
      <c r="ASU1">
        <v>-3</v>
      </c>
      <c r="ASV1">
        <v>45</v>
      </c>
      <c r="ASW1">
        <v>10</v>
      </c>
      <c r="ASX1">
        <v>-3</v>
      </c>
      <c r="ASY1">
        <v>45</v>
      </c>
      <c r="ASZ1">
        <v>11</v>
      </c>
      <c r="ATA1">
        <v>-3</v>
      </c>
      <c r="ATB1">
        <v>45</v>
      </c>
      <c r="ATC1">
        <v>12</v>
      </c>
      <c r="ATD1">
        <v>-3</v>
      </c>
      <c r="ATE1">
        <v>0</v>
      </c>
      <c r="ATF1">
        <v>-12</v>
      </c>
      <c r="ATG1">
        <v>-4</v>
      </c>
      <c r="ATH1">
        <v>0</v>
      </c>
      <c r="ATI1">
        <v>-11</v>
      </c>
      <c r="ATJ1">
        <v>-4</v>
      </c>
      <c r="ATK1">
        <v>45</v>
      </c>
      <c r="ATL1">
        <v>-10</v>
      </c>
      <c r="ATM1">
        <v>-4</v>
      </c>
      <c r="ATN1">
        <v>45</v>
      </c>
      <c r="ATO1">
        <v>-9</v>
      </c>
      <c r="ATP1">
        <v>-4</v>
      </c>
      <c r="ATQ1">
        <v>45</v>
      </c>
      <c r="ATR1">
        <v>-8</v>
      </c>
      <c r="ATS1">
        <v>-4</v>
      </c>
      <c r="ATT1">
        <v>45</v>
      </c>
      <c r="ATU1">
        <v>-7</v>
      </c>
      <c r="ATV1">
        <v>-4</v>
      </c>
      <c r="ATW1">
        <v>45</v>
      </c>
      <c r="ATX1">
        <v>-6</v>
      </c>
      <c r="ATY1">
        <v>-4</v>
      </c>
      <c r="ATZ1">
        <v>45</v>
      </c>
      <c r="AUA1">
        <v>-5</v>
      </c>
      <c r="AUB1">
        <v>-4</v>
      </c>
      <c r="AUC1">
        <v>45</v>
      </c>
      <c r="AUD1">
        <v>-4</v>
      </c>
      <c r="AUE1">
        <v>-4</v>
      </c>
      <c r="AUF1">
        <v>45</v>
      </c>
      <c r="AUG1">
        <v>-3</v>
      </c>
      <c r="AUH1">
        <v>-4</v>
      </c>
      <c r="AUI1">
        <v>45</v>
      </c>
      <c r="AUJ1">
        <v>-2</v>
      </c>
      <c r="AUK1">
        <v>-4</v>
      </c>
      <c r="AUL1">
        <v>45</v>
      </c>
      <c r="AUM1">
        <v>-1</v>
      </c>
      <c r="AUN1">
        <v>-4</v>
      </c>
      <c r="AUO1">
        <v>45</v>
      </c>
      <c r="AUP1">
        <v>0</v>
      </c>
      <c r="AUQ1">
        <v>-4</v>
      </c>
      <c r="AUR1">
        <v>45</v>
      </c>
      <c r="AUS1">
        <v>1</v>
      </c>
      <c r="AUT1">
        <v>-4</v>
      </c>
      <c r="AUU1">
        <v>45</v>
      </c>
      <c r="AUV1">
        <v>2</v>
      </c>
      <c r="AUW1">
        <v>-4</v>
      </c>
      <c r="AUX1">
        <v>45</v>
      </c>
      <c r="AUY1">
        <v>3</v>
      </c>
      <c r="AUZ1">
        <v>-4</v>
      </c>
      <c r="AVA1">
        <v>45</v>
      </c>
      <c r="AVB1">
        <v>4</v>
      </c>
      <c r="AVC1">
        <v>-4</v>
      </c>
      <c r="AVD1">
        <v>45</v>
      </c>
      <c r="AVE1">
        <v>5</v>
      </c>
      <c r="AVF1">
        <v>-4</v>
      </c>
      <c r="AVG1">
        <v>45</v>
      </c>
      <c r="AVH1">
        <v>6</v>
      </c>
      <c r="AVI1">
        <v>-4</v>
      </c>
      <c r="AVJ1">
        <v>45</v>
      </c>
      <c r="AVK1">
        <v>7</v>
      </c>
      <c r="AVL1">
        <v>-4</v>
      </c>
      <c r="AVM1">
        <v>45</v>
      </c>
      <c r="AVN1">
        <v>8</v>
      </c>
      <c r="AVO1">
        <v>-4</v>
      </c>
      <c r="AVP1">
        <v>45</v>
      </c>
      <c r="AVQ1">
        <v>9</v>
      </c>
      <c r="AVR1">
        <v>-4</v>
      </c>
      <c r="AVS1">
        <v>45</v>
      </c>
      <c r="AVT1">
        <v>10</v>
      </c>
      <c r="AVU1">
        <v>-4</v>
      </c>
      <c r="AVV1">
        <v>45</v>
      </c>
      <c r="AVW1">
        <v>11</v>
      </c>
      <c r="AVX1">
        <v>-4</v>
      </c>
      <c r="AVY1">
        <v>45</v>
      </c>
      <c r="AVZ1">
        <v>12</v>
      </c>
      <c r="AWA1">
        <v>-4</v>
      </c>
      <c r="AWB1">
        <v>0</v>
      </c>
      <c r="AWC1">
        <v>-12</v>
      </c>
      <c r="AWD1">
        <v>-5</v>
      </c>
      <c r="AWE1">
        <v>0</v>
      </c>
      <c r="AWF1">
        <v>-11</v>
      </c>
      <c r="AWG1">
        <v>-5</v>
      </c>
      <c r="AWH1">
        <v>45</v>
      </c>
      <c r="AWI1">
        <v>-10</v>
      </c>
      <c r="AWJ1">
        <v>-5</v>
      </c>
      <c r="AWK1">
        <v>45</v>
      </c>
      <c r="AWL1">
        <v>-9</v>
      </c>
      <c r="AWM1">
        <v>-5</v>
      </c>
      <c r="AWN1">
        <v>45</v>
      </c>
      <c r="AWO1">
        <v>-8</v>
      </c>
      <c r="AWP1">
        <v>-5</v>
      </c>
      <c r="AWQ1">
        <v>45</v>
      </c>
      <c r="AWR1">
        <v>-7</v>
      </c>
      <c r="AWS1">
        <v>-5</v>
      </c>
      <c r="AWT1">
        <v>45</v>
      </c>
      <c r="AWU1">
        <v>-6</v>
      </c>
      <c r="AWV1">
        <v>-5</v>
      </c>
      <c r="AWW1">
        <v>45</v>
      </c>
      <c r="AWX1">
        <v>-5</v>
      </c>
      <c r="AWY1">
        <v>-5</v>
      </c>
      <c r="AWZ1">
        <v>45</v>
      </c>
      <c r="AXA1">
        <v>-4</v>
      </c>
      <c r="AXB1">
        <v>-5</v>
      </c>
      <c r="AXC1">
        <v>45</v>
      </c>
      <c r="AXD1">
        <v>-3</v>
      </c>
      <c r="AXE1">
        <v>-5</v>
      </c>
      <c r="AXF1">
        <v>45</v>
      </c>
      <c r="AXG1">
        <v>-2</v>
      </c>
      <c r="AXH1">
        <v>-5</v>
      </c>
      <c r="AXI1">
        <v>45</v>
      </c>
      <c r="AXJ1">
        <v>-1</v>
      </c>
      <c r="AXK1">
        <v>-5</v>
      </c>
      <c r="AXL1">
        <v>45</v>
      </c>
      <c r="AXM1">
        <v>0</v>
      </c>
      <c r="AXN1">
        <v>-5</v>
      </c>
      <c r="AXO1">
        <v>45</v>
      </c>
      <c r="AXP1">
        <v>1</v>
      </c>
      <c r="AXQ1">
        <v>-5</v>
      </c>
      <c r="AXR1">
        <v>45</v>
      </c>
      <c r="AXS1">
        <v>2</v>
      </c>
      <c r="AXT1">
        <v>-5</v>
      </c>
      <c r="AXU1">
        <v>45</v>
      </c>
      <c r="AXV1">
        <v>3</v>
      </c>
      <c r="AXW1">
        <v>-5</v>
      </c>
      <c r="AXX1">
        <v>45</v>
      </c>
      <c r="AXY1">
        <v>4</v>
      </c>
      <c r="AXZ1">
        <v>-5</v>
      </c>
      <c r="AYA1">
        <v>45</v>
      </c>
      <c r="AYB1">
        <v>5</v>
      </c>
      <c r="AYC1">
        <v>-5</v>
      </c>
      <c r="AYD1">
        <v>45</v>
      </c>
      <c r="AYE1">
        <v>6</v>
      </c>
      <c r="AYF1">
        <v>-5</v>
      </c>
      <c r="AYG1">
        <v>45</v>
      </c>
      <c r="AYH1">
        <v>7</v>
      </c>
      <c r="AYI1">
        <v>-5</v>
      </c>
      <c r="AYJ1">
        <v>45</v>
      </c>
      <c r="AYK1">
        <v>8</v>
      </c>
      <c r="AYL1">
        <v>-5</v>
      </c>
      <c r="AYM1">
        <v>45</v>
      </c>
      <c r="AYN1">
        <v>9</v>
      </c>
      <c r="AYO1">
        <v>-5</v>
      </c>
      <c r="AYP1">
        <v>45</v>
      </c>
      <c r="AYQ1">
        <v>10</v>
      </c>
      <c r="AYR1">
        <v>-5</v>
      </c>
      <c r="AYS1">
        <v>45</v>
      </c>
      <c r="AYT1">
        <v>11</v>
      </c>
      <c r="AYU1">
        <v>-5</v>
      </c>
      <c r="AYV1">
        <v>45</v>
      </c>
      <c r="AYW1">
        <v>12</v>
      </c>
      <c r="AYX1">
        <v>-5</v>
      </c>
      <c r="AYY1">
        <v>0</v>
      </c>
      <c r="AYZ1">
        <v>-12</v>
      </c>
      <c r="AZA1">
        <v>-6</v>
      </c>
      <c r="AZB1">
        <v>0</v>
      </c>
      <c r="AZC1">
        <v>-11</v>
      </c>
      <c r="AZD1">
        <v>-6</v>
      </c>
      <c r="AZE1">
        <v>0</v>
      </c>
      <c r="AZF1">
        <v>-10</v>
      </c>
      <c r="AZG1">
        <v>-6</v>
      </c>
      <c r="AZH1">
        <v>0</v>
      </c>
      <c r="AZI1">
        <v>-9</v>
      </c>
      <c r="AZJ1">
        <v>-6</v>
      </c>
      <c r="AZK1">
        <v>0</v>
      </c>
      <c r="AZL1">
        <v>-8</v>
      </c>
      <c r="AZM1">
        <v>-6</v>
      </c>
      <c r="AZN1">
        <v>0</v>
      </c>
      <c r="AZO1">
        <v>-7</v>
      </c>
      <c r="AZP1">
        <v>-6</v>
      </c>
      <c r="AZQ1">
        <v>0</v>
      </c>
      <c r="AZR1">
        <v>-6</v>
      </c>
      <c r="AZS1">
        <v>-6</v>
      </c>
      <c r="AZT1">
        <v>0</v>
      </c>
      <c r="AZU1">
        <v>-5</v>
      </c>
      <c r="AZV1">
        <v>-6</v>
      </c>
      <c r="AZW1">
        <v>0</v>
      </c>
      <c r="AZX1">
        <v>-4</v>
      </c>
      <c r="AZY1">
        <v>-6</v>
      </c>
      <c r="AZZ1">
        <v>5</v>
      </c>
      <c r="BAA1">
        <v>-3</v>
      </c>
      <c r="BAB1">
        <v>-6</v>
      </c>
      <c r="BAC1">
        <v>6</v>
      </c>
      <c r="BAD1">
        <v>-2</v>
      </c>
      <c r="BAE1">
        <v>-6</v>
      </c>
      <c r="BAF1">
        <v>5</v>
      </c>
      <c r="BAG1">
        <v>-1</v>
      </c>
      <c r="BAH1">
        <v>-6</v>
      </c>
      <c r="BAI1">
        <v>0</v>
      </c>
      <c r="BAJ1">
        <v>0</v>
      </c>
      <c r="BAK1">
        <v>-6</v>
      </c>
      <c r="BAL1">
        <v>0</v>
      </c>
      <c r="BAM1">
        <v>1</v>
      </c>
      <c r="BAN1">
        <v>-6</v>
      </c>
      <c r="BAO1">
        <v>0</v>
      </c>
      <c r="BAP1">
        <v>2</v>
      </c>
      <c r="BAQ1">
        <v>-6</v>
      </c>
      <c r="BAR1">
        <v>0</v>
      </c>
      <c r="BAS1">
        <v>3</v>
      </c>
      <c r="BAT1">
        <v>-6</v>
      </c>
      <c r="BAU1">
        <v>0</v>
      </c>
      <c r="BAV1">
        <v>4</v>
      </c>
      <c r="BAW1">
        <v>-6</v>
      </c>
      <c r="BAX1">
        <v>0</v>
      </c>
      <c r="BAY1">
        <v>5</v>
      </c>
      <c r="BAZ1">
        <v>-6</v>
      </c>
      <c r="BBA1">
        <v>0</v>
      </c>
      <c r="BBB1">
        <v>6</v>
      </c>
      <c r="BBC1">
        <v>-6</v>
      </c>
      <c r="BBD1">
        <v>0</v>
      </c>
      <c r="BBE1">
        <v>7</v>
      </c>
      <c r="BBF1">
        <v>-6</v>
      </c>
      <c r="BBG1">
        <v>0</v>
      </c>
      <c r="BBH1">
        <v>8</v>
      </c>
      <c r="BBI1">
        <v>-6</v>
      </c>
      <c r="BBJ1">
        <v>0</v>
      </c>
      <c r="BBK1">
        <v>9</v>
      </c>
      <c r="BBL1">
        <v>-6</v>
      </c>
      <c r="BBM1">
        <v>0</v>
      </c>
      <c r="BBN1">
        <v>10</v>
      </c>
      <c r="BBO1">
        <v>-6</v>
      </c>
      <c r="BBP1">
        <v>0</v>
      </c>
      <c r="BBQ1">
        <v>11</v>
      </c>
      <c r="BBR1">
        <v>-6</v>
      </c>
      <c r="BBS1">
        <v>0</v>
      </c>
      <c r="BBT1">
        <v>12</v>
      </c>
      <c r="BBU1">
        <v>-6</v>
      </c>
      <c r="BBV1">
        <v>0</v>
      </c>
      <c r="BBW1">
        <v>-12</v>
      </c>
      <c r="BBX1">
        <v>-7</v>
      </c>
      <c r="BBY1">
        <v>0</v>
      </c>
      <c r="BBZ1">
        <v>-11</v>
      </c>
      <c r="BCA1">
        <v>-7</v>
      </c>
      <c r="BCB1">
        <v>45</v>
      </c>
      <c r="BCC1">
        <v>-10</v>
      </c>
      <c r="BCD1">
        <v>-7</v>
      </c>
      <c r="BCE1">
        <v>45</v>
      </c>
      <c r="BCF1">
        <v>-9</v>
      </c>
      <c r="BCG1">
        <v>-7</v>
      </c>
      <c r="BCH1">
        <v>45</v>
      </c>
      <c r="BCI1">
        <v>-8</v>
      </c>
      <c r="BCJ1">
        <v>-7</v>
      </c>
      <c r="BCK1">
        <v>45</v>
      </c>
      <c r="BCL1">
        <v>-7</v>
      </c>
      <c r="BCM1">
        <v>-7</v>
      </c>
      <c r="BCN1">
        <v>45</v>
      </c>
      <c r="BCO1">
        <v>-6</v>
      </c>
      <c r="BCP1">
        <v>-7</v>
      </c>
      <c r="BCQ1">
        <v>45</v>
      </c>
      <c r="BCR1">
        <v>-5</v>
      </c>
      <c r="BCS1">
        <v>-7</v>
      </c>
      <c r="BCT1">
        <v>45</v>
      </c>
      <c r="BCU1">
        <v>-4</v>
      </c>
      <c r="BCV1">
        <v>-7</v>
      </c>
      <c r="BCW1">
        <v>5</v>
      </c>
      <c r="BCX1">
        <v>-3</v>
      </c>
      <c r="BCY1">
        <v>-7</v>
      </c>
      <c r="BCZ1">
        <v>5</v>
      </c>
      <c r="BDA1">
        <v>-2</v>
      </c>
      <c r="BDB1">
        <v>-7</v>
      </c>
      <c r="BDC1">
        <v>5</v>
      </c>
      <c r="BDD1">
        <v>-1</v>
      </c>
      <c r="BDE1">
        <v>-7</v>
      </c>
      <c r="BDF1">
        <v>4</v>
      </c>
      <c r="BDG1">
        <v>0</v>
      </c>
      <c r="BDH1">
        <v>-7</v>
      </c>
      <c r="BDI1">
        <v>4</v>
      </c>
      <c r="BDJ1">
        <v>1</v>
      </c>
      <c r="BDK1">
        <v>-7</v>
      </c>
      <c r="BDL1">
        <v>4</v>
      </c>
      <c r="BDM1">
        <v>2</v>
      </c>
      <c r="BDN1">
        <v>-7</v>
      </c>
      <c r="BDO1">
        <v>4</v>
      </c>
      <c r="BDP1">
        <v>3</v>
      </c>
      <c r="BDQ1">
        <v>-7</v>
      </c>
      <c r="BDR1">
        <v>45</v>
      </c>
      <c r="BDS1">
        <v>4</v>
      </c>
      <c r="BDT1">
        <v>-7</v>
      </c>
      <c r="BDU1">
        <v>45</v>
      </c>
      <c r="BDV1">
        <v>5</v>
      </c>
      <c r="BDW1">
        <v>-7</v>
      </c>
      <c r="BDX1">
        <v>45</v>
      </c>
      <c r="BDY1">
        <v>6</v>
      </c>
      <c r="BDZ1">
        <v>-7</v>
      </c>
      <c r="BEA1">
        <v>45</v>
      </c>
      <c r="BEB1">
        <v>7</v>
      </c>
      <c r="BEC1">
        <v>-7</v>
      </c>
      <c r="BED1">
        <v>45</v>
      </c>
      <c r="BEE1">
        <v>8</v>
      </c>
      <c r="BEF1">
        <v>-7</v>
      </c>
      <c r="BEG1">
        <v>45</v>
      </c>
      <c r="BEH1">
        <v>9</v>
      </c>
      <c r="BEI1">
        <v>-7</v>
      </c>
      <c r="BEJ1">
        <v>45</v>
      </c>
      <c r="BEK1">
        <v>10</v>
      </c>
      <c r="BEL1">
        <v>-7</v>
      </c>
      <c r="BEM1">
        <v>45</v>
      </c>
      <c r="BEN1">
        <v>11</v>
      </c>
      <c r="BEO1">
        <v>-7</v>
      </c>
      <c r="BEP1">
        <v>45</v>
      </c>
      <c r="BEQ1">
        <v>12</v>
      </c>
      <c r="BER1">
        <v>-7</v>
      </c>
      <c r="BES1">
        <v>0</v>
      </c>
      <c r="BET1">
        <v>-12</v>
      </c>
      <c r="BEU1">
        <v>-8</v>
      </c>
      <c r="BEV1">
        <v>0</v>
      </c>
      <c r="BEW1">
        <v>-11</v>
      </c>
      <c r="BEX1">
        <v>-8</v>
      </c>
      <c r="BEY1">
        <v>45</v>
      </c>
      <c r="BEZ1">
        <v>-10</v>
      </c>
      <c r="BFA1">
        <v>-8</v>
      </c>
      <c r="BFB1">
        <v>45</v>
      </c>
      <c r="BFC1">
        <v>-9</v>
      </c>
      <c r="BFD1">
        <v>-8</v>
      </c>
      <c r="BFE1">
        <v>45</v>
      </c>
      <c r="BFF1">
        <v>-8</v>
      </c>
      <c r="BFG1">
        <v>-8</v>
      </c>
      <c r="BFH1">
        <v>45</v>
      </c>
      <c r="BFI1">
        <v>-7</v>
      </c>
      <c r="BFJ1">
        <v>-8</v>
      </c>
      <c r="BFK1">
        <v>45</v>
      </c>
      <c r="BFL1">
        <v>-6</v>
      </c>
      <c r="BFM1">
        <v>-8</v>
      </c>
      <c r="BFN1">
        <v>45</v>
      </c>
      <c r="BFO1">
        <v>-5</v>
      </c>
      <c r="BFP1">
        <v>-8</v>
      </c>
      <c r="BFQ1">
        <v>45</v>
      </c>
      <c r="BFR1">
        <v>-4</v>
      </c>
      <c r="BFS1">
        <v>-8</v>
      </c>
      <c r="BFT1">
        <v>5</v>
      </c>
      <c r="BFU1">
        <v>-3</v>
      </c>
      <c r="BFV1">
        <v>-8</v>
      </c>
      <c r="BFW1">
        <v>5</v>
      </c>
      <c r="BFX1">
        <v>-2</v>
      </c>
      <c r="BFY1">
        <v>-8</v>
      </c>
      <c r="BFZ1">
        <v>5</v>
      </c>
      <c r="BGA1">
        <v>-1</v>
      </c>
      <c r="BGB1">
        <v>-8</v>
      </c>
      <c r="BGC1">
        <v>4</v>
      </c>
      <c r="BGD1">
        <v>0</v>
      </c>
      <c r="BGE1">
        <v>-8</v>
      </c>
      <c r="BGF1">
        <v>4</v>
      </c>
      <c r="BGG1">
        <v>1</v>
      </c>
      <c r="BGH1">
        <v>-8</v>
      </c>
      <c r="BGI1">
        <v>4</v>
      </c>
      <c r="BGJ1">
        <v>2</v>
      </c>
      <c r="BGK1">
        <v>-8</v>
      </c>
      <c r="BGL1">
        <v>4</v>
      </c>
      <c r="BGM1">
        <v>3</v>
      </c>
      <c r="BGN1">
        <v>-8</v>
      </c>
      <c r="BGO1">
        <v>45</v>
      </c>
      <c r="BGP1">
        <v>4</v>
      </c>
      <c r="BGQ1">
        <v>-8</v>
      </c>
      <c r="BGR1">
        <v>45</v>
      </c>
      <c r="BGS1">
        <v>5</v>
      </c>
      <c r="BGT1">
        <v>-8</v>
      </c>
      <c r="BGU1">
        <v>45</v>
      </c>
      <c r="BGV1">
        <v>6</v>
      </c>
      <c r="BGW1">
        <v>-8</v>
      </c>
      <c r="BGX1">
        <v>45</v>
      </c>
      <c r="BGY1">
        <v>7</v>
      </c>
      <c r="BGZ1">
        <v>-8</v>
      </c>
      <c r="BHA1">
        <v>45</v>
      </c>
      <c r="BHB1">
        <v>8</v>
      </c>
      <c r="BHC1">
        <v>-8</v>
      </c>
      <c r="BHD1">
        <v>45</v>
      </c>
      <c r="BHE1">
        <v>9</v>
      </c>
      <c r="BHF1">
        <v>-8</v>
      </c>
      <c r="BHG1">
        <v>45</v>
      </c>
      <c r="BHH1">
        <v>10</v>
      </c>
      <c r="BHI1">
        <v>-8</v>
      </c>
      <c r="BHJ1">
        <v>45</v>
      </c>
      <c r="BHK1">
        <v>11</v>
      </c>
      <c r="BHL1">
        <v>-8</v>
      </c>
      <c r="BHM1">
        <v>45</v>
      </c>
      <c r="BHN1">
        <v>12</v>
      </c>
      <c r="BHO1">
        <v>-8</v>
      </c>
      <c r="BHP1">
        <v>0</v>
      </c>
      <c r="BHQ1">
        <v>-12</v>
      </c>
      <c r="BHR1">
        <v>-9</v>
      </c>
      <c r="BHS1">
        <v>0</v>
      </c>
      <c r="BHT1">
        <v>-11</v>
      </c>
      <c r="BHU1">
        <v>-9</v>
      </c>
      <c r="BHV1">
        <v>45</v>
      </c>
      <c r="BHW1">
        <v>-10</v>
      </c>
      <c r="BHX1">
        <v>-9</v>
      </c>
      <c r="BHY1">
        <v>45</v>
      </c>
      <c r="BHZ1">
        <v>-9</v>
      </c>
      <c r="BIA1">
        <v>-9</v>
      </c>
      <c r="BIB1">
        <v>45</v>
      </c>
      <c r="BIC1">
        <v>-8</v>
      </c>
      <c r="BID1">
        <v>-9</v>
      </c>
      <c r="BIE1">
        <v>45</v>
      </c>
      <c r="BIF1">
        <v>-7</v>
      </c>
      <c r="BIG1">
        <v>-9</v>
      </c>
      <c r="BIH1">
        <v>45</v>
      </c>
      <c r="BII1">
        <v>-6</v>
      </c>
      <c r="BIJ1">
        <v>-9</v>
      </c>
      <c r="BIK1">
        <v>45</v>
      </c>
      <c r="BIL1">
        <v>-5</v>
      </c>
      <c r="BIM1">
        <v>-9</v>
      </c>
      <c r="BIN1">
        <v>45</v>
      </c>
      <c r="BIO1">
        <v>-4</v>
      </c>
      <c r="BIP1">
        <v>-9</v>
      </c>
      <c r="BIQ1">
        <v>45</v>
      </c>
      <c r="BIR1">
        <v>-3</v>
      </c>
      <c r="BIS1">
        <v>-9</v>
      </c>
      <c r="BIT1">
        <v>45</v>
      </c>
      <c r="BIU1">
        <v>-2</v>
      </c>
      <c r="BIV1">
        <v>-9</v>
      </c>
      <c r="BIW1">
        <v>45</v>
      </c>
      <c r="BIX1">
        <v>-1</v>
      </c>
      <c r="BIY1">
        <v>-9</v>
      </c>
      <c r="BIZ1">
        <v>45</v>
      </c>
      <c r="BJA1">
        <v>0</v>
      </c>
      <c r="BJB1">
        <v>-9</v>
      </c>
      <c r="BJC1">
        <v>45</v>
      </c>
      <c r="BJD1">
        <v>1</v>
      </c>
      <c r="BJE1">
        <v>-9</v>
      </c>
      <c r="BJF1">
        <v>45</v>
      </c>
      <c r="BJG1">
        <v>2</v>
      </c>
      <c r="BJH1">
        <v>-9</v>
      </c>
      <c r="BJI1">
        <v>45</v>
      </c>
      <c r="BJJ1">
        <v>3</v>
      </c>
      <c r="BJK1">
        <v>-9</v>
      </c>
      <c r="BJL1">
        <v>45</v>
      </c>
      <c r="BJM1">
        <v>4</v>
      </c>
      <c r="BJN1">
        <v>-9</v>
      </c>
      <c r="BJO1">
        <v>45</v>
      </c>
      <c r="BJP1">
        <v>5</v>
      </c>
      <c r="BJQ1">
        <v>-9</v>
      </c>
      <c r="BJR1">
        <v>45</v>
      </c>
      <c r="BJS1">
        <v>6</v>
      </c>
      <c r="BJT1">
        <v>-9</v>
      </c>
      <c r="BJU1">
        <v>45</v>
      </c>
      <c r="BJV1">
        <v>7</v>
      </c>
      <c r="BJW1">
        <v>-9</v>
      </c>
      <c r="BJX1">
        <v>45</v>
      </c>
      <c r="BJY1">
        <v>8</v>
      </c>
      <c r="BJZ1">
        <v>-9</v>
      </c>
      <c r="BKA1">
        <v>45</v>
      </c>
      <c r="BKB1">
        <v>9</v>
      </c>
      <c r="BKC1">
        <v>-9</v>
      </c>
      <c r="BKD1">
        <v>45</v>
      </c>
      <c r="BKE1">
        <v>10</v>
      </c>
      <c r="BKF1">
        <v>-9</v>
      </c>
      <c r="BKG1">
        <v>45</v>
      </c>
      <c r="BKH1">
        <v>11</v>
      </c>
      <c r="BKI1">
        <v>-9</v>
      </c>
      <c r="BKJ1">
        <v>45</v>
      </c>
      <c r="BKK1">
        <v>12</v>
      </c>
      <c r="BKL1">
        <v>-9</v>
      </c>
      <c r="BKM1">
        <v>0</v>
      </c>
      <c r="BKN1">
        <v>-12</v>
      </c>
      <c r="BKO1">
        <v>-10</v>
      </c>
      <c r="BKP1">
        <v>0</v>
      </c>
      <c r="BKQ1">
        <v>-11</v>
      </c>
      <c r="BKR1">
        <v>-10</v>
      </c>
      <c r="BKS1">
        <v>45</v>
      </c>
      <c r="BKT1">
        <v>-10</v>
      </c>
      <c r="BKU1">
        <v>-10</v>
      </c>
      <c r="BKV1">
        <v>45</v>
      </c>
      <c r="BKW1">
        <v>-9</v>
      </c>
      <c r="BKX1">
        <v>-10</v>
      </c>
      <c r="BKY1">
        <v>45</v>
      </c>
      <c r="BKZ1">
        <v>-8</v>
      </c>
      <c r="BLA1">
        <v>-10</v>
      </c>
      <c r="BLB1">
        <v>45</v>
      </c>
      <c r="BLC1">
        <v>-7</v>
      </c>
      <c r="BLD1">
        <v>-10</v>
      </c>
      <c r="BLE1">
        <v>45</v>
      </c>
      <c r="BLF1">
        <v>-6</v>
      </c>
      <c r="BLG1">
        <v>-10</v>
      </c>
      <c r="BLH1">
        <v>45</v>
      </c>
      <c r="BLI1">
        <v>-5</v>
      </c>
      <c r="BLJ1">
        <v>-10</v>
      </c>
      <c r="BLK1">
        <v>45</v>
      </c>
      <c r="BLL1">
        <v>-4</v>
      </c>
      <c r="BLM1">
        <v>-10</v>
      </c>
      <c r="BLN1">
        <v>45</v>
      </c>
      <c r="BLO1">
        <v>-3</v>
      </c>
      <c r="BLP1">
        <v>-10</v>
      </c>
      <c r="BLQ1">
        <v>45</v>
      </c>
      <c r="BLR1">
        <v>-2</v>
      </c>
      <c r="BLS1">
        <v>-10</v>
      </c>
      <c r="BLT1">
        <v>45</v>
      </c>
      <c r="BLU1">
        <v>-1</v>
      </c>
      <c r="BLV1">
        <v>-10</v>
      </c>
      <c r="BLW1">
        <v>45</v>
      </c>
      <c r="BLX1">
        <v>0</v>
      </c>
      <c r="BLY1">
        <v>-10</v>
      </c>
      <c r="BLZ1">
        <v>45</v>
      </c>
      <c r="BMA1">
        <v>1</v>
      </c>
      <c r="BMB1">
        <v>-10</v>
      </c>
      <c r="BMC1">
        <v>45</v>
      </c>
      <c r="BMD1">
        <v>2</v>
      </c>
      <c r="BME1">
        <v>-10</v>
      </c>
      <c r="BMF1">
        <v>45</v>
      </c>
      <c r="BMG1">
        <v>3</v>
      </c>
      <c r="BMH1">
        <v>-10</v>
      </c>
      <c r="BMI1">
        <v>45</v>
      </c>
      <c r="BMJ1">
        <v>4</v>
      </c>
      <c r="BMK1">
        <v>-10</v>
      </c>
      <c r="BML1">
        <v>45</v>
      </c>
      <c r="BMM1">
        <v>5</v>
      </c>
      <c r="BMN1">
        <v>-10</v>
      </c>
      <c r="BMO1">
        <v>45</v>
      </c>
      <c r="BMP1">
        <v>6</v>
      </c>
      <c r="BMQ1">
        <v>-10</v>
      </c>
      <c r="BMR1">
        <v>45</v>
      </c>
      <c r="BMS1">
        <v>7</v>
      </c>
      <c r="BMT1">
        <v>-10</v>
      </c>
      <c r="BMU1">
        <v>45</v>
      </c>
      <c r="BMV1">
        <v>8</v>
      </c>
      <c r="BMW1">
        <v>-10</v>
      </c>
      <c r="BMX1">
        <v>45</v>
      </c>
      <c r="BMY1">
        <v>9</v>
      </c>
      <c r="BMZ1">
        <v>-10</v>
      </c>
      <c r="BNA1">
        <v>45</v>
      </c>
      <c r="BNB1">
        <v>10</v>
      </c>
      <c r="BNC1">
        <v>-10</v>
      </c>
      <c r="BND1">
        <v>45</v>
      </c>
      <c r="BNE1">
        <v>11</v>
      </c>
      <c r="BNF1">
        <v>-10</v>
      </c>
      <c r="BNG1">
        <v>45</v>
      </c>
      <c r="BNH1">
        <v>12</v>
      </c>
      <c r="BNI1">
        <v>-10</v>
      </c>
      <c r="BNJ1">
        <v>0</v>
      </c>
      <c r="BNK1">
        <v>-12</v>
      </c>
      <c r="BNL1">
        <v>-11</v>
      </c>
      <c r="BNM1">
        <v>0</v>
      </c>
      <c r="BNN1">
        <v>-11</v>
      </c>
      <c r="BNO1">
        <v>-11</v>
      </c>
      <c r="BNP1">
        <v>45</v>
      </c>
      <c r="BNQ1">
        <v>-10</v>
      </c>
      <c r="BNR1">
        <v>-11</v>
      </c>
      <c r="BNS1">
        <v>45</v>
      </c>
      <c r="BNT1">
        <v>-9</v>
      </c>
      <c r="BNU1">
        <v>-11</v>
      </c>
      <c r="BNV1">
        <v>45</v>
      </c>
      <c r="BNW1">
        <v>-8</v>
      </c>
      <c r="BNX1">
        <v>-11</v>
      </c>
      <c r="BNY1">
        <v>45</v>
      </c>
      <c r="BNZ1">
        <v>-7</v>
      </c>
      <c r="BOA1">
        <v>-11</v>
      </c>
      <c r="BOB1">
        <v>45</v>
      </c>
      <c r="BOC1">
        <v>-6</v>
      </c>
      <c r="BOD1">
        <v>-11</v>
      </c>
      <c r="BOE1">
        <v>45</v>
      </c>
      <c r="BOF1">
        <v>-5</v>
      </c>
      <c r="BOG1">
        <v>-11</v>
      </c>
      <c r="BOH1">
        <v>45</v>
      </c>
      <c r="BOI1">
        <v>-4</v>
      </c>
      <c r="BOJ1">
        <v>-11</v>
      </c>
      <c r="BOK1">
        <v>45</v>
      </c>
      <c r="BOL1">
        <v>-3</v>
      </c>
      <c r="BOM1">
        <v>-11</v>
      </c>
      <c r="BON1">
        <v>45</v>
      </c>
      <c r="BOO1">
        <v>-2</v>
      </c>
      <c r="BOP1">
        <v>-11</v>
      </c>
      <c r="BOQ1">
        <v>45</v>
      </c>
      <c r="BOR1">
        <v>-1</v>
      </c>
      <c r="BOS1">
        <v>-11</v>
      </c>
      <c r="BOT1">
        <v>45</v>
      </c>
      <c r="BOU1">
        <v>0</v>
      </c>
      <c r="BOV1">
        <v>-11</v>
      </c>
      <c r="BOW1">
        <v>45</v>
      </c>
      <c r="BOX1">
        <v>1</v>
      </c>
      <c r="BOY1">
        <v>-11</v>
      </c>
      <c r="BOZ1">
        <v>45</v>
      </c>
      <c r="BPA1">
        <v>2</v>
      </c>
      <c r="BPB1">
        <v>-11</v>
      </c>
      <c r="BPC1">
        <v>45</v>
      </c>
      <c r="BPD1">
        <v>3</v>
      </c>
      <c r="BPE1">
        <v>-11</v>
      </c>
      <c r="BPF1">
        <v>45</v>
      </c>
      <c r="BPG1">
        <v>4</v>
      </c>
      <c r="BPH1">
        <v>-11</v>
      </c>
      <c r="BPI1">
        <v>45</v>
      </c>
      <c r="BPJ1">
        <v>5</v>
      </c>
      <c r="BPK1">
        <v>-11</v>
      </c>
      <c r="BPL1">
        <v>45</v>
      </c>
      <c r="BPM1">
        <v>6</v>
      </c>
      <c r="BPN1">
        <v>-11</v>
      </c>
      <c r="BPO1">
        <v>45</v>
      </c>
      <c r="BPP1">
        <v>7</v>
      </c>
      <c r="BPQ1">
        <v>-11</v>
      </c>
      <c r="BPR1">
        <v>45</v>
      </c>
      <c r="BPS1">
        <v>8</v>
      </c>
      <c r="BPT1">
        <v>-11</v>
      </c>
      <c r="BPU1">
        <v>45</v>
      </c>
      <c r="BPV1">
        <v>9</v>
      </c>
      <c r="BPW1">
        <v>-11</v>
      </c>
      <c r="BPX1">
        <v>45</v>
      </c>
      <c r="BPY1">
        <v>10</v>
      </c>
      <c r="BPZ1">
        <v>-11</v>
      </c>
      <c r="BQA1">
        <v>45</v>
      </c>
      <c r="BQB1">
        <v>11</v>
      </c>
      <c r="BQC1">
        <v>-11</v>
      </c>
      <c r="BQD1">
        <v>45</v>
      </c>
      <c r="BQE1">
        <v>12</v>
      </c>
      <c r="BQF1">
        <v>-11</v>
      </c>
      <c r="BQG1">
        <v>0</v>
      </c>
      <c r="BQH1">
        <v>-12</v>
      </c>
      <c r="BQI1">
        <v>-12</v>
      </c>
      <c r="BQJ1">
        <v>0</v>
      </c>
      <c r="BQK1">
        <v>-11</v>
      </c>
      <c r="BQL1">
        <v>-12</v>
      </c>
      <c r="BQM1">
        <v>0</v>
      </c>
      <c r="BQN1">
        <v>-10</v>
      </c>
      <c r="BQO1">
        <v>-12</v>
      </c>
      <c r="BQP1">
        <v>0</v>
      </c>
      <c r="BQQ1">
        <v>-9</v>
      </c>
      <c r="BQR1">
        <v>-12</v>
      </c>
      <c r="BQS1">
        <v>0</v>
      </c>
      <c r="BQT1">
        <v>-8</v>
      </c>
      <c r="BQU1">
        <v>-12</v>
      </c>
      <c r="BQV1">
        <v>0</v>
      </c>
      <c r="BQW1">
        <v>-7</v>
      </c>
      <c r="BQX1">
        <v>-12</v>
      </c>
      <c r="BQY1">
        <v>0</v>
      </c>
      <c r="BQZ1">
        <v>-6</v>
      </c>
      <c r="BRA1">
        <v>-12</v>
      </c>
      <c r="BRB1">
        <v>0</v>
      </c>
      <c r="BRC1">
        <v>-5</v>
      </c>
      <c r="BRD1">
        <v>-12</v>
      </c>
      <c r="BRE1">
        <v>0</v>
      </c>
      <c r="BRF1">
        <v>-4</v>
      </c>
      <c r="BRG1">
        <v>-12</v>
      </c>
      <c r="BRH1">
        <v>0</v>
      </c>
      <c r="BRI1">
        <v>-3</v>
      </c>
      <c r="BRJ1">
        <v>-12</v>
      </c>
      <c r="BRK1">
        <v>0</v>
      </c>
      <c r="BRL1">
        <v>-2</v>
      </c>
      <c r="BRM1">
        <v>-12</v>
      </c>
      <c r="BRN1">
        <v>0</v>
      </c>
      <c r="BRO1">
        <v>-1</v>
      </c>
      <c r="BRP1">
        <v>-12</v>
      </c>
      <c r="BRQ1">
        <v>0</v>
      </c>
      <c r="BRR1">
        <v>0</v>
      </c>
      <c r="BRS1">
        <v>-12</v>
      </c>
      <c r="BRT1">
        <v>0</v>
      </c>
      <c r="BRU1">
        <v>1</v>
      </c>
      <c r="BRV1">
        <v>-12</v>
      </c>
      <c r="BRW1">
        <v>0</v>
      </c>
      <c r="BRX1">
        <v>2</v>
      </c>
      <c r="BRY1">
        <v>-12</v>
      </c>
      <c r="BRZ1">
        <v>0</v>
      </c>
      <c r="BSA1">
        <v>3</v>
      </c>
      <c r="BSB1">
        <v>-12</v>
      </c>
      <c r="BSC1">
        <v>0</v>
      </c>
      <c r="BSD1">
        <v>4</v>
      </c>
      <c r="BSE1">
        <v>-12</v>
      </c>
      <c r="BSF1">
        <v>0</v>
      </c>
      <c r="BSG1">
        <v>5</v>
      </c>
      <c r="BSH1">
        <v>-12</v>
      </c>
      <c r="BSI1">
        <v>0</v>
      </c>
      <c r="BSJ1">
        <v>6</v>
      </c>
      <c r="BSK1">
        <v>-12</v>
      </c>
      <c r="BSL1">
        <v>0</v>
      </c>
      <c r="BSM1">
        <v>7</v>
      </c>
      <c r="BSN1">
        <v>-12</v>
      </c>
      <c r="BSO1">
        <v>0</v>
      </c>
      <c r="BSP1">
        <v>8</v>
      </c>
      <c r="BSQ1">
        <v>-12</v>
      </c>
      <c r="BSR1">
        <v>0</v>
      </c>
      <c r="BSS1">
        <v>9</v>
      </c>
      <c r="BST1">
        <v>-12</v>
      </c>
      <c r="BSU1">
        <v>0</v>
      </c>
      <c r="BSV1">
        <v>10</v>
      </c>
      <c r="BSW1">
        <v>-12</v>
      </c>
      <c r="BSX1">
        <v>0</v>
      </c>
      <c r="BSY1">
        <v>11</v>
      </c>
      <c r="BSZ1">
        <v>-12</v>
      </c>
      <c r="BTA1">
        <v>0</v>
      </c>
      <c r="BTB1">
        <v>12</v>
      </c>
      <c r="BTC1">
        <v>-12</v>
      </c>
      <c r="BTD1">
        <v>0</v>
      </c>
    </row>
    <row r="2" spans="2:1876" x14ac:dyDescent="0.25"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</v>
      </c>
      <c r="N2" t="s">
        <v>0</v>
      </c>
      <c r="P2" t="s">
        <v>1</v>
      </c>
      <c r="Q2" t="s">
        <v>0</v>
      </c>
      <c r="S2" t="s">
        <v>1</v>
      </c>
      <c r="T2" t="s">
        <v>0</v>
      </c>
      <c r="V2" t="s">
        <v>1</v>
      </c>
      <c r="W2" t="s">
        <v>0</v>
      </c>
      <c r="Y2" t="s">
        <v>1</v>
      </c>
      <c r="Z2" t="s">
        <v>0</v>
      </c>
      <c r="AB2" t="s">
        <v>1</v>
      </c>
      <c r="AC2" t="s">
        <v>0</v>
      </c>
      <c r="AE2" t="s">
        <v>1</v>
      </c>
      <c r="AF2" t="s">
        <v>0</v>
      </c>
      <c r="AH2" t="s">
        <v>1</v>
      </c>
      <c r="AI2" t="s">
        <v>0</v>
      </c>
      <c r="AK2" t="s">
        <v>1</v>
      </c>
      <c r="AL2" t="s">
        <v>0</v>
      </c>
      <c r="AN2" t="s">
        <v>1</v>
      </c>
      <c r="AO2" t="s">
        <v>0</v>
      </c>
      <c r="AQ2" t="s">
        <v>1</v>
      </c>
      <c r="AR2" t="s">
        <v>0</v>
      </c>
      <c r="AT2" t="s">
        <v>1</v>
      </c>
      <c r="AU2" t="s">
        <v>0</v>
      </c>
      <c r="AW2" t="s">
        <v>1</v>
      </c>
      <c r="AX2" t="s">
        <v>0</v>
      </c>
      <c r="AZ2" t="s">
        <v>1</v>
      </c>
      <c r="BA2" t="s">
        <v>0</v>
      </c>
      <c r="BC2" t="s">
        <v>1</v>
      </c>
      <c r="BD2" t="s">
        <v>0</v>
      </c>
      <c r="BF2" t="s">
        <v>1</v>
      </c>
      <c r="BG2" t="s">
        <v>0</v>
      </c>
      <c r="BI2" t="s">
        <v>1</v>
      </c>
      <c r="BJ2" t="s">
        <v>0</v>
      </c>
      <c r="BL2" t="s">
        <v>1</v>
      </c>
      <c r="BM2" t="s">
        <v>0</v>
      </c>
      <c r="BO2" t="s">
        <v>1</v>
      </c>
      <c r="BP2" t="s">
        <v>0</v>
      </c>
      <c r="BR2" t="s">
        <v>1</v>
      </c>
      <c r="BS2" t="s">
        <v>0</v>
      </c>
      <c r="BU2" t="s">
        <v>1</v>
      </c>
      <c r="BV2" t="s">
        <v>0</v>
      </c>
      <c r="BX2" t="s">
        <v>1</v>
      </c>
      <c r="BY2" t="s">
        <v>0</v>
      </c>
      <c r="CA2" t="s">
        <v>1</v>
      </c>
      <c r="CB2" t="s">
        <v>0</v>
      </c>
      <c r="CD2" t="s">
        <v>1</v>
      </c>
      <c r="CE2" t="s">
        <v>0</v>
      </c>
      <c r="CG2" t="s">
        <v>1</v>
      </c>
      <c r="CH2" t="s">
        <v>0</v>
      </c>
      <c r="CJ2" t="s">
        <v>1</v>
      </c>
      <c r="CK2" t="s">
        <v>0</v>
      </c>
      <c r="CM2" t="s">
        <v>1</v>
      </c>
      <c r="CN2" t="s">
        <v>0</v>
      </c>
      <c r="CP2" t="s">
        <v>1</v>
      </c>
      <c r="CQ2" t="s">
        <v>0</v>
      </c>
      <c r="CS2" t="s">
        <v>1</v>
      </c>
      <c r="CT2" t="s">
        <v>0</v>
      </c>
      <c r="CV2" t="s">
        <v>1</v>
      </c>
      <c r="CW2" t="s">
        <v>0</v>
      </c>
      <c r="CY2" t="s">
        <v>1</v>
      </c>
      <c r="CZ2" t="s">
        <v>0</v>
      </c>
      <c r="DB2" t="s">
        <v>1</v>
      </c>
      <c r="DC2" t="s">
        <v>0</v>
      </c>
      <c r="DE2" t="s">
        <v>1</v>
      </c>
      <c r="DF2" t="s">
        <v>0</v>
      </c>
      <c r="DH2" t="s">
        <v>1</v>
      </c>
      <c r="DI2" t="s">
        <v>0</v>
      </c>
      <c r="DK2" t="s">
        <v>1</v>
      </c>
      <c r="DL2" t="s">
        <v>0</v>
      </c>
      <c r="DN2" t="s">
        <v>1</v>
      </c>
      <c r="DO2" t="s">
        <v>0</v>
      </c>
      <c r="DQ2" t="s">
        <v>1</v>
      </c>
      <c r="DR2" t="s">
        <v>0</v>
      </c>
      <c r="DT2" t="s">
        <v>1</v>
      </c>
      <c r="DU2" t="s">
        <v>0</v>
      </c>
      <c r="DW2" t="s">
        <v>1</v>
      </c>
      <c r="DX2" t="s">
        <v>0</v>
      </c>
      <c r="DZ2" t="s">
        <v>1</v>
      </c>
      <c r="EA2" t="s">
        <v>0</v>
      </c>
      <c r="EC2" t="s">
        <v>1</v>
      </c>
      <c r="ED2" t="s">
        <v>0</v>
      </c>
      <c r="EF2" t="s">
        <v>1</v>
      </c>
      <c r="EG2" t="s">
        <v>0</v>
      </c>
      <c r="EI2" t="s">
        <v>1</v>
      </c>
      <c r="EJ2" t="s">
        <v>0</v>
      </c>
      <c r="EL2" t="s">
        <v>1</v>
      </c>
      <c r="EM2" t="s">
        <v>0</v>
      </c>
      <c r="EO2" t="s">
        <v>1</v>
      </c>
      <c r="EP2" t="s">
        <v>0</v>
      </c>
      <c r="ER2" t="s">
        <v>1</v>
      </c>
      <c r="ES2" t="s">
        <v>0</v>
      </c>
      <c r="EU2" t="s">
        <v>1</v>
      </c>
      <c r="EV2" t="s">
        <v>0</v>
      </c>
      <c r="EX2" t="s">
        <v>1</v>
      </c>
      <c r="EY2" t="s">
        <v>0</v>
      </c>
      <c r="FA2" t="s">
        <v>1</v>
      </c>
      <c r="FB2" t="s">
        <v>0</v>
      </c>
      <c r="FD2" t="s">
        <v>1</v>
      </c>
      <c r="FE2" t="s">
        <v>0</v>
      </c>
      <c r="FG2" t="s">
        <v>1</v>
      </c>
      <c r="FH2" t="s">
        <v>0</v>
      </c>
      <c r="FJ2" t="s">
        <v>1</v>
      </c>
      <c r="FK2" t="s">
        <v>0</v>
      </c>
      <c r="FM2" t="s">
        <v>1</v>
      </c>
      <c r="FN2" t="s">
        <v>0</v>
      </c>
      <c r="FP2" t="s">
        <v>1</v>
      </c>
      <c r="FQ2" t="s">
        <v>0</v>
      </c>
      <c r="FS2" t="s">
        <v>1</v>
      </c>
      <c r="FT2" t="s">
        <v>0</v>
      </c>
      <c r="FV2" t="s">
        <v>1</v>
      </c>
      <c r="FW2" t="s">
        <v>0</v>
      </c>
      <c r="FY2" t="s">
        <v>1</v>
      </c>
      <c r="FZ2" t="s">
        <v>0</v>
      </c>
      <c r="GB2" t="s">
        <v>1</v>
      </c>
      <c r="GC2" t="s">
        <v>0</v>
      </c>
      <c r="GE2" t="s">
        <v>1</v>
      </c>
      <c r="GF2" t="s">
        <v>0</v>
      </c>
      <c r="GH2" t="s">
        <v>1</v>
      </c>
      <c r="GI2" t="s">
        <v>0</v>
      </c>
      <c r="GK2" t="s">
        <v>1</v>
      </c>
      <c r="GL2" t="s">
        <v>0</v>
      </c>
      <c r="GN2" t="s">
        <v>1</v>
      </c>
      <c r="GO2" t="s">
        <v>0</v>
      </c>
      <c r="GQ2" t="s">
        <v>1</v>
      </c>
      <c r="GR2" t="s">
        <v>0</v>
      </c>
      <c r="GT2" t="s">
        <v>1</v>
      </c>
      <c r="GU2" t="s">
        <v>0</v>
      </c>
      <c r="GW2" t="s">
        <v>1</v>
      </c>
      <c r="GX2" t="s">
        <v>0</v>
      </c>
      <c r="GZ2" t="s">
        <v>1</v>
      </c>
      <c r="HA2" t="s">
        <v>0</v>
      </c>
      <c r="HC2" t="s">
        <v>1</v>
      </c>
      <c r="HD2" t="s">
        <v>0</v>
      </c>
      <c r="HF2" t="s">
        <v>1</v>
      </c>
      <c r="HG2" t="s">
        <v>0</v>
      </c>
      <c r="HI2" t="s">
        <v>1</v>
      </c>
      <c r="HJ2" t="s">
        <v>0</v>
      </c>
      <c r="HL2" t="s">
        <v>1</v>
      </c>
      <c r="HM2" t="s">
        <v>0</v>
      </c>
      <c r="HO2" t="s">
        <v>1</v>
      </c>
      <c r="HP2" t="s">
        <v>0</v>
      </c>
      <c r="HR2" t="s">
        <v>1</v>
      </c>
      <c r="HS2" t="s">
        <v>0</v>
      </c>
      <c r="HU2" t="s">
        <v>1</v>
      </c>
      <c r="HV2" t="s">
        <v>0</v>
      </c>
      <c r="HX2" t="s">
        <v>1</v>
      </c>
      <c r="HY2" t="s">
        <v>0</v>
      </c>
      <c r="IA2" t="s">
        <v>1</v>
      </c>
      <c r="IB2" t="s">
        <v>0</v>
      </c>
      <c r="ID2" t="s">
        <v>1</v>
      </c>
      <c r="IE2" t="s">
        <v>0</v>
      </c>
      <c r="IG2" t="s">
        <v>1</v>
      </c>
      <c r="IH2" t="s">
        <v>0</v>
      </c>
      <c r="IJ2" t="s">
        <v>1</v>
      </c>
      <c r="IK2" t="s">
        <v>0</v>
      </c>
      <c r="IM2" t="s">
        <v>1</v>
      </c>
      <c r="IN2" t="s">
        <v>0</v>
      </c>
      <c r="IP2" t="s">
        <v>1</v>
      </c>
      <c r="IQ2" t="s">
        <v>0</v>
      </c>
      <c r="IS2" t="s">
        <v>1</v>
      </c>
      <c r="IT2" t="s">
        <v>0</v>
      </c>
      <c r="IV2" t="s">
        <v>1</v>
      </c>
      <c r="IW2" t="s">
        <v>0</v>
      </c>
      <c r="IY2" t="s">
        <v>1</v>
      </c>
      <c r="IZ2" t="s">
        <v>0</v>
      </c>
      <c r="JB2" t="s">
        <v>1</v>
      </c>
      <c r="JC2" t="s">
        <v>0</v>
      </c>
      <c r="JE2" t="s">
        <v>1</v>
      </c>
      <c r="JF2" t="s">
        <v>0</v>
      </c>
      <c r="JH2" t="s">
        <v>1</v>
      </c>
      <c r="JI2" t="s">
        <v>0</v>
      </c>
      <c r="JK2" t="s">
        <v>1</v>
      </c>
      <c r="JL2" t="s">
        <v>0</v>
      </c>
      <c r="JN2" t="s">
        <v>1</v>
      </c>
      <c r="JO2" t="s">
        <v>0</v>
      </c>
      <c r="JQ2" t="s">
        <v>1</v>
      </c>
      <c r="JR2" t="s">
        <v>0</v>
      </c>
      <c r="JT2" t="s">
        <v>1</v>
      </c>
      <c r="JU2" t="s">
        <v>0</v>
      </c>
      <c r="JW2" t="s">
        <v>1</v>
      </c>
      <c r="JX2" t="s">
        <v>0</v>
      </c>
      <c r="JZ2" t="s">
        <v>1</v>
      </c>
      <c r="KA2" t="s">
        <v>0</v>
      </c>
      <c r="KC2" t="s">
        <v>1</v>
      </c>
      <c r="KD2" t="s">
        <v>0</v>
      </c>
      <c r="KF2" t="s">
        <v>1</v>
      </c>
      <c r="KG2" t="s">
        <v>0</v>
      </c>
      <c r="KI2" t="s">
        <v>1</v>
      </c>
      <c r="KJ2" t="s">
        <v>0</v>
      </c>
      <c r="KL2" t="s">
        <v>1</v>
      </c>
      <c r="KM2" t="s">
        <v>0</v>
      </c>
      <c r="KO2" t="s">
        <v>1</v>
      </c>
      <c r="KP2" t="s">
        <v>0</v>
      </c>
      <c r="KR2" t="s">
        <v>1</v>
      </c>
      <c r="KS2" t="s">
        <v>0</v>
      </c>
      <c r="KU2" t="s">
        <v>1</v>
      </c>
      <c r="KV2" t="s">
        <v>0</v>
      </c>
      <c r="KX2" t="s">
        <v>1</v>
      </c>
      <c r="KY2" t="s">
        <v>0</v>
      </c>
      <c r="LA2" t="s">
        <v>1</v>
      </c>
      <c r="LB2" t="s">
        <v>0</v>
      </c>
      <c r="LD2" t="s">
        <v>1</v>
      </c>
      <c r="LE2" t="s">
        <v>0</v>
      </c>
      <c r="LG2" t="s">
        <v>1</v>
      </c>
      <c r="LH2" t="s">
        <v>0</v>
      </c>
      <c r="LJ2" t="s">
        <v>1</v>
      </c>
      <c r="LK2" t="s">
        <v>0</v>
      </c>
      <c r="LM2" t="s">
        <v>1</v>
      </c>
      <c r="LN2" t="s">
        <v>0</v>
      </c>
      <c r="LP2" t="s">
        <v>1</v>
      </c>
      <c r="LQ2" t="s">
        <v>0</v>
      </c>
      <c r="LS2" t="s">
        <v>1</v>
      </c>
      <c r="LT2" t="s">
        <v>0</v>
      </c>
      <c r="LV2" t="s">
        <v>1</v>
      </c>
      <c r="LW2" t="s">
        <v>0</v>
      </c>
      <c r="LY2" t="s">
        <v>1</v>
      </c>
      <c r="LZ2" t="s">
        <v>0</v>
      </c>
      <c r="MB2" t="s">
        <v>1</v>
      </c>
      <c r="MC2" t="s">
        <v>0</v>
      </c>
      <c r="ME2" t="s">
        <v>1</v>
      </c>
      <c r="MF2" t="s">
        <v>0</v>
      </c>
      <c r="MH2" t="s">
        <v>1</v>
      </c>
      <c r="MI2" t="s">
        <v>0</v>
      </c>
      <c r="MK2" t="s">
        <v>1</v>
      </c>
      <c r="ML2" t="s">
        <v>0</v>
      </c>
      <c r="MN2" t="s">
        <v>1</v>
      </c>
      <c r="MO2" t="s">
        <v>0</v>
      </c>
      <c r="MQ2" t="s">
        <v>1</v>
      </c>
      <c r="MR2" t="s">
        <v>0</v>
      </c>
      <c r="MT2" t="s">
        <v>1</v>
      </c>
      <c r="MU2" t="s">
        <v>0</v>
      </c>
      <c r="MW2" t="s">
        <v>1</v>
      </c>
      <c r="MX2" t="s">
        <v>0</v>
      </c>
      <c r="MZ2" t="s">
        <v>1</v>
      </c>
      <c r="NA2" t="s">
        <v>0</v>
      </c>
      <c r="NC2" t="s">
        <v>1</v>
      </c>
      <c r="ND2" t="s">
        <v>0</v>
      </c>
      <c r="NF2" t="s">
        <v>1</v>
      </c>
      <c r="NG2" t="s">
        <v>0</v>
      </c>
      <c r="NI2" t="s">
        <v>1</v>
      </c>
      <c r="NJ2" t="s">
        <v>0</v>
      </c>
      <c r="NL2" t="s">
        <v>1</v>
      </c>
      <c r="NM2" t="s">
        <v>0</v>
      </c>
      <c r="NO2" t="s">
        <v>1</v>
      </c>
      <c r="NP2" t="s">
        <v>0</v>
      </c>
      <c r="NR2" t="s">
        <v>1</v>
      </c>
      <c r="NS2" t="s">
        <v>0</v>
      </c>
      <c r="NU2" t="s">
        <v>1</v>
      </c>
      <c r="NV2" t="s">
        <v>0</v>
      </c>
      <c r="NX2" t="s">
        <v>1</v>
      </c>
      <c r="NY2" t="s">
        <v>0</v>
      </c>
      <c r="OA2" t="s">
        <v>1</v>
      </c>
      <c r="OB2" t="s">
        <v>0</v>
      </c>
      <c r="OD2" t="s">
        <v>1</v>
      </c>
      <c r="OE2" t="s">
        <v>0</v>
      </c>
      <c r="OG2" t="s">
        <v>1</v>
      </c>
      <c r="OH2" t="s">
        <v>0</v>
      </c>
      <c r="OJ2" t="s">
        <v>1</v>
      </c>
      <c r="OK2" t="s">
        <v>0</v>
      </c>
      <c r="OM2" t="s">
        <v>1</v>
      </c>
      <c r="ON2" t="s">
        <v>0</v>
      </c>
      <c r="OP2" t="s">
        <v>1</v>
      </c>
      <c r="OQ2" t="s">
        <v>0</v>
      </c>
      <c r="OS2" t="s">
        <v>1</v>
      </c>
      <c r="OT2" t="s">
        <v>0</v>
      </c>
      <c r="OV2" t="s">
        <v>1</v>
      </c>
      <c r="OW2" t="s">
        <v>0</v>
      </c>
      <c r="OY2" t="s">
        <v>1</v>
      </c>
      <c r="OZ2" t="s">
        <v>0</v>
      </c>
      <c r="PB2" t="s">
        <v>1</v>
      </c>
      <c r="PC2" t="s">
        <v>0</v>
      </c>
      <c r="PE2" t="s">
        <v>1</v>
      </c>
      <c r="PF2" t="s">
        <v>0</v>
      </c>
      <c r="PH2" t="s">
        <v>1</v>
      </c>
      <c r="PI2" t="s">
        <v>0</v>
      </c>
      <c r="PK2" t="s">
        <v>1</v>
      </c>
      <c r="PL2" t="s">
        <v>0</v>
      </c>
      <c r="PN2" t="s">
        <v>1</v>
      </c>
      <c r="PO2" t="s">
        <v>0</v>
      </c>
      <c r="PQ2" t="s">
        <v>1</v>
      </c>
      <c r="PR2" t="s">
        <v>0</v>
      </c>
      <c r="PT2" t="s">
        <v>1</v>
      </c>
      <c r="PU2" t="s">
        <v>0</v>
      </c>
      <c r="PW2" t="s">
        <v>1</v>
      </c>
      <c r="PX2" t="s">
        <v>0</v>
      </c>
      <c r="PZ2" t="s">
        <v>1</v>
      </c>
      <c r="QA2" t="s">
        <v>0</v>
      </c>
      <c r="QC2" t="s">
        <v>1</v>
      </c>
      <c r="QD2" t="s">
        <v>0</v>
      </c>
      <c r="QF2" t="s">
        <v>1</v>
      </c>
      <c r="QG2" t="s">
        <v>0</v>
      </c>
      <c r="QI2" t="s">
        <v>1</v>
      </c>
      <c r="QJ2" t="s">
        <v>0</v>
      </c>
      <c r="QL2" t="s">
        <v>1</v>
      </c>
      <c r="QM2" t="s">
        <v>0</v>
      </c>
      <c r="QO2" t="s">
        <v>1</v>
      </c>
      <c r="QP2" t="s">
        <v>0</v>
      </c>
      <c r="QR2" t="s">
        <v>1</v>
      </c>
      <c r="QS2" t="s">
        <v>0</v>
      </c>
      <c r="QU2" t="s">
        <v>1</v>
      </c>
      <c r="QV2" t="s">
        <v>0</v>
      </c>
      <c r="QX2" t="s">
        <v>1</v>
      </c>
      <c r="QY2" t="s">
        <v>0</v>
      </c>
      <c r="RA2" t="s">
        <v>1</v>
      </c>
      <c r="RB2" t="s">
        <v>0</v>
      </c>
      <c r="RD2" t="s">
        <v>1</v>
      </c>
      <c r="RE2" t="s">
        <v>0</v>
      </c>
      <c r="RG2" t="s">
        <v>1</v>
      </c>
      <c r="RH2" t="s">
        <v>0</v>
      </c>
      <c r="RJ2" t="s">
        <v>1</v>
      </c>
      <c r="RK2" t="s">
        <v>0</v>
      </c>
      <c r="RM2" t="s">
        <v>1</v>
      </c>
      <c r="RN2" t="s">
        <v>0</v>
      </c>
      <c r="RP2" t="s">
        <v>1</v>
      </c>
      <c r="RQ2" t="s">
        <v>0</v>
      </c>
      <c r="RS2" t="s">
        <v>1</v>
      </c>
      <c r="RT2" t="s">
        <v>0</v>
      </c>
      <c r="RV2" t="s">
        <v>1</v>
      </c>
      <c r="RW2" t="s">
        <v>0</v>
      </c>
      <c r="RY2" t="s">
        <v>1</v>
      </c>
      <c r="RZ2" t="s">
        <v>0</v>
      </c>
      <c r="SB2" t="s">
        <v>1</v>
      </c>
      <c r="SC2" t="s">
        <v>0</v>
      </c>
      <c r="SE2" t="s">
        <v>1</v>
      </c>
      <c r="SF2" t="s">
        <v>0</v>
      </c>
      <c r="SH2" t="s">
        <v>1</v>
      </c>
      <c r="SI2" t="s">
        <v>0</v>
      </c>
      <c r="SK2" t="s">
        <v>1</v>
      </c>
      <c r="SL2" t="s">
        <v>0</v>
      </c>
      <c r="SN2" t="s">
        <v>1</v>
      </c>
      <c r="SO2" t="s">
        <v>0</v>
      </c>
      <c r="SQ2" t="s">
        <v>1</v>
      </c>
      <c r="SR2" t="s">
        <v>0</v>
      </c>
      <c r="ST2" t="s">
        <v>1</v>
      </c>
      <c r="SU2" t="s">
        <v>0</v>
      </c>
      <c r="SW2" t="s">
        <v>1</v>
      </c>
      <c r="SX2" t="s">
        <v>0</v>
      </c>
      <c r="SZ2" t="s">
        <v>1</v>
      </c>
      <c r="TA2" t="s">
        <v>0</v>
      </c>
      <c r="TC2" t="s">
        <v>1</v>
      </c>
      <c r="TD2" t="s">
        <v>0</v>
      </c>
      <c r="TF2" t="s">
        <v>1</v>
      </c>
      <c r="TG2" t="s">
        <v>0</v>
      </c>
      <c r="TI2" t="s">
        <v>1</v>
      </c>
      <c r="TJ2" t="s">
        <v>0</v>
      </c>
      <c r="TL2" t="s">
        <v>1</v>
      </c>
      <c r="TM2" t="s">
        <v>0</v>
      </c>
      <c r="TO2" t="s">
        <v>1</v>
      </c>
      <c r="TP2" t="s">
        <v>0</v>
      </c>
      <c r="TR2" t="s">
        <v>1</v>
      </c>
      <c r="TS2" t="s">
        <v>0</v>
      </c>
      <c r="TU2" t="s">
        <v>1</v>
      </c>
      <c r="TV2" t="s">
        <v>0</v>
      </c>
      <c r="TX2" t="s">
        <v>1</v>
      </c>
      <c r="TY2" t="s">
        <v>0</v>
      </c>
      <c r="UA2" t="s">
        <v>1</v>
      </c>
      <c r="UB2" t="s">
        <v>0</v>
      </c>
      <c r="UD2" t="s">
        <v>1</v>
      </c>
      <c r="UE2" t="s">
        <v>0</v>
      </c>
      <c r="UG2" t="s">
        <v>1</v>
      </c>
      <c r="UH2" t="s">
        <v>0</v>
      </c>
      <c r="UJ2" t="s">
        <v>1</v>
      </c>
      <c r="UK2" t="s">
        <v>0</v>
      </c>
      <c r="UM2" t="s">
        <v>1</v>
      </c>
      <c r="UN2" t="s">
        <v>0</v>
      </c>
      <c r="UP2" t="s">
        <v>1</v>
      </c>
      <c r="UQ2" t="s">
        <v>0</v>
      </c>
      <c r="US2" t="s">
        <v>1</v>
      </c>
      <c r="UT2" t="s">
        <v>0</v>
      </c>
      <c r="UV2" t="s">
        <v>1</v>
      </c>
      <c r="UW2" t="s">
        <v>0</v>
      </c>
      <c r="UY2" t="s">
        <v>1</v>
      </c>
      <c r="UZ2" t="s">
        <v>0</v>
      </c>
      <c r="VB2" t="s">
        <v>1</v>
      </c>
      <c r="VC2" t="s">
        <v>0</v>
      </c>
      <c r="VE2" t="s">
        <v>1</v>
      </c>
      <c r="VF2" t="s">
        <v>0</v>
      </c>
      <c r="VH2" t="s">
        <v>1</v>
      </c>
      <c r="VI2" t="s">
        <v>0</v>
      </c>
      <c r="VK2" t="s">
        <v>1</v>
      </c>
      <c r="VL2" t="s">
        <v>0</v>
      </c>
      <c r="VN2" t="s">
        <v>1</v>
      </c>
      <c r="VO2" t="s">
        <v>0</v>
      </c>
      <c r="VQ2" t="s">
        <v>1</v>
      </c>
      <c r="VR2" t="s">
        <v>0</v>
      </c>
      <c r="VT2" t="s">
        <v>1</v>
      </c>
      <c r="VU2" t="s">
        <v>0</v>
      </c>
      <c r="VW2" t="s">
        <v>1</v>
      </c>
      <c r="VX2" t="s">
        <v>0</v>
      </c>
      <c r="VZ2" t="s">
        <v>1</v>
      </c>
      <c r="WA2" t="s">
        <v>0</v>
      </c>
      <c r="WC2" t="s">
        <v>1</v>
      </c>
      <c r="WD2" t="s">
        <v>0</v>
      </c>
      <c r="WF2" t="s">
        <v>1</v>
      </c>
      <c r="WG2" t="s">
        <v>0</v>
      </c>
      <c r="WI2" t="s">
        <v>1</v>
      </c>
      <c r="WJ2" t="s">
        <v>0</v>
      </c>
      <c r="WL2" t="s">
        <v>1</v>
      </c>
      <c r="WM2" t="s">
        <v>0</v>
      </c>
      <c r="WO2" t="s">
        <v>1</v>
      </c>
      <c r="WP2" t="s">
        <v>0</v>
      </c>
      <c r="WR2" t="s">
        <v>1</v>
      </c>
      <c r="WS2" t="s">
        <v>0</v>
      </c>
      <c r="WU2" t="s">
        <v>1</v>
      </c>
      <c r="WV2" t="s">
        <v>0</v>
      </c>
      <c r="WX2" t="s">
        <v>1</v>
      </c>
      <c r="WY2" t="s">
        <v>0</v>
      </c>
      <c r="XA2" t="s">
        <v>1</v>
      </c>
      <c r="XB2" t="s">
        <v>0</v>
      </c>
      <c r="XD2" t="s">
        <v>1</v>
      </c>
      <c r="XE2" t="s">
        <v>0</v>
      </c>
      <c r="XG2" t="s">
        <v>1</v>
      </c>
      <c r="XH2" t="s">
        <v>0</v>
      </c>
      <c r="XJ2" t="s">
        <v>1</v>
      </c>
      <c r="XK2" t="s">
        <v>0</v>
      </c>
      <c r="XM2" t="s">
        <v>1</v>
      </c>
      <c r="XN2" t="s">
        <v>0</v>
      </c>
      <c r="XP2" t="s">
        <v>1</v>
      </c>
      <c r="XQ2" t="s">
        <v>0</v>
      </c>
      <c r="XS2" t="s">
        <v>1</v>
      </c>
      <c r="XT2" t="s">
        <v>0</v>
      </c>
      <c r="XV2" t="s">
        <v>1</v>
      </c>
      <c r="XW2" t="s">
        <v>0</v>
      </c>
      <c r="XY2" t="s">
        <v>1</v>
      </c>
      <c r="XZ2" t="s">
        <v>0</v>
      </c>
      <c r="YB2" t="s">
        <v>1</v>
      </c>
      <c r="YC2" t="s">
        <v>0</v>
      </c>
      <c r="YE2" t="s">
        <v>1</v>
      </c>
      <c r="YF2" t="s">
        <v>0</v>
      </c>
      <c r="YH2" t="s">
        <v>1</v>
      </c>
      <c r="YI2" t="s">
        <v>0</v>
      </c>
      <c r="YK2" t="s">
        <v>1</v>
      </c>
      <c r="YL2" t="s">
        <v>0</v>
      </c>
      <c r="YN2" t="s">
        <v>1</v>
      </c>
      <c r="YO2" t="s">
        <v>0</v>
      </c>
      <c r="YQ2" t="s">
        <v>1</v>
      </c>
      <c r="YR2" t="s">
        <v>0</v>
      </c>
      <c r="YT2" t="s">
        <v>1</v>
      </c>
      <c r="YU2" t="s">
        <v>0</v>
      </c>
      <c r="YW2" t="s">
        <v>1</v>
      </c>
      <c r="YX2" t="s">
        <v>0</v>
      </c>
      <c r="YZ2" t="s">
        <v>1</v>
      </c>
      <c r="ZA2" t="s">
        <v>0</v>
      </c>
      <c r="ZC2" t="s">
        <v>1</v>
      </c>
      <c r="ZD2" t="s">
        <v>0</v>
      </c>
      <c r="ZF2" t="s">
        <v>1</v>
      </c>
      <c r="ZG2" t="s">
        <v>0</v>
      </c>
      <c r="ZI2" t="s">
        <v>1</v>
      </c>
      <c r="ZJ2" t="s">
        <v>0</v>
      </c>
      <c r="ZL2" t="s">
        <v>1</v>
      </c>
      <c r="ZM2" t="s">
        <v>0</v>
      </c>
      <c r="ZO2" t="s">
        <v>1</v>
      </c>
      <c r="ZP2" t="s">
        <v>0</v>
      </c>
      <c r="ZR2" t="s">
        <v>1</v>
      </c>
      <c r="ZS2" t="s">
        <v>0</v>
      </c>
      <c r="ZU2" t="s">
        <v>1</v>
      </c>
      <c r="ZV2" t="s">
        <v>0</v>
      </c>
      <c r="ZX2" t="s">
        <v>1</v>
      </c>
      <c r="ZY2" t="s">
        <v>0</v>
      </c>
      <c r="AAA2" t="s">
        <v>1</v>
      </c>
      <c r="AAB2" t="s">
        <v>0</v>
      </c>
      <c r="AAD2" t="s">
        <v>1</v>
      </c>
      <c r="AAE2" t="s">
        <v>0</v>
      </c>
      <c r="AAG2" t="s">
        <v>1</v>
      </c>
      <c r="AAH2" t="s">
        <v>0</v>
      </c>
      <c r="AAJ2" t="s">
        <v>1</v>
      </c>
      <c r="AAK2" t="s">
        <v>0</v>
      </c>
      <c r="AAM2" t="s">
        <v>1</v>
      </c>
      <c r="AAN2" t="s">
        <v>0</v>
      </c>
      <c r="AAP2" t="s">
        <v>1</v>
      </c>
      <c r="AAQ2" t="s">
        <v>0</v>
      </c>
      <c r="AAS2" t="s">
        <v>1</v>
      </c>
      <c r="AAT2" t="s">
        <v>0</v>
      </c>
      <c r="AAV2" t="s">
        <v>1</v>
      </c>
      <c r="AAW2" t="s">
        <v>0</v>
      </c>
      <c r="AAY2" t="s">
        <v>1</v>
      </c>
      <c r="AAZ2" t="s">
        <v>0</v>
      </c>
      <c r="ABB2" t="s">
        <v>1</v>
      </c>
      <c r="ABC2" t="s">
        <v>0</v>
      </c>
      <c r="ABE2" t="s">
        <v>1</v>
      </c>
      <c r="ABF2" t="s">
        <v>0</v>
      </c>
      <c r="ABH2" t="s">
        <v>1</v>
      </c>
      <c r="ABI2" t="s">
        <v>0</v>
      </c>
      <c r="ABK2" t="s">
        <v>1</v>
      </c>
      <c r="ABL2" t="s">
        <v>0</v>
      </c>
      <c r="ABN2" t="s">
        <v>1</v>
      </c>
      <c r="ABO2" t="s">
        <v>0</v>
      </c>
      <c r="ABQ2" t="s">
        <v>1</v>
      </c>
      <c r="ABR2" t="s">
        <v>0</v>
      </c>
      <c r="ABT2" t="s">
        <v>1</v>
      </c>
      <c r="ABU2" t="s">
        <v>0</v>
      </c>
      <c r="ABW2" t="s">
        <v>1</v>
      </c>
      <c r="ABX2" t="s">
        <v>0</v>
      </c>
      <c r="ABZ2" t="s">
        <v>1</v>
      </c>
      <c r="ACA2" t="s">
        <v>0</v>
      </c>
      <c r="ACC2" t="s">
        <v>1</v>
      </c>
      <c r="ACD2" t="s">
        <v>0</v>
      </c>
      <c r="ACF2" t="s">
        <v>1</v>
      </c>
      <c r="ACG2" t="s">
        <v>0</v>
      </c>
      <c r="ACI2" t="s">
        <v>1</v>
      </c>
      <c r="ACJ2" t="s">
        <v>0</v>
      </c>
      <c r="ACL2" t="s">
        <v>1</v>
      </c>
      <c r="ACM2" t="s">
        <v>0</v>
      </c>
      <c r="ACO2" t="s">
        <v>1</v>
      </c>
      <c r="ACP2" t="s">
        <v>0</v>
      </c>
      <c r="ACR2" t="s">
        <v>1</v>
      </c>
      <c r="ACS2" t="s">
        <v>0</v>
      </c>
      <c r="ACU2" t="s">
        <v>1</v>
      </c>
      <c r="ACV2" t="s">
        <v>0</v>
      </c>
      <c r="ACX2" t="s">
        <v>1</v>
      </c>
      <c r="ACY2" t="s">
        <v>0</v>
      </c>
      <c r="ADA2" t="s">
        <v>1</v>
      </c>
      <c r="ADB2" t="s">
        <v>0</v>
      </c>
      <c r="ADD2" t="s">
        <v>1</v>
      </c>
      <c r="ADE2" t="s">
        <v>0</v>
      </c>
      <c r="ADG2" t="s">
        <v>1</v>
      </c>
      <c r="ADH2" t="s">
        <v>0</v>
      </c>
      <c r="ADJ2" t="s">
        <v>1</v>
      </c>
      <c r="ADK2" t="s">
        <v>0</v>
      </c>
      <c r="ADM2" t="s">
        <v>1</v>
      </c>
      <c r="ADN2" t="s">
        <v>0</v>
      </c>
      <c r="ADP2" t="s">
        <v>1</v>
      </c>
      <c r="ADQ2" t="s">
        <v>0</v>
      </c>
      <c r="ADS2" t="s">
        <v>1</v>
      </c>
      <c r="ADT2" t="s">
        <v>0</v>
      </c>
      <c r="ADV2" t="s">
        <v>1</v>
      </c>
      <c r="ADW2" t="s">
        <v>0</v>
      </c>
      <c r="ADY2" t="s">
        <v>1</v>
      </c>
      <c r="ADZ2" t="s">
        <v>0</v>
      </c>
      <c r="AEB2" t="s">
        <v>1</v>
      </c>
      <c r="AEC2" t="s">
        <v>0</v>
      </c>
      <c r="AEE2" t="s">
        <v>1</v>
      </c>
      <c r="AEF2" t="s">
        <v>0</v>
      </c>
      <c r="AEH2" t="s">
        <v>1</v>
      </c>
      <c r="AEI2" t="s">
        <v>0</v>
      </c>
      <c r="AEK2" t="s">
        <v>1</v>
      </c>
      <c r="AEL2" t="s">
        <v>0</v>
      </c>
      <c r="AEN2" t="s">
        <v>1</v>
      </c>
      <c r="AEO2" t="s">
        <v>0</v>
      </c>
      <c r="AEQ2" t="s">
        <v>1</v>
      </c>
      <c r="AER2" t="s">
        <v>0</v>
      </c>
      <c r="AET2" t="s">
        <v>1</v>
      </c>
      <c r="AEU2" t="s">
        <v>0</v>
      </c>
      <c r="AEW2" t="s">
        <v>1</v>
      </c>
      <c r="AEX2" t="s">
        <v>0</v>
      </c>
      <c r="AEZ2" t="s">
        <v>1</v>
      </c>
      <c r="AFA2" t="s">
        <v>0</v>
      </c>
      <c r="AFC2" t="s">
        <v>1</v>
      </c>
      <c r="AFD2" t="s">
        <v>0</v>
      </c>
      <c r="AFF2" t="s">
        <v>1</v>
      </c>
      <c r="AFG2" t="s">
        <v>0</v>
      </c>
      <c r="AFI2" t="s">
        <v>1</v>
      </c>
      <c r="AFJ2" t="s">
        <v>0</v>
      </c>
      <c r="AFL2" t="s">
        <v>1</v>
      </c>
      <c r="AFM2" t="s">
        <v>0</v>
      </c>
      <c r="AFO2" t="s">
        <v>1</v>
      </c>
      <c r="AFP2" t="s">
        <v>0</v>
      </c>
      <c r="AFR2" t="s">
        <v>1</v>
      </c>
      <c r="AFS2" t="s">
        <v>0</v>
      </c>
      <c r="AFU2" t="s">
        <v>1</v>
      </c>
      <c r="AFV2" t="s">
        <v>0</v>
      </c>
      <c r="AFX2" t="s">
        <v>1</v>
      </c>
      <c r="AFY2" t="s">
        <v>0</v>
      </c>
      <c r="AGA2" t="s">
        <v>1</v>
      </c>
      <c r="AGB2" t="s">
        <v>0</v>
      </c>
      <c r="AGD2" t="s">
        <v>1</v>
      </c>
      <c r="AGE2" t="s">
        <v>0</v>
      </c>
      <c r="AGG2" t="s">
        <v>1</v>
      </c>
      <c r="AGH2" t="s">
        <v>0</v>
      </c>
      <c r="AGJ2" t="s">
        <v>1</v>
      </c>
      <c r="AGK2" t="s">
        <v>0</v>
      </c>
      <c r="AGM2" t="s">
        <v>1</v>
      </c>
      <c r="AGN2" t="s">
        <v>0</v>
      </c>
      <c r="AGP2" t="s">
        <v>1</v>
      </c>
      <c r="AGQ2" t="s">
        <v>0</v>
      </c>
      <c r="AGS2" t="s">
        <v>1</v>
      </c>
      <c r="AGT2" t="s">
        <v>0</v>
      </c>
      <c r="AGV2" t="s">
        <v>1</v>
      </c>
      <c r="AGW2" t="s">
        <v>0</v>
      </c>
      <c r="AGY2" t="s">
        <v>1</v>
      </c>
      <c r="AGZ2" t="s">
        <v>0</v>
      </c>
      <c r="AHB2" t="s">
        <v>1</v>
      </c>
      <c r="AHC2" t="s">
        <v>0</v>
      </c>
      <c r="AHE2" t="s">
        <v>1</v>
      </c>
      <c r="AHF2" t="s">
        <v>0</v>
      </c>
      <c r="AHH2" t="s">
        <v>1</v>
      </c>
      <c r="AHI2" t="s">
        <v>0</v>
      </c>
      <c r="AHK2" t="s">
        <v>1</v>
      </c>
      <c r="AHL2" t="s">
        <v>0</v>
      </c>
      <c r="AHN2" t="s">
        <v>1</v>
      </c>
      <c r="AHO2" t="s">
        <v>0</v>
      </c>
      <c r="AHQ2" t="s">
        <v>1</v>
      </c>
      <c r="AHR2" t="s">
        <v>0</v>
      </c>
      <c r="AHT2" t="s">
        <v>1</v>
      </c>
      <c r="AHU2" t="s">
        <v>0</v>
      </c>
      <c r="AHW2" t="s">
        <v>1</v>
      </c>
      <c r="AHX2" t="s">
        <v>0</v>
      </c>
      <c r="AHZ2" t="s">
        <v>1</v>
      </c>
      <c r="AIA2" t="s">
        <v>0</v>
      </c>
      <c r="AIC2" t="s">
        <v>1</v>
      </c>
      <c r="AID2" t="s">
        <v>0</v>
      </c>
      <c r="AIF2" t="s">
        <v>1</v>
      </c>
      <c r="AIG2" t="s">
        <v>0</v>
      </c>
      <c r="AII2" t="s">
        <v>1</v>
      </c>
      <c r="AIJ2" t="s">
        <v>0</v>
      </c>
      <c r="AIL2" t="s">
        <v>1</v>
      </c>
      <c r="AIM2" t="s">
        <v>0</v>
      </c>
      <c r="AIO2" t="s">
        <v>1</v>
      </c>
      <c r="AIP2" t="s">
        <v>0</v>
      </c>
      <c r="AIR2" t="s">
        <v>1</v>
      </c>
      <c r="AIS2" t="s">
        <v>0</v>
      </c>
      <c r="AIU2" t="s">
        <v>1</v>
      </c>
      <c r="AIV2" t="s">
        <v>0</v>
      </c>
      <c r="AIX2" t="s">
        <v>1</v>
      </c>
      <c r="AIY2" t="s">
        <v>0</v>
      </c>
      <c r="AJA2" t="s">
        <v>1</v>
      </c>
      <c r="AJB2" t="s">
        <v>0</v>
      </c>
      <c r="AJD2" t="s">
        <v>1</v>
      </c>
      <c r="AJE2" t="s">
        <v>0</v>
      </c>
      <c r="AJG2" t="s">
        <v>1</v>
      </c>
      <c r="AJH2" t="s">
        <v>0</v>
      </c>
      <c r="AJJ2" t="s">
        <v>1</v>
      </c>
      <c r="AJK2" t="s">
        <v>0</v>
      </c>
      <c r="AJM2" t="s">
        <v>1</v>
      </c>
      <c r="AJN2" t="s">
        <v>0</v>
      </c>
      <c r="AJP2" t="s">
        <v>1</v>
      </c>
      <c r="AJQ2" t="s">
        <v>0</v>
      </c>
      <c r="AJS2" t="s">
        <v>1</v>
      </c>
      <c r="AJT2" t="s">
        <v>0</v>
      </c>
      <c r="AJV2" t="s">
        <v>1</v>
      </c>
      <c r="AJW2" t="s">
        <v>0</v>
      </c>
      <c r="AJY2" t="s">
        <v>1</v>
      </c>
      <c r="AJZ2" t="s">
        <v>0</v>
      </c>
      <c r="AKB2" t="s">
        <v>1</v>
      </c>
      <c r="AKC2" t="s">
        <v>0</v>
      </c>
      <c r="AKE2" t="s">
        <v>1</v>
      </c>
      <c r="AKF2" t="s">
        <v>0</v>
      </c>
      <c r="AKH2" t="s">
        <v>1</v>
      </c>
      <c r="AKI2" t="s">
        <v>0</v>
      </c>
      <c r="AKK2" t="s">
        <v>1</v>
      </c>
      <c r="AKL2" t="s">
        <v>0</v>
      </c>
      <c r="AKN2" t="s">
        <v>1</v>
      </c>
      <c r="AKO2" t="s">
        <v>0</v>
      </c>
      <c r="AKQ2" t="s">
        <v>1</v>
      </c>
      <c r="AKR2" t="s">
        <v>0</v>
      </c>
      <c r="AKT2" t="s">
        <v>1</v>
      </c>
      <c r="AKU2" t="s">
        <v>0</v>
      </c>
      <c r="AKW2" t="s">
        <v>1</v>
      </c>
      <c r="AKX2" t="s">
        <v>0</v>
      </c>
      <c r="AKZ2" t="s">
        <v>1</v>
      </c>
      <c r="ALA2" t="s">
        <v>0</v>
      </c>
      <c r="ALC2" t="s">
        <v>1</v>
      </c>
      <c r="ALD2" t="s">
        <v>0</v>
      </c>
      <c r="ALF2" t="s">
        <v>1</v>
      </c>
      <c r="ALG2" t="s">
        <v>0</v>
      </c>
      <c r="ALI2" t="s">
        <v>1</v>
      </c>
      <c r="ALJ2" t="s">
        <v>0</v>
      </c>
      <c r="ALL2" t="s">
        <v>1</v>
      </c>
      <c r="ALM2" t="s">
        <v>0</v>
      </c>
      <c r="ALO2" t="s">
        <v>1</v>
      </c>
      <c r="ALP2" t="s">
        <v>0</v>
      </c>
      <c r="ALR2" t="s">
        <v>1</v>
      </c>
      <c r="ALS2" t="s">
        <v>0</v>
      </c>
      <c r="ALU2" t="s">
        <v>1</v>
      </c>
      <c r="ALV2" t="s">
        <v>0</v>
      </c>
      <c r="ALX2" t="s">
        <v>1</v>
      </c>
      <c r="ALY2" t="s">
        <v>0</v>
      </c>
      <c r="AMA2" t="s">
        <v>1</v>
      </c>
      <c r="AMB2" t="s">
        <v>0</v>
      </c>
      <c r="AMD2" t="s">
        <v>1</v>
      </c>
      <c r="AME2" t="s">
        <v>0</v>
      </c>
      <c r="AMG2" t="s">
        <v>1</v>
      </c>
      <c r="AMH2" t="s">
        <v>0</v>
      </c>
      <c r="AMJ2" t="s">
        <v>1</v>
      </c>
      <c r="AMK2" t="s">
        <v>0</v>
      </c>
      <c r="AMM2" t="s">
        <v>1</v>
      </c>
      <c r="AMN2" t="s">
        <v>0</v>
      </c>
      <c r="AMP2" t="s">
        <v>1</v>
      </c>
      <c r="AMQ2" t="s">
        <v>0</v>
      </c>
      <c r="AMS2" t="s">
        <v>1</v>
      </c>
      <c r="AMT2" t="s">
        <v>0</v>
      </c>
      <c r="AMV2" t="s">
        <v>1</v>
      </c>
      <c r="AMW2" t="s">
        <v>0</v>
      </c>
      <c r="AMY2" t="s">
        <v>1</v>
      </c>
      <c r="AMZ2" t="s">
        <v>0</v>
      </c>
      <c r="ANB2" t="s">
        <v>1</v>
      </c>
      <c r="ANC2" t="s">
        <v>0</v>
      </c>
      <c r="ANE2" t="s">
        <v>1</v>
      </c>
      <c r="ANF2" t="s">
        <v>0</v>
      </c>
      <c r="ANH2" t="s">
        <v>1</v>
      </c>
      <c r="ANI2" t="s">
        <v>0</v>
      </c>
      <c r="ANK2" t="s">
        <v>1</v>
      </c>
      <c r="ANL2" t="s">
        <v>0</v>
      </c>
      <c r="ANN2" t="s">
        <v>1</v>
      </c>
      <c r="ANO2" t="s">
        <v>0</v>
      </c>
      <c r="ANQ2" t="s">
        <v>1</v>
      </c>
      <c r="ANR2" t="s">
        <v>0</v>
      </c>
      <c r="ANT2" t="s">
        <v>1</v>
      </c>
      <c r="ANU2" t="s">
        <v>0</v>
      </c>
      <c r="ANW2" t="s">
        <v>1</v>
      </c>
      <c r="ANX2" t="s">
        <v>0</v>
      </c>
      <c r="ANZ2" t="s">
        <v>1</v>
      </c>
      <c r="AOA2" t="s">
        <v>0</v>
      </c>
      <c r="AOC2" t="s">
        <v>1</v>
      </c>
      <c r="AOD2" t="s">
        <v>0</v>
      </c>
      <c r="AOF2" t="s">
        <v>1</v>
      </c>
      <c r="AOG2" t="s">
        <v>0</v>
      </c>
      <c r="AOI2" t="s">
        <v>1</v>
      </c>
      <c r="AOJ2" t="s">
        <v>0</v>
      </c>
      <c r="AOL2" t="s">
        <v>1</v>
      </c>
      <c r="AOM2" t="s">
        <v>0</v>
      </c>
      <c r="AOO2" t="s">
        <v>1</v>
      </c>
      <c r="AOP2" t="s">
        <v>0</v>
      </c>
      <c r="AOR2" t="s">
        <v>1</v>
      </c>
      <c r="AOS2" t="s">
        <v>0</v>
      </c>
      <c r="AOU2" t="s">
        <v>1</v>
      </c>
      <c r="AOV2" t="s">
        <v>0</v>
      </c>
      <c r="AOX2" t="s">
        <v>1</v>
      </c>
      <c r="AOY2" t="s">
        <v>0</v>
      </c>
      <c r="APA2" t="s">
        <v>1</v>
      </c>
      <c r="APB2" t="s">
        <v>0</v>
      </c>
      <c r="APD2" t="s">
        <v>1</v>
      </c>
      <c r="APE2" t="s">
        <v>0</v>
      </c>
      <c r="APG2" t="s">
        <v>1</v>
      </c>
      <c r="APH2" t="s">
        <v>0</v>
      </c>
      <c r="APJ2" t="s">
        <v>1</v>
      </c>
      <c r="APK2" t="s">
        <v>0</v>
      </c>
      <c r="APM2" t="s">
        <v>1</v>
      </c>
      <c r="APN2" t="s">
        <v>0</v>
      </c>
      <c r="APP2" t="s">
        <v>1</v>
      </c>
      <c r="APQ2" t="s">
        <v>0</v>
      </c>
      <c r="APS2" t="s">
        <v>1</v>
      </c>
      <c r="APT2" t="s">
        <v>0</v>
      </c>
      <c r="APV2" t="s">
        <v>1</v>
      </c>
      <c r="APW2" t="s">
        <v>0</v>
      </c>
      <c r="APY2" t="s">
        <v>1</v>
      </c>
      <c r="APZ2" t="s">
        <v>0</v>
      </c>
      <c r="AQB2" t="s">
        <v>1</v>
      </c>
      <c r="AQC2" t="s">
        <v>0</v>
      </c>
      <c r="AQE2" t="s">
        <v>1</v>
      </c>
      <c r="AQF2" t="s">
        <v>0</v>
      </c>
      <c r="AQH2" t="s">
        <v>1</v>
      </c>
      <c r="AQI2" t="s">
        <v>0</v>
      </c>
      <c r="AQK2" t="s">
        <v>1</v>
      </c>
      <c r="AQL2" t="s">
        <v>0</v>
      </c>
      <c r="AQN2" t="s">
        <v>1</v>
      </c>
      <c r="AQO2" t="s">
        <v>0</v>
      </c>
      <c r="AQQ2" t="s">
        <v>1</v>
      </c>
      <c r="AQR2" t="s">
        <v>0</v>
      </c>
      <c r="AQT2" t="s">
        <v>1</v>
      </c>
      <c r="AQU2" t="s">
        <v>0</v>
      </c>
      <c r="AQW2" t="s">
        <v>1</v>
      </c>
      <c r="AQX2" t="s">
        <v>0</v>
      </c>
      <c r="AQZ2" t="s">
        <v>1</v>
      </c>
      <c r="ARA2" t="s">
        <v>0</v>
      </c>
      <c r="ARC2" t="s">
        <v>1</v>
      </c>
      <c r="ARD2" t="s">
        <v>0</v>
      </c>
      <c r="ARF2" t="s">
        <v>1</v>
      </c>
      <c r="ARG2" t="s">
        <v>0</v>
      </c>
      <c r="ARI2" t="s">
        <v>1</v>
      </c>
      <c r="ARJ2" t="s">
        <v>0</v>
      </c>
      <c r="ARL2" t="s">
        <v>1</v>
      </c>
      <c r="ARM2" t="s">
        <v>0</v>
      </c>
      <c r="ARO2" t="s">
        <v>1</v>
      </c>
      <c r="ARP2" t="s">
        <v>0</v>
      </c>
      <c r="ARR2" t="s">
        <v>1</v>
      </c>
      <c r="ARS2" t="s">
        <v>0</v>
      </c>
      <c r="ARU2" t="s">
        <v>1</v>
      </c>
      <c r="ARV2" t="s">
        <v>0</v>
      </c>
      <c r="ARX2" t="s">
        <v>1</v>
      </c>
      <c r="ARY2" t="s">
        <v>0</v>
      </c>
      <c r="ASA2" t="s">
        <v>1</v>
      </c>
      <c r="ASB2" t="s">
        <v>0</v>
      </c>
      <c r="ASD2" t="s">
        <v>1</v>
      </c>
      <c r="ASE2" t="s">
        <v>0</v>
      </c>
      <c r="ASG2" t="s">
        <v>1</v>
      </c>
      <c r="ASH2" t="s">
        <v>0</v>
      </c>
      <c r="ASJ2" t="s">
        <v>1</v>
      </c>
      <c r="ASK2" t="s">
        <v>0</v>
      </c>
      <c r="ASM2" t="s">
        <v>1</v>
      </c>
      <c r="ASN2" t="s">
        <v>0</v>
      </c>
      <c r="ASP2" t="s">
        <v>1</v>
      </c>
      <c r="ASQ2" t="s">
        <v>0</v>
      </c>
      <c r="ASS2" t="s">
        <v>1</v>
      </c>
      <c r="AST2" t="s">
        <v>0</v>
      </c>
      <c r="ASV2" t="s">
        <v>1</v>
      </c>
      <c r="ASW2" t="s">
        <v>0</v>
      </c>
      <c r="ASY2" t="s">
        <v>1</v>
      </c>
      <c r="ASZ2" t="s">
        <v>0</v>
      </c>
      <c r="ATB2" t="s">
        <v>1</v>
      </c>
      <c r="ATC2" t="s">
        <v>0</v>
      </c>
      <c r="ATE2" t="s">
        <v>1</v>
      </c>
      <c r="ATF2" t="s">
        <v>0</v>
      </c>
      <c r="ATH2" t="s">
        <v>1</v>
      </c>
      <c r="ATI2" t="s">
        <v>0</v>
      </c>
      <c r="ATK2" t="s">
        <v>1</v>
      </c>
      <c r="ATL2" t="s">
        <v>0</v>
      </c>
      <c r="ATN2" t="s">
        <v>1</v>
      </c>
      <c r="ATO2" t="s">
        <v>0</v>
      </c>
      <c r="ATQ2" t="s">
        <v>1</v>
      </c>
      <c r="ATR2" t="s">
        <v>0</v>
      </c>
      <c r="ATT2" t="s">
        <v>1</v>
      </c>
      <c r="ATU2" t="s">
        <v>0</v>
      </c>
      <c r="ATW2" t="s">
        <v>1</v>
      </c>
      <c r="ATX2" t="s">
        <v>0</v>
      </c>
      <c r="ATZ2" t="s">
        <v>1</v>
      </c>
      <c r="AUA2" t="s">
        <v>0</v>
      </c>
      <c r="AUC2" t="s">
        <v>1</v>
      </c>
      <c r="AUD2" t="s">
        <v>0</v>
      </c>
      <c r="AUF2" t="s">
        <v>1</v>
      </c>
      <c r="AUG2" t="s">
        <v>0</v>
      </c>
      <c r="AUI2" t="s">
        <v>1</v>
      </c>
      <c r="AUJ2" t="s">
        <v>0</v>
      </c>
      <c r="AUL2" t="s">
        <v>1</v>
      </c>
      <c r="AUM2" t="s">
        <v>0</v>
      </c>
      <c r="AUO2" t="s">
        <v>1</v>
      </c>
      <c r="AUP2" t="s">
        <v>0</v>
      </c>
      <c r="AUR2" t="s">
        <v>1</v>
      </c>
      <c r="AUS2" t="s">
        <v>0</v>
      </c>
      <c r="AUU2" t="s">
        <v>1</v>
      </c>
      <c r="AUV2" t="s">
        <v>0</v>
      </c>
      <c r="AUX2" t="s">
        <v>1</v>
      </c>
      <c r="AUY2" t="s">
        <v>0</v>
      </c>
      <c r="AVA2" t="s">
        <v>1</v>
      </c>
      <c r="AVB2" t="s">
        <v>0</v>
      </c>
      <c r="AVD2" t="s">
        <v>1</v>
      </c>
      <c r="AVE2" t="s">
        <v>0</v>
      </c>
      <c r="AVG2" t="s">
        <v>1</v>
      </c>
      <c r="AVH2" t="s">
        <v>0</v>
      </c>
      <c r="AVJ2" t="s">
        <v>1</v>
      </c>
      <c r="AVK2" t="s">
        <v>0</v>
      </c>
      <c r="AVM2" t="s">
        <v>1</v>
      </c>
      <c r="AVN2" t="s">
        <v>0</v>
      </c>
      <c r="AVP2" t="s">
        <v>1</v>
      </c>
      <c r="AVQ2" t="s">
        <v>0</v>
      </c>
      <c r="AVS2" t="s">
        <v>1</v>
      </c>
      <c r="AVT2" t="s">
        <v>0</v>
      </c>
      <c r="AVV2" t="s">
        <v>1</v>
      </c>
      <c r="AVW2" t="s">
        <v>0</v>
      </c>
      <c r="AVY2" t="s">
        <v>1</v>
      </c>
      <c r="AVZ2" t="s">
        <v>0</v>
      </c>
      <c r="AWB2" t="s">
        <v>1</v>
      </c>
      <c r="AWC2" t="s">
        <v>0</v>
      </c>
      <c r="AWE2" t="s">
        <v>1</v>
      </c>
      <c r="AWF2" t="s">
        <v>0</v>
      </c>
      <c r="AWH2" t="s">
        <v>1</v>
      </c>
      <c r="AWI2" t="s">
        <v>0</v>
      </c>
      <c r="AWK2" t="s">
        <v>1</v>
      </c>
      <c r="AWL2" t="s">
        <v>0</v>
      </c>
      <c r="AWN2" t="s">
        <v>1</v>
      </c>
      <c r="AWO2" t="s">
        <v>0</v>
      </c>
      <c r="AWQ2" t="s">
        <v>1</v>
      </c>
      <c r="AWR2" t="s">
        <v>0</v>
      </c>
      <c r="AWT2" t="s">
        <v>1</v>
      </c>
      <c r="AWU2" t="s">
        <v>0</v>
      </c>
      <c r="AWW2" t="s">
        <v>1</v>
      </c>
      <c r="AWX2" t="s">
        <v>0</v>
      </c>
      <c r="AWZ2" t="s">
        <v>1</v>
      </c>
      <c r="AXA2" t="s">
        <v>0</v>
      </c>
      <c r="AXC2" t="s">
        <v>1</v>
      </c>
      <c r="AXD2" t="s">
        <v>0</v>
      </c>
      <c r="AXF2" t="s">
        <v>1</v>
      </c>
      <c r="AXG2" t="s">
        <v>0</v>
      </c>
      <c r="AXI2" t="s">
        <v>1</v>
      </c>
      <c r="AXJ2" t="s">
        <v>0</v>
      </c>
      <c r="AXL2" t="s">
        <v>1</v>
      </c>
      <c r="AXM2" t="s">
        <v>0</v>
      </c>
      <c r="AXO2" t="s">
        <v>1</v>
      </c>
      <c r="AXP2" t="s">
        <v>0</v>
      </c>
      <c r="AXR2" t="s">
        <v>1</v>
      </c>
      <c r="AXS2" t="s">
        <v>0</v>
      </c>
      <c r="AXU2" t="s">
        <v>1</v>
      </c>
      <c r="AXV2" t="s">
        <v>0</v>
      </c>
      <c r="AXX2" t="s">
        <v>1</v>
      </c>
      <c r="AXY2" t="s">
        <v>0</v>
      </c>
      <c r="AYA2" t="s">
        <v>1</v>
      </c>
      <c r="AYB2" t="s">
        <v>0</v>
      </c>
      <c r="AYD2" t="s">
        <v>1</v>
      </c>
      <c r="AYE2" t="s">
        <v>0</v>
      </c>
      <c r="AYG2" t="s">
        <v>1</v>
      </c>
      <c r="AYH2" t="s">
        <v>0</v>
      </c>
      <c r="AYJ2" t="s">
        <v>1</v>
      </c>
      <c r="AYK2" t="s">
        <v>0</v>
      </c>
      <c r="AYM2" t="s">
        <v>1</v>
      </c>
      <c r="AYN2" t="s">
        <v>0</v>
      </c>
      <c r="AYP2" t="s">
        <v>1</v>
      </c>
      <c r="AYQ2" t="s">
        <v>0</v>
      </c>
      <c r="AYS2" t="s">
        <v>1</v>
      </c>
      <c r="AYT2" t="s">
        <v>0</v>
      </c>
      <c r="AYV2" t="s">
        <v>1</v>
      </c>
      <c r="AYW2" t="s">
        <v>0</v>
      </c>
      <c r="AYY2" t="s">
        <v>1</v>
      </c>
      <c r="AYZ2" t="s">
        <v>0</v>
      </c>
      <c r="AZB2" t="s">
        <v>1</v>
      </c>
      <c r="AZC2" t="s">
        <v>0</v>
      </c>
      <c r="AZE2" t="s">
        <v>1</v>
      </c>
      <c r="AZF2" t="s">
        <v>0</v>
      </c>
      <c r="AZH2" t="s">
        <v>1</v>
      </c>
      <c r="AZI2" t="s">
        <v>0</v>
      </c>
      <c r="AZK2" t="s">
        <v>1</v>
      </c>
      <c r="AZL2" t="s">
        <v>0</v>
      </c>
      <c r="AZN2" t="s">
        <v>1</v>
      </c>
      <c r="AZO2" t="s">
        <v>0</v>
      </c>
      <c r="AZQ2" t="s">
        <v>1</v>
      </c>
      <c r="AZR2" t="s">
        <v>0</v>
      </c>
      <c r="AZT2" t="s">
        <v>1</v>
      </c>
      <c r="AZU2" t="s">
        <v>0</v>
      </c>
      <c r="AZW2" t="s">
        <v>1</v>
      </c>
      <c r="AZX2" t="s">
        <v>0</v>
      </c>
      <c r="AZZ2" t="s">
        <v>1</v>
      </c>
      <c r="BAA2" t="s">
        <v>0</v>
      </c>
      <c r="BAC2" t="s">
        <v>1</v>
      </c>
      <c r="BAD2" t="s">
        <v>0</v>
      </c>
      <c r="BAF2" t="s">
        <v>1</v>
      </c>
      <c r="BAG2" t="s">
        <v>0</v>
      </c>
      <c r="BAI2" t="s">
        <v>1</v>
      </c>
      <c r="BAJ2" t="s">
        <v>0</v>
      </c>
      <c r="BAL2" t="s">
        <v>1</v>
      </c>
      <c r="BAM2" t="s">
        <v>0</v>
      </c>
      <c r="BAO2" t="s">
        <v>1</v>
      </c>
      <c r="BAP2" t="s">
        <v>0</v>
      </c>
      <c r="BAR2" t="s">
        <v>1</v>
      </c>
      <c r="BAS2" t="s">
        <v>0</v>
      </c>
      <c r="BAU2" t="s">
        <v>1</v>
      </c>
      <c r="BAV2" t="s">
        <v>0</v>
      </c>
      <c r="BAX2" t="s">
        <v>1</v>
      </c>
      <c r="BAY2" t="s">
        <v>0</v>
      </c>
      <c r="BBA2" t="s">
        <v>1</v>
      </c>
      <c r="BBB2" t="s">
        <v>0</v>
      </c>
      <c r="BBD2" t="s">
        <v>1</v>
      </c>
      <c r="BBE2" t="s">
        <v>0</v>
      </c>
      <c r="BBG2" t="s">
        <v>1</v>
      </c>
      <c r="BBH2" t="s">
        <v>0</v>
      </c>
      <c r="BBJ2" t="s">
        <v>1</v>
      </c>
      <c r="BBK2" t="s">
        <v>0</v>
      </c>
      <c r="BBM2" t="s">
        <v>1</v>
      </c>
      <c r="BBN2" t="s">
        <v>0</v>
      </c>
      <c r="BBP2" t="s">
        <v>1</v>
      </c>
      <c r="BBQ2" t="s">
        <v>0</v>
      </c>
      <c r="BBS2" t="s">
        <v>1</v>
      </c>
      <c r="BBT2" t="s">
        <v>0</v>
      </c>
      <c r="BBV2" t="s">
        <v>1</v>
      </c>
      <c r="BBW2" t="s">
        <v>0</v>
      </c>
      <c r="BBY2" t="s">
        <v>1</v>
      </c>
      <c r="BBZ2" t="s">
        <v>0</v>
      </c>
      <c r="BCB2" t="s">
        <v>1</v>
      </c>
      <c r="BCC2" t="s">
        <v>0</v>
      </c>
      <c r="BCE2" t="s">
        <v>1</v>
      </c>
      <c r="BCF2" t="s">
        <v>0</v>
      </c>
      <c r="BCH2" t="s">
        <v>1</v>
      </c>
      <c r="BCI2" t="s">
        <v>0</v>
      </c>
      <c r="BCK2" t="s">
        <v>1</v>
      </c>
      <c r="BCL2" t="s">
        <v>0</v>
      </c>
      <c r="BCN2" t="s">
        <v>1</v>
      </c>
      <c r="BCO2" t="s">
        <v>0</v>
      </c>
      <c r="BCQ2" t="s">
        <v>1</v>
      </c>
      <c r="BCR2" t="s">
        <v>0</v>
      </c>
      <c r="BCT2" t="s">
        <v>1</v>
      </c>
      <c r="BCU2" t="s">
        <v>0</v>
      </c>
      <c r="BCW2" t="s">
        <v>1</v>
      </c>
      <c r="BCX2" t="s">
        <v>0</v>
      </c>
      <c r="BCZ2" t="s">
        <v>1</v>
      </c>
      <c r="BDA2" t="s">
        <v>0</v>
      </c>
      <c r="BDC2" t="s">
        <v>1</v>
      </c>
      <c r="BDD2" t="s">
        <v>0</v>
      </c>
      <c r="BDF2" t="s">
        <v>1</v>
      </c>
      <c r="BDG2" t="s">
        <v>0</v>
      </c>
      <c r="BDI2" t="s">
        <v>1</v>
      </c>
      <c r="BDJ2" t="s">
        <v>0</v>
      </c>
      <c r="BDL2" t="s">
        <v>1</v>
      </c>
      <c r="BDM2" t="s">
        <v>0</v>
      </c>
      <c r="BDO2" t="s">
        <v>1</v>
      </c>
      <c r="BDP2" t="s">
        <v>0</v>
      </c>
      <c r="BDR2" t="s">
        <v>1</v>
      </c>
      <c r="BDS2" t="s">
        <v>0</v>
      </c>
      <c r="BDU2" t="s">
        <v>1</v>
      </c>
      <c r="BDV2" t="s">
        <v>0</v>
      </c>
      <c r="BDX2" t="s">
        <v>1</v>
      </c>
      <c r="BDY2" t="s">
        <v>0</v>
      </c>
      <c r="BEA2" t="s">
        <v>1</v>
      </c>
      <c r="BEB2" t="s">
        <v>0</v>
      </c>
      <c r="BED2" t="s">
        <v>1</v>
      </c>
      <c r="BEE2" t="s">
        <v>0</v>
      </c>
      <c r="BEG2" t="s">
        <v>1</v>
      </c>
      <c r="BEH2" t="s">
        <v>0</v>
      </c>
      <c r="BEJ2" t="s">
        <v>1</v>
      </c>
      <c r="BEK2" t="s">
        <v>0</v>
      </c>
      <c r="BEM2" t="s">
        <v>1</v>
      </c>
      <c r="BEN2" t="s">
        <v>0</v>
      </c>
      <c r="BEP2" t="s">
        <v>1</v>
      </c>
      <c r="BEQ2" t="s">
        <v>0</v>
      </c>
      <c r="BES2" t="s">
        <v>1</v>
      </c>
      <c r="BET2" t="s">
        <v>0</v>
      </c>
      <c r="BEV2" t="s">
        <v>1</v>
      </c>
      <c r="BEW2" t="s">
        <v>0</v>
      </c>
      <c r="BEY2" t="s">
        <v>1</v>
      </c>
      <c r="BEZ2" t="s">
        <v>0</v>
      </c>
      <c r="BFB2" t="s">
        <v>1</v>
      </c>
      <c r="BFC2" t="s">
        <v>0</v>
      </c>
      <c r="BFE2" t="s">
        <v>1</v>
      </c>
      <c r="BFF2" t="s">
        <v>0</v>
      </c>
      <c r="BFH2" t="s">
        <v>1</v>
      </c>
      <c r="BFI2" t="s">
        <v>0</v>
      </c>
      <c r="BFK2" t="s">
        <v>1</v>
      </c>
      <c r="BFL2" t="s">
        <v>0</v>
      </c>
      <c r="BFN2" t="s">
        <v>1</v>
      </c>
      <c r="BFO2" t="s">
        <v>0</v>
      </c>
      <c r="BFQ2" t="s">
        <v>1</v>
      </c>
      <c r="BFR2" t="s">
        <v>0</v>
      </c>
      <c r="BFT2" t="s">
        <v>1</v>
      </c>
      <c r="BFU2" t="s">
        <v>0</v>
      </c>
      <c r="BFW2" t="s">
        <v>1</v>
      </c>
      <c r="BFX2" t="s">
        <v>0</v>
      </c>
      <c r="BFZ2" t="s">
        <v>1</v>
      </c>
      <c r="BGA2" t="s">
        <v>0</v>
      </c>
      <c r="BGC2" t="s">
        <v>1</v>
      </c>
      <c r="BGD2" t="s">
        <v>0</v>
      </c>
      <c r="BGF2" t="s">
        <v>1</v>
      </c>
      <c r="BGG2" t="s">
        <v>0</v>
      </c>
      <c r="BGI2" t="s">
        <v>1</v>
      </c>
      <c r="BGJ2" t="s">
        <v>0</v>
      </c>
      <c r="BGL2" t="s">
        <v>1</v>
      </c>
      <c r="BGM2" t="s">
        <v>0</v>
      </c>
      <c r="BGO2" t="s">
        <v>1</v>
      </c>
      <c r="BGP2" t="s">
        <v>0</v>
      </c>
      <c r="BGR2" t="s">
        <v>1</v>
      </c>
      <c r="BGS2" t="s">
        <v>0</v>
      </c>
      <c r="BGU2" t="s">
        <v>1</v>
      </c>
      <c r="BGV2" t="s">
        <v>0</v>
      </c>
      <c r="BGX2" t="s">
        <v>1</v>
      </c>
      <c r="BGY2" t="s">
        <v>0</v>
      </c>
      <c r="BHA2" t="s">
        <v>1</v>
      </c>
      <c r="BHB2" t="s">
        <v>0</v>
      </c>
      <c r="BHD2" t="s">
        <v>1</v>
      </c>
      <c r="BHE2" t="s">
        <v>0</v>
      </c>
      <c r="BHG2" t="s">
        <v>1</v>
      </c>
      <c r="BHH2" t="s">
        <v>0</v>
      </c>
      <c r="BHJ2" t="s">
        <v>1</v>
      </c>
      <c r="BHK2" t="s">
        <v>0</v>
      </c>
      <c r="BHM2" t="s">
        <v>1</v>
      </c>
      <c r="BHN2" t="s">
        <v>0</v>
      </c>
      <c r="BHP2" t="s">
        <v>1</v>
      </c>
      <c r="BHQ2" t="s">
        <v>0</v>
      </c>
      <c r="BHS2" t="s">
        <v>1</v>
      </c>
      <c r="BHT2" t="s">
        <v>0</v>
      </c>
      <c r="BHV2" t="s">
        <v>1</v>
      </c>
      <c r="BHW2" t="s">
        <v>0</v>
      </c>
      <c r="BHY2" t="s">
        <v>1</v>
      </c>
      <c r="BHZ2" t="s">
        <v>0</v>
      </c>
      <c r="BIB2" t="s">
        <v>1</v>
      </c>
      <c r="BIC2" t="s">
        <v>0</v>
      </c>
      <c r="BIE2" t="s">
        <v>1</v>
      </c>
      <c r="BIF2" t="s">
        <v>0</v>
      </c>
      <c r="BIH2" t="s">
        <v>1</v>
      </c>
      <c r="BII2" t="s">
        <v>0</v>
      </c>
      <c r="BIK2" t="s">
        <v>1</v>
      </c>
      <c r="BIL2" t="s">
        <v>0</v>
      </c>
      <c r="BIN2" t="s">
        <v>1</v>
      </c>
      <c r="BIO2" t="s">
        <v>0</v>
      </c>
      <c r="BIQ2" t="s">
        <v>1</v>
      </c>
      <c r="BIR2" t="s">
        <v>0</v>
      </c>
      <c r="BIT2" t="s">
        <v>1</v>
      </c>
      <c r="BIU2" t="s">
        <v>0</v>
      </c>
      <c r="BIW2" t="s">
        <v>1</v>
      </c>
      <c r="BIX2" t="s">
        <v>0</v>
      </c>
      <c r="BIZ2" t="s">
        <v>1</v>
      </c>
      <c r="BJA2" t="s">
        <v>0</v>
      </c>
      <c r="BJC2" t="s">
        <v>1</v>
      </c>
      <c r="BJD2" t="s">
        <v>0</v>
      </c>
      <c r="BJF2" t="s">
        <v>1</v>
      </c>
      <c r="BJG2" t="s">
        <v>0</v>
      </c>
      <c r="BJI2" t="s">
        <v>1</v>
      </c>
      <c r="BJJ2" t="s">
        <v>0</v>
      </c>
      <c r="BJL2" t="s">
        <v>1</v>
      </c>
      <c r="BJM2" t="s">
        <v>0</v>
      </c>
      <c r="BJO2" t="s">
        <v>1</v>
      </c>
      <c r="BJP2" t="s">
        <v>0</v>
      </c>
      <c r="BJR2" t="s">
        <v>1</v>
      </c>
      <c r="BJS2" t="s">
        <v>0</v>
      </c>
      <c r="BJU2" t="s">
        <v>1</v>
      </c>
      <c r="BJV2" t="s">
        <v>0</v>
      </c>
      <c r="BJX2" t="s">
        <v>1</v>
      </c>
      <c r="BJY2" t="s">
        <v>0</v>
      </c>
      <c r="BKA2" t="s">
        <v>1</v>
      </c>
      <c r="BKB2" t="s">
        <v>0</v>
      </c>
      <c r="BKD2" t="s">
        <v>1</v>
      </c>
      <c r="BKE2" t="s">
        <v>0</v>
      </c>
      <c r="BKG2" t="s">
        <v>1</v>
      </c>
      <c r="BKH2" t="s">
        <v>0</v>
      </c>
      <c r="BKJ2" t="s">
        <v>1</v>
      </c>
      <c r="BKK2" t="s">
        <v>0</v>
      </c>
      <c r="BKM2" t="s">
        <v>1</v>
      </c>
      <c r="BKN2" t="s">
        <v>0</v>
      </c>
      <c r="BKP2" t="s">
        <v>1</v>
      </c>
      <c r="BKQ2" t="s">
        <v>0</v>
      </c>
      <c r="BKS2" t="s">
        <v>1</v>
      </c>
      <c r="BKT2" t="s">
        <v>0</v>
      </c>
      <c r="BKV2" t="s">
        <v>1</v>
      </c>
      <c r="BKW2" t="s">
        <v>0</v>
      </c>
      <c r="BKY2" t="s">
        <v>1</v>
      </c>
      <c r="BKZ2" t="s">
        <v>0</v>
      </c>
      <c r="BLB2" t="s">
        <v>1</v>
      </c>
      <c r="BLC2" t="s">
        <v>0</v>
      </c>
      <c r="BLE2" t="s">
        <v>1</v>
      </c>
      <c r="BLF2" t="s">
        <v>0</v>
      </c>
      <c r="BLH2" t="s">
        <v>1</v>
      </c>
      <c r="BLI2" t="s">
        <v>0</v>
      </c>
      <c r="BLK2" t="s">
        <v>1</v>
      </c>
      <c r="BLL2" t="s">
        <v>0</v>
      </c>
      <c r="BLN2" t="s">
        <v>1</v>
      </c>
      <c r="BLO2" t="s">
        <v>0</v>
      </c>
      <c r="BLQ2" t="s">
        <v>1</v>
      </c>
      <c r="BLR2" t="s">
        <v>0</v>
      </c>
      <c r="BLT2" t="s">
        <v>1</v>
      </c>
      <c r="BLU2" t="s">
        <v>0</v>
      </c>
      <c r="BLW2" t="s">
        <v>1</v>
      </c>
      <c r="BLX2" t="s">
        <v>0</v>
      </c>
      <c r="BLZ2" t="s">
        <v>1</v>
      </c>
      <c r="BMA2" t="s">
        <v>0</v>
      </c>
      <c r="BMC2" t="s">
        <v>1</v>
      </c>
      <c r="BMD2" t="s">
        <v>0</v>
      </c>
      <c r="BMF2" t="s">
        <v>1</v>
      </c>
      <c r="BMG2" t="s">
        <v>0</v>
      </c>
      <c r="BMI2" t="s">
        <v>1</v>
      </c>
      <c r="BMJ2" t="s">
        <v>0</v>
      </c>
      <c r="BML2" t="s">
        <v>1</v>
      </c>
      <c r="BMM2" t="s">
        <v>0</v>
      </c>
      <c r="BMO2" t="s">
        <v>1</v>
      </c>
      <c r="BMP2" t="s">
        <v>0</v>
      </c>
      <c r="BMR2" t="s">
        <v>1</v>
      </c>
      <c r="BMS2" t="s">
        <v>0</v>
      </c>
      <c r="BMU2" t="s">
        <v>1</v>
      </c>
      <c r="BMV2" t="s">
        <v>0</v>
      </c>
      <c r="BMX2" t="s">
        <v>1</v>
      </c>
      <c r="BMY2" t="s">
        <v>0</v>
      </c>
      <c r="BNA2" t="s">
        <v>1</v>
      </c>
      <c r="BNB2" t="s">
        <v>0</v>
      </c>
      <c r="BND2" t="s">
        <v>1</v>
      </c>
      <c r="BNE2" t="s">
        <v>0</v>
      </c>
      <c r="BNG2" t="s">
        <v>1</v>
      </c>
      <c r="BNH2" t="s">
        <v>0</v>
      </c>
      <c r="BNJ2" t="s">
        <v>1</v>
      </c>
      <c r="BNK2" t="s">
        <v>0</v>
      </c>
      <c r="BNM2" t="s">
        <v>1</v>
      </c>
      <c r="BNN2" t="s">
        <v>0</v>
      </c>
      <c r="BNP2" t="s">
        <v>1</v>
      </c>
      <c r="BNQ2" t="s">
        <v>0</v>
      </c>
      <c r="BNS2" t="s">
        <v>1</v>
      </c>
      <c r="BNT2" t="s">
        <v>0</v>
      </c>
      <c r="BNV2" t="s">
        <v>1</v>
      </c>
      <c r="BNW2" t="s">
        <v>0</v>
      </c>
      <c r="BNY2" t="s">
        <v>1</v>
      </c>
      <c r="BNZ2" t="s">
        <v>0</v>
      </c>
      <c r="BOB2" t="s">
        <v>1</v>
      </c>
      <c r="BOC2" t="s">
        <v>0</v>
      </c>
      <c r="BOE2" t="s">
        <v>1</v>
      </c>
      <c r="BOF2" t="s">
        <v>0</v>
      </c>
      <c r="BOH2" t="s">
        <v>1</v>
      </c>
      <c r="BOI2" t="s">
        <v>0</v>
      </c>
      <c r="BOK2" t="s">
        <v>1</v>
      </c>
      <c r="BOL2" t="s">
        <v>0</v>
      </c>
      <c r="BON2" t="s">
        <v>1</v>
      </c>
      <c r="BOO2" t="s">
        <v>0</v>
      </c>
      <c r="BOQ2" t="s">
        <v>1</v>
      </c>
      <c r="BOR2" t="s">
        <v>0</v>
      </c>
      <c r="BOT2" t="s">
        <v>1</v>
      </c>
      <c r="BOU2" t="s">
        <v>0</v>
      </c>
      <c r="BOW2" t="s">
        <v>1</v>
      </c>
      <c r="BOX2" t="s">
        <v>0</v>
      </c>
      <c r="BOZ2" t="s">
        <v>1</v>
      </c>
      <c r="BPA2" t="s">
        <v>0</v>
      </c>
      <c r="BPC2" t="s">
        <v>1</v>
      </c>
      <c r="BPD2" t="s">
        <v>0</v>
      </c>
      <c r="BPF2" t="s">
        <v>1</v>
      </c>
      <c r="BPG2" t="s">
        <v>0</v>
      </c>
      <c r="BPI2" t="s">
        <v>1</v>
      </c>
      <c r="BPJ2" t="s">
        <v>0</v>
      </c>
      <c r="BPL2" t="s">
        <v>1</v>
      </c>
      <c r="BPM2" t="s">
        <v>0</v>
      </c>
      <c r="BPO2" t="s">
        <v>1</v>
      </c>
      <c r="BPP2" t="s">
        <v>0</v>
      </c>
      <c r="BPR2" t="s">
        <v>1</v>
      </c>
      <c r="BPS2" t="s">
        <v>0</v>
      </c>
      <c r="BPU2" t="s">
        <v>1</v>
      </c>
      <c r="BPV2" t="s">
        <v>0</v>
      </c>
      <c r="BPX2" t="s">
        <v>1</v>
      </c>
      <c r="BPY2" t="s">
        <v>0</v>
      </c>
      <c r="BQA2" t="s">
        <v>1</v>
      </c>
      <c r="BQB2" t="s">
        <v>0</v>
      </c>
      <c r="BQD2" t="s">
        <v>1</v>
      </c>
      <c r="BQE2" t="s">
        <v>0</v>
      </c>
      <c r="BQG2" t="s">
        <v>1</v>
      </c>
      <c r="BQH2" t="s">
        <v>0</v>
      </c>
      <c r="BQJ2" t="s">
        <v>1</v>
      </c>
      <c r="BQK2" t="s">
        <v>0</v>
      </c>
      <c r="BQM2" t="s">
        <v>1</v>
      </c>
      <c r="BQN2" t="s">
        <v>0</v>
      </c>
      <c r="BQP2" t="s">
        <v>1</v>
      </c>
      <c r="BQQ2" t="s">
        <v>0</v>
      </c>
      <c r="BQS2" t="s">
        <v>1</v>
      </c>
      <c r="BQT2" t="s">
        <v>0</v>
      </c>
      <c r="BQV2" t="s">
        <v>1</v>
      </c>
      <c r="BQW2" t="s">
        <v>0</v>
      </c>
      <c r="BQY2" t="s">
        <v>1</v>
      </c>
      <c r="BQZ2" t="s">
        <v>0</v>
      </c>
      <c r="BRB2" t="s">
        <v>1</v>
      </c>
      <c r="BRC2" t="s">
        <v>0</v>
      </c>
      <c r="BRE2" t="s">
        <v>1</v>
      </c>
      <c r="BRF2" t="s">
        <v>0</v>
      </c>
      <c r="BRH2" t="s">
        <v>1</v>
      </c>
      <c r="BRI2" t="s">
        <v>0</v>
      </c>
      <c r="BRK2" t="s">
        <v>1</v>
      </c>
      <c r="BRL2" t="s">
        <v>0</v>
      </c>
      <c r="BRN2" t="s">
        <v>1</v>
      </c>
      <c r="BRO2" t="s">
        <v>0</v>
      </c>
      <c r="BRQ2" t="s">
        <v>1</v>
      </c>
      <c r="BRR2" t="s">
        <v>0</v>
      </c>
      <c r="BRT2" t="s">
        <v>1</v>
      </c>
      <c r="BRU2" t="s">
        <v>0</v>
      </c>
      <c r="BRW2" t="s">
        <v>1</v>
      </c>
      <c r="BRX2" t="s">
        <v>0</v>
      </c>
      <c r="BRZ2" t="s">
        <v>1</v>
      </c>
      <c r="BSA2" t="s">
        <v>0</v>
      </c>
      <c r="BSC2" t="s">
        <v>1</v>
      </c>
      <c r="BSD2" t="s">
        <v>0</v>
      </c>
      <c r="BSF2" t="s">
        <v>1</v>
      </c>
      <c r="BSG2" t="s">
        <v>0</v>
      </c>
      <c r="BSI2" t="s">
        <v>1</v>
      </c>
      <c r="BSJ2" t="s">
        <v>0</v>
      </c>
      <c r="BSL2" t="s">
        <v>1</v>
      </c>
      <c r="BSM2" t="s">
        <v>0</v>
      </c>
      <c r="BSO2" t="s">
        <v>1</v>
      </c>
      <c r="BSP2" t="s">
        <v>0</v>
      </c>
      <c r="BSR2" t="s">
        <v>1</v>
      </c>
      <c r="BSS2" t="s">
        <v>0</v>
      </c>
      <c r="BSU2" t="s">
        <v>1</v>
      </c>
      <c r="BSV2" t="s">
        <v>0</v>
      </c>
      <c r="BSX2" t="s">
        <v>1</v>
      </c>
      <c r="BSY2" t="s">
        <v>0</v>
      </c>
      <c r="BTA2" t="s">
        <v>1</v>
      </c>
      <c r="BTB2" t="s">
        <v>0</v>
      </c>
      <c r="BTD2" t="s">
        <v>1</v>
      </c>
    </row>
    <row r="3" spans="2:1876" x14ac:dyDescent="0.25">
      <c r="B3" t="str">
        <f>+B2&amp;B1</f>
        <v>[-12</v>
      </c>
      <c r="C3" t="str">
        <f t="shared" ref="C3" si="0">+C2&amp;C1</f>
        <v>12</v>
      </c>
      <c r="D3" t="str">
        <f>+D1&amp;D2</f>
        <v>0]</v>
      </c>
      <c r="E3" t="str">
        <f t="shared" ref="E3" si="1">+E2&amp;E1</f>
        <v>[-11</v>
      </c>
      <c r="F3" t="str">
        <f t="shared" ref="F3" si="2">+F2&amp;F1</f>
        <v>12</v>
      </c>
      <c r="G3" t="str">
        <f t="shared" ref="G3" si="3">+G1&amp;G2</f>
        <v>0]</v>
      </c>
      <c r="H3" t="str">
        <f t="shared" ref="H3" si="4">+H2&amp;H1</f>
        <v>[-10</v>
      </c>
      <c r="I3" t="str">
        <f t="shared" ref="I3" si="5">+I2&amp;I1</f>
        <v>12</v>
      </c>
      <c r="J3" t="str">
        <f t="shared" ref="J3" si="6">+J1&amp;J2</f>
        <v>0]</v>
      </c>
      <c r="K3" t="str">
        <f t="shared" ref="K3" si="7">+K2&amp;K1</f>
        <v>[-9</v>
      </c>
      <c r="L3" t="str">
        <f t="shared" ref="L3" si="8">+L2&amp;L1</f>
        <v>12</v>
      </c>
      <c r="M3" t="str">
        <f t="shared" ref="M3" si="9">+M1&amp;M2</f>
        <v>0]</v>
      </c>
      <c r="N3" t="str">
        <f t="shared" ref="N3" si="10">+N2&amp;N1</f>
        <v>[-8</v>
      </c>
      <c r="O3" t="str">
        <f t="shared" ref="O3" si="11">+O2&amp;O1</f>
        <v>12</v>
      </c>
      <c r="P3" t="str">
        <f t="shared" ref="P3" si="12">+P1&amp;P2</f>
        <v>0]</v>
      </c>
      <c r="Q3" t="str">
        <f t="shared" ref="Q3" si="13">+Q2&amp;Q1</f>
        <v>[-7</v>
      </c>
      <c r="R3" t="str">
        <f t="shared" ref="R3" si="14">+R2&amp;R1</f>
        <v>12</v>
      </c>
      <c r="S3" t="str">
        <f t="shared" ref="S3" si="15">+S1&amp;S2</f>
        <v>0]</v>
      </c>
      <c r="T3" t="str">
        <f t="shared" ref="T3" si="16">+T2&amp;T1</f>
        <v>[-6</v>
      </c>
      <c r="U3" t="str">
        <f t="shared" ref="U3" si="17">+U2&amp;U1</f>
        <v>12</v>
      </c>
      <c r="V3" t="str">
        <f t="shared" ref="V3" si="18">+V1&amp;V2</f>
        <v>0]</v>
      </c>
      <c r="W3" t="str">
        <f t="shared" ref="W3" si="19">+W2&amp;W1</f>
        <v>[-5</v>
      </c>
      <c r="X3" t="str">
        <f t="shared" ref="X3" si="20">+X2&amp;X1</f>
        <v>12</v>
      </c>
      <c r="Y3" t="str">
        <f t="shared" ref="Y3" si="21">+Y1&amp;Y2</f>
        <v>0]</v>
      </c>
      <c r="Z3" t="str">
        <f t="shared" ref="Z3" si="22">+Z2&amp;Z1</f>
        <v>[-4</v>
      </c>
      <c r="AA3" t="str">
        <f t="shared" ref="AA3" si="23">+AA2&amp;AA1</f>
        <v>12</v>
      </c>
      <c r="AB3" t="str">
        <f t="shared" ref="AB3" si="24">+AB1&amp;AB2</f>
        <v>0]</v>
      </c>
      <c r="AC3" t="str">
        <f t="shared" ref="AC3" si="25">+AC2&amp;AC1</f>
        <v>[-3</v>
      </c>
      <c r="AD3" t="str">
        <f t="shared" ref="AD3" si="26">+AD2&amp;AD1</f>
        <v>12</v>
      </c>
      <c r="AE3" t="str">
        <f t="shared" ref="AE3" si="27">+AE1&amp;AE2</f>
        <v>0]</v>
      </c>
      <c r="AF3" t="str">
        <f t="shared" ref="AF3" si="28">+AF2&amp;AF1</f>
        <v>[-2</v>
      </c>
      <c r="AG3" t="str">
        <f t="shared" ref="AG3" si="29">+AG2&amp;AG1</f>
        <v>12</v>
      </c>
      <c r="AH3" t="str">
        <f t="shared" ref="AH3" si="30">+AH1&amp;AH2</f>
        <v>0]</v>
      </c>
      <c r="AI3" t="str">
        <f t="shared" ref="AI3" si="31">+AI2&amp;AI1</f>
        <v>[-1</v>
      </c>
      <c r="AJ3" t="str">
        <f t="shared" ref="AJ3" si="32">+AJ2&amp;AJ1</f>
        <v>12</v>
      </c>
      <c r="AK3" t="str">
        <f t="shared" ref="AK3" si="33">+AK1&amp;AK2</f>
        <v>27]</v>
      </c>
      <c r="AL3" t="str">
        <f t="shared" ref="AL3" si="34">+AL2&amp;AL1</f>
        <v>[0</v>
      </c>
      <c r="AM3" t="str">
        <f t="shared" ref="AM3" si="35">+AM2&amp;AM1</f>
        <v>12</v>
      </c>
      <c r="AN3" t="str">
        <f t="shared" ref="AN3" si="36">+AN1&amp;AN2</f>
        <v>0]</v>
      </c>
      <c r="AO3" t="str">
        <f t="shared" ref="AO3" si="37">+AO2&amp;AO1</f>
        <v>[1</v>
      </c>
      <c r="AP3" t="str">
        <f t="shared" ref="AP3" si="38">+AP2&amp;AP1</f>
        <v>12</v>
      </c>
      <c r="AQ3" t="str">
        <f t="shared" ref="AQ3" si="39">+AQ1&amp;AQ2</f>
        <v>0]</v>
      </c>
      <c r="AR3" t="str">
        <f t="shared" ref="AR3" si="40">+AR2&amp;AR1</f>
        <v>[2</v>
      </c>
      <c r="AS3" t="str">
        <f t="shared" ref="AS3" si="41">+AS2&amp;AS1</f>
        <v>12</v>
      </c>
      <c r="AT3" t="str">
        <f t="shared" ref="AT3" si="42">+AT1&amp;AT2</f>
        <v>0]</v>
      </c>
      <c r="AU3" t="str">
        <f t="shared" ref="AU3" si="43">+AU2&amp;AU1</f>
        <v>[3</v>
      </c>
      <c r="AV3" t="str">
        <f t="shared" ref="AV3" si="44">+AV2&amp;AV1</f>
        <v>12</v>
      </c>
      <c r="AW3" t="str">
        <f t="shared" ref="AW3" si="45">+AW1&amp;AW2</f>
        <v>0]</v>
      </c>
      <c r="AX3" t="str">
        <f t="shared" ref="AX3" si="46">+AX2&amp;AX1</f>
        <v>[4</v>
      </c>
      <c r="AY3" t="str">
        <f t="shared" ref="AY3" si="47">+AY2&amp;AY1</f>
        <v>12</v>
      </c>
      <c r="AZ3" t="str">
        <f t="shared" ref="AZ3" si="48">+AZ1&amp;AZ2</f>
        <v>0]</v>
      </c>
      <c r="BA3" t="str">
        <f t="shared" ref="BA3" si="49">+BA2&amp;BA1</f>
        <v>[5</v>
      </c>
      <c r="BB3" t="str">
        <f t="shared" ref="BB3" si="50">+BB2&amp;BB1</f>
        <v>12</v>
      </c>
      <c r="BC3" t="str">
        <f t="shared" ref="BC3" si="51">+BC1&amp;BC2</f>
        <v>0]</v>
      </c>
      <c r="BD3" t="str">
        <f t="shared" ref="BD3" si="52">+BD2&amp;BD1</f>
        <v>[6</v>
      </c>
      <c r="BE3" t="str">
        <f t="shared" ref="BE3" si="53">+BE2&amp;BE1</f>
        <v>12</v>
      </c>
      <c r="BF3" t="str">
        <f t="shared" ref="BF3" si="54">+BF1&amp;BF2</f>
        <v>0]</v>
      </c>
      <c r="BG3" t="str">
        <f t="shared" ref="BG3" si="55">+BG2&amp;BG1</f>
        <v>[7</v>
      </c>
      <c r="BH3" t="str">
        <f t="shared" ref="BH3" si="56">+BH2&amp;BH1</f>
        <v>12</v>
      </c>
      <c r="BI3" t="str">
        <f t="shared" ref="BI3" si="57">+BI1&amp;BI2</f>
        <v>0]</v>
      </c>
      <c r="BJ3" t="str">
        <f t="shared" ref="BJ3" si="58">+BJ2&amp;BJ1</f>
        <v>[8</v>
      </c>
      <c r="BK3" t="str">
        <f t="shared" ref="BK3" si="59">+BK2&amp;BK1</f>
        <v>12</v>
      </c>
      <c r="BL3" t="str">
        <f t="shared" ref="BL3" si="60">+BL1&amp;BL2</f>
        <v>0]</v>
      </c>
      <c r="BM3" t="str">
        <f t="shared" ref="BM3" si="61">+BM2&amp;BM1</f>
        <v>[9</v>
      </c>
      <c r="BN3" t="str">
        <f t="shared" ref="BN3" si="62">+BN2&amp;BN1</f>
        <v>12</v>
      </c>
      <c r="BO3" t="str">
        <f t="shared" ref="BO3" si="63">+BO1&amp;BO2</f>
        <v>0]</v>
      </c>
      <c r="BP3" t="str">
        <f t="shared" ref="BP3" si="64">+BP2&amp;BP1</f>
        <v>[10</v>
      </c>
      <c r="BQ3" t="str">
        <f t="shared" ref="BQ3" si="65">+BQ2&amp;BQ1</f>
        <v>12</v>
      </c>
      <c r="BR3" t="str">
        <f t="shared" ref="BR3" si="66">+BR1&amp;BR2</f>
        <v>0]</v>
      </c>
      <c r="BS3" t="str">
        <f t="shared" ref="BS3" si="67">+BS2&amp;BS1</f>
        <v>[11</v>
      </c>
      <c r="BT3" t="str">
        <f t="shared" ref="BT3" si="68">+BT2&amp;BT1</f>
        <v>12</v>
      </c>
      <c r="BU3" t="str">
        <f t="shared" ref="BU3" si="69">+BU1&amp;BU2</f>
        <v>0]</v>
      </c>
      <c r="BV3" t="str">
        <f t="shared" ref="BV3" si="70">+BV2&amp;BV1</f>
        <v>[12</v>
      </c>
      <c r="BW3" t="str">
        <f t="shared" ref="BW3" si="71">+BW2&amp;BW1</f>
        <v>12</v>
      </c>
      <c r="BX3" t="str">
        <f t="shared" ref="BX3" si="72">+BX1&amp;BX2</f>
        <v>0]</v>
      </c>
      <c r="BY3" t="str">
        <f t="shared" ref="BY3" si="73">+BY2&amp;BY1</f>
        <v>[-12</v>
      </c>
      <c r="BZ3" t="str">
        <f t="shared" ref="BZ3" si="74">+BZ2&amp;BZ1</f>
        <v>11</v>
      </c>
      <c r="CA3" t="str">
        <f t="shared" ref="CA3" si="75">+CA1&amp;CA2</f>
        <v>0]</v>
      </c>
      <c r="CB3" t="str">
        <f t="shared" ref="CB3" si="76">+CB2&amp;CB1</f>
        <v>[-11</v>
      </c>
      <c r="CC3" t="str">
        <f t="shared" ref="CC3" si="77">+CC2&amp;CC1</f>
        <v>11</v>
      </c>
      <c r="CD3" t="str">
        <f t="shared" ref="CD3" si="78">+CD1&amp;CD2</f>
        <v>45]</v>
      </c>
      <c r="CE3" t="str">
        <f t="shared" ref="CE3" si="79">+CE2&amp;CE1</f>
        <v>[-10</v>
      </c>
      <c r="CF3" t="str">
        <f t="shared" ref="CF3" si="80">+CF2&amp;CF1</f>
        <v>11</v>
      </c>
      <c r="CG3" t="str">
        <f t="shared" ref="CG3" si="81">+CG1&amp;CG2</f>
        <v>45]</v>
      </c>
      <c r="CH3" t="str">
        <f t="shared" ref="CH3" si="82">+CH2&amp;CH1</f>
        <v>[-9</v>
      </c>
      <c r="CI3" t="str">
        <f t="shared" ref="CI3" si="83">+CI2&amp;CI1</f>
        <v>11</v>
      </c>
      <c r="CJ3" t="str">
        <f t="shared" ref="CJ3" si="84">+CJ1&amp;CJ2</f>
        <v>45]</v>
      </c>
      <c r="CK3" t="str">
        <f t="shared" ref="CK3" si="85">+CK2&amp;CK1</f>
        <v>[-8</v>
      </c>
      <c r="CL3" t="str">
        <f t="shared" ref="CL3" si="86">+CL2&amp;CL1</f>
        <v>11</v>
      </c>
      <c r="CM3" t="str">
        <f t="shared" ref="CM3" si="87">+CM1&amp;CM2</f>
        <v>45]</v>
      </c>
      <c r="CN3" t="str">
        <f t="shared" ref="CN3" si="88">+CN2&amp;CN1</f>
        <v>[-7</v>
      </c>
      <c r="CO3" t="str">
        <f t="shared" ref="CO3" si="89">+CO2&amp;CO1</f>
        <v>11</v>
      </c>
      <c r="CP3" t="str">
        <f t="shared" ref="CP3" si="90">+CP1&amp;CP2</f>
        <v>45]</v>
      </c>
      <c r="CQ3" t="str">
        <f t="shared" ref="CQ3" si="91">+CQ2&amp;CQ1</f>
        <v>[-6</v>
      </c>
      <c r="CR3" t="str">
        <f t="shared" ref="CR3" si="92">+CR2&amp;CR1</f>
        <v>11</v>
      </c>
      <c r="CS3" t="str">
        <f t="shared" ref="CS3" si="93">+CS1&amp;CS2</f>
        <v>45]</v>
      </c>
      <c r="CT3" t="str">
        <f t="shared" ref="CT3" si="94">+CT2&amp;CT1</f>
        <v>[-5</v>
      </c>
      <c r="CU3" t="str">
        <f t="shared" ref="CU3" si="95">+CU2&amp;CU1</f>
        <v>11</v>
      </c>
      <c r="CV3" t="str">
        <f t="shared" ref="CV3" si="96">+CV1&amp;CV2</f>
        <v>45]</v>
      </c>
      <c r="CW3" t="str">
        <f t="shared" ref="CW3" si="97">+CW2&amp;CW1</f>
        <v>[-4</v>
      </c>
      <c r="CX3" t="str">
        <f t="shared" ref="CX3" si="98">+CX2&amp;CX1</f>
        <v>11</v>
      </c>
      <c r="CY3" t="str">
        <f t="shared" ref="CY3" si="99">+CY1&amp;CY2</f>
        <v>45]</v>
      </c>
      <c r="CZ3" t="str">
        <f t="shared" ref="CZ3" si="100">+CZ2&amp;CZ1</f>
        <v>[-3</v>
      </c>
      <c r="DA3" t="str">
        <f t="shared" ref="DA3" si="101">+DA2&amp;DA1</f>
        <v>11</v>
      </c>
      <c r="DB3" t="str">
        <f t="shared" ref="DB3" si="102">+DB1&amp;DB2</f>
        <v>45]</v>
      </c>
      <c r="DC3" t="str">
        <f t="shared" ref="DC3" si="103">+DC2&amp;DC1</f>
        <v>[-2</v>
      </c>
      <c r="DD3" t="str">
        <f t="shared" ref="DD3" si="104">+DD2&amp;DD1</f>
        <v>11</v>
      </c>
      <c r="DE3" t="str">
        <f t="shared" ref="DE3" si="105">+DE1&amp;DE2</f>
        <v>45]</v>
      </c>
      <c r="DF3" t="str">
        <f t="shared" ref="DF3" si="106">+DF2&amp;DF1</f>
        <v>[-1</v>
      </c>
      <c r="DG3" t="str">
        <f t="shared" ref="DG3" si="107">+DG2&amp;DG1</f>
        <v>11</v>
      </c>
      <c r="DH3" t="str">
        <f t="shared" ref="DH3" si="108">+DH1&amp;DH2</f>
        <v>45]</v>
      </c>
      <c r="DI3" t="str">
        <f t="shared" ref="DI3" si="109">+DI2&amp;DI1</f>
        <v>[0</v>
      </c>
      <c r="DJ3" t="str">
        <f t="shared" ref="DJ3" si="110">+DJ2&amp;DJ1</f>
        <v>11</v>
      </c>
      <c r="DK3" t="str">
        <f t="shared" ref="DK3" si="111">+DK1&amp;DK2</f>
        <v>45]</v>
      </c>
      <c r="DL3" t="str">
        <f t="shared" ref="DL3" si="112">+DL2&amp;DL1</f>
        <v>[1</v>
      </c>
      <c r="DM3" t="str">
        <f t="shared" ref="DM3" si="113">+DM2&amp;DM1</f>
        <v>11</v>
      </c>
      <c r="DN3" t="str">
        <f t="shared" ref="DN3" si="114">+DN1&amp;DN2</f>
        <v>45]</v>
      </c>
      <c r="DO3" t="str">
        <f t="shared" ref="DO3" si="115">+DO2&amp;DO1</f>
        <v>[2</v>
      </c>
      <c r="DP3" t="str">
        <f t="shared" ref="DP3" si="116">+DP2&amp;DP1</f>
        <v>11</v>
      </c>
      <c r="DQ3" t="str">
        <f t="shared" ref="DQ3" si="117">+DQ1&amp;DQ2</f>
        <v>45]</v>
      </c>
      <c r="DR3" t="str">
        <f t="shared" ref="DR3" si="118">+DR2&amp;DR1</f>
        <v>[3</v>
      </c>
      <c r="DS3" t="str">
        <f t="shared" ref="DS3" si="119">+DS2&amp;DS1</f>
        <v>11</v>
      </c>
      <c r="DT3" t="str">
        <f t="shared" ref="DT3" si="120">+DT1&amp;DT2</f>
        <v>45]</v>
      </c>
      <c r="DU3" t="str">
        <f t="shared" ref="DU3" si="121">+DU2&amp;DU1</f>
        <v>[4</v>
      </c>
      <c r="DV3" t="str">
        <f t="shared" ref="DV3" si="122">+DV2&amp;DV1</f>
        <v>11</v>
      </c>
      <c r="DW3" t="str">
        <f t="shared" ref="DW3" si="123">+DW1&amp;DW2</f>
        <v>45]</v>
      </c>
      <c r="DX3" t="str">
        <f t="shared" ref="DX3" si="124">+DX2&amp;DX1</f>
        <v>[5</v>
      </c>
      <c r="DY3" t="str">
        <f t="shared" ref="DY3" si="125">+DY2&amp;DY1</f>
        <v>11</v>
      </c>
      <c r="DZ3" t="str">
        <f t="shared" ref="DZ3" si="126">+DZ1&amp;DZ2</f>
        <v>45]</v>
      </c>
      <c r="EA3" t="str">
        <f t="shared" ref="EA3" si="127">+EA2&amp;EA1</f>
        <v>[6</v>
      </c>
      <c r="EB3" t="str">
        <f t="shared" ref="EB3" si="128">+EB2&amp;EB1</f>
        <v>11</v>
      </c>
      <c r="EC3" t="str">
        <f t="shared" ref="EC3" si="129">+EC1&amp;EC2</f>
        <v>45]</v>
      </c>
      <c r="ED3" t="str">
        <f t="shared" ref="ED3" si="130">+ED2&amp;ED1</f>
        <v>[7</v>
      </c>
      <c r="EE3" t="str">
        <f t="shared" ref="EE3" si="131">+EE2&amp;EE1</f>
        <v>11</v>
      </c>
      <c r="EF3" t="str">
        <f t="shared" ref="EF3" si="132">+EF1&amp;EF2</f>
        <v>45]</v>
      </c>
      <c r="EG3" t="str">
        <f t="shared" ref="EG3" si="133">+EG2&amp;EG1</f>
        <v>[8</v>
      </c>
      <c r="EH3" t="str">
        <f t="shared" ref="EH3" si="134">+EH2&amp;EH1</f>
        <v>11</v>
      </c>
      <c r="EI3" t="str">
        <f t="shared" ref="EI3" si="135">+EI1&amp;EI2</f>
        <v>45]</v>
      </c>
      <c r="EJ3" t="str">
        <f t="shared" ref="EJ3" si="136">+EJ2&amp;EJ1</f>
        <v>[9</v>
      </c>
      <c r="EK3" t="str">
        <f t="shared" ref="EK3" si="137">+EK2&amp;EK1</f>
        <v>11</v>
      </c>
      <c r="EL3" t="str">
        <f t="shared" ref="EL3" si="138">+EL1&amp;EL2</f>
        <v>45]</v>
      </c>
      <c r="EM3" t="str">
        <f t="shared" ref="EM3" si="139">+EM2&amp;EM1</f>
        <v>[10</v>
      </c>
      <c r="EN3" t="str">
        <f t="shared" ref="EN3" si="140">+EN2&amp;EN1</f>
        <v>11</v>
      </c>
      <c r="EO3" t="str">
        <f t="shared" ref="EO3" si="141">+EO1&amp;EO2</f>
        <v>45]</v>
      </c>
      <c r="EP3" t="str">
        <f t="shared" ref="EP3" si="142">+EP2&amp;EP1</f>
        <v>[11</v>
      </c>
      <c r="EQ3" t="str">
        <f t="shared" ref="EQ3" si="143">+EQ2&amp;EQ1</f>
        <v>11</v>
      </c>
      <c r="ER3" t="str">
        <f t="shared" ref="ER3" si="144">+ER1&amp;ER2</f>
        <v>45]</v>
      </c>
      <c r="ES3" t="str">
        <f t="shared" ref="ES3" si="145">+ES2&amp;ES1</f>
        <v>[12</v>
      </c>
      <c r="ET3" t="str">
        <f t="shared" ref="ET3" si="146">+ET2&amp;ET1</f>
        <v>11</v>
      </c>
      <c r="EU3" t="str">
        <f t="shared" ref="EU3" si="147">+EU1&amp;EU2</f>
        <v>0]</v>
      </c>
      <c r="EV3" t="str">
        <f t="shared" ref="EV3" si="148">+EV2&amp;EV1</f>
        <v>[-12</v>
      </c>
      <c r="EW3" t="str">
        <f t="shared" ref="EW3" si="149">+EW2&amp;EW1</f>
        <v>10</v>
      </c>
      <c r="EX3" t="str">
        <f t="shared" ref="EX3" si="150">+EX1&amp;EX2</f>
        <v>0]</v>
      </c>
      <c r="EY3" t="str">
        <f t="shared" ref="EY3" si="151">+EY2&amp;EY1</f>
        <v>[-11</v>
      </c>
      <c r="EZ3" t="str">
        <f t="shared" ref="EZ3" si="152">+EZ2&amp;EZ1</f>
        <v>10</v>
      </c>
      <c r="FA3" t="str">
        <f t="shared" ref="FA3" si="153">+FA1&amp;FA2</f>
        <v>45]</v>
      </c>
      <c r="FB3" t="str">
        <f t="shared" ref="FB3" si="154">+FB2&amp;FB1</f>
        <v>[-10</v>
      </c>
      <c r="FC3" t="str">
        <f t="shared" ref="FC3" si="155">+FC2&amp;FC1</f>
        <v>10</v>
      </c>
      <c r="FD3" t="str">
        <f t="shared" ref="FD3" si="156">+FD1&amp;FD2</f>
        <v>45]</v>
      </c>
      <c r="FE3" t="str">
        <f t="shared" ref="FE3" si="157">+FE2&amp;FE1</f>
        <v>[-9</v>
      </c>
      <c r="FF3" t="str">
        <f t="shared" ref="FF3" si="158">+FF2&amp;FF1</f>
        <v>10</v>
      </c>
      <c r="FG3" t="str">
        <f t="shared" ref="FG3" si="159">+FG1&amp;FG2</f>
        <v>45]</v>
      </c>
      <c r="FH3" t="str">
        <f t="shared" ref="FH3" si="160">+FH2&amp;FH1</f>
        <v>[-8</v>
      </c>
      <c r="FI3" t="str">
        <f t="shared" ref="FI3" si="161">+FI2&amp;FI1</f>
        <v>10</v>
      </c>
      <c r="FJ3" t="str">
        <f t="shared" ref="FJ3" si="162">+FJ1&amp;FJ2</f>
        <v>45]</v>
      </c>
      <c r="FK3" t="str">
        <f t="shared" ref="FK3" si="163">+FK2&amp;FK1</f>
        <v>[-7</v>
      </c>
      <c r="FL3" t="str">
        <f t="shared" ref="FL3" si="164">+FL2&amp;FL1</f>
        <v>10</v>
      </c>
      <c r="FM3" t="str">
        <f t="shared" ref="FM3" si="165">+FM1&amp;FM2</f>
        <v>45]</v>
      </c>
      <c r="FN3" t="str">
        <f t="shared" ref="FN3" si="166">+FN2&amp;FN1</f>
        <v>[-6</v>
      </c>
      <c r="FO3" t="str">
        <f t="shared" ref="FO3" si="167">+FO2&amp;FO1</f>
        <v>10</v>
      </c>
      <c r="FP3" t="str">
        <f t="shared" ref="FP3" si="168">+FP1&amp;FP2</f>
        <v>45]</v>
      </c>
      <c r="FQ3" t="str">
        <f t="shared" ref="FQ3" si="169">+FQ2&amp;FQ1</f>
        <v>[-5</v>
      </c>
      <c r="FR3" t="str">
        <f t="shared" ref="FR3" si="170">+FR2&amp;FR1</f>
        <v>10</v>
      </c>
      <c r="FS3" t="str">
        <f t="shared" ref="FS3" si="171">+FS1&amp;FS2</f>
        <v>45]</v>
      </c>
      <c r="FT3" t="str">
        <f t="shared" ref="FT3" si="172">+FT2&amp;FT1</f>
        <v>[-4</v>
      </c>
      <c r="FU3" t="str">
        <f t="shared" ref="FU3" si="173">+FU2&amp;FU1</f>
        <v>10</v>
      </c>
      <c r="FV3" t="str">
        <f t="shared" ref="FV3" si="174">+FV1&amp;FV2</f>
        <v>45]</v>
      </c>
      <c r="FW3" t="str">
        <f t="shared" ref="FW3" si="175">+FW2&amp;FW1</f>
        <v>[-3</v>
      </c>
      <c r="FX3" t="str">
        <f t="shared" ref="FX3" si="176">+FX2&amp;FX1</f>
        <v>10</v>
      </c>
      <c r="FY3" t="str">
        <f t="shared" ref="FY3" si="177">+FY1&amp;FY2</f>
        <v>45]</v>
      </c>
      <c r="FZ3" t="str">
        <f t="shared" ref="FZ3" si="178">+FZ2&amp;FZ1</f>
        <v>[-2</v>
      </c>
      <c r="GA3" t="str">
        <f t="shared" ref="GA3" si="179">+GA2&amp;GA1</f>
        <v>10</v>
      </c>
      <c r="GB3" t="str">
        <f t="shared" ref="GB3" si="180">+GB1&amp;GB2</f>
        <v>45]</v>
      </c>
      <c r="GC3" t="str">
        <f t="shared" ref="GC3" si="181">+GC2&amp;GC1</f>
        <v>[-1</v>
      </c>
      <c r="GD3" t="str">
        <f t="shared" ref="GD3" si="182">+GD2&amp;GD1</f>
        <v>10</v>
      </c>
      <c r="GE3" t="str">
        <f t="shared" ref="GE3" si="183">+GE1&amp;GE2</f>
        <v>35]</v>
      </c>
      <c r="GF3" t="str">
        <f t="shared" ref="GF3" si="184">+GF2&amp;GF1</f>
        <v>[0</v>
      </c>
      <c r="GG3" t="str">
        <f t="shared" ref="GG3" si="185">+GG2&amp;GG1</f>
        <v>10</v>
      </c>
      <c r="GH3" t="str">
        <f t="shared" ref="GH3" si="186">+GH1&amp;GH2</f>
        <v>35]</v>
      </c>
      <c r="GI3" t="str">
        <f t="shared" ref="GI3" si="187">+GI2&amp;GI1</f>
        <v>[1</v>
      </c>
      <c r="GJ3" t="str">
        <f t="shared" ref="GJ3" si="188">+GJ2&amp;GJ1</f>
        <v>10</v>
      </c>
      <c r="GK3" t="str">
        <f t="shared" ref="GK3" si="189">+GK1&amp;GK2</f>
        <v>45]</v>
      </c>
      <c r="GL3" t="str">
        <f t="shared" ref="GL3" si="190">+GL2&amp;GL1</f>
        <v>[2</v>
      </c>
      <c r="GM3" t="str">
        <f t="shared" ref="GM3" si="191">+GM2&amp;GM1</f>
        <v>10</v>
      </c>
      <c r="GN3" t="str">
        <f t="shared" ref="GN3" si="192">+GN1&amp;GN2</f>
        <v>45]</v>
      </c>
      <c r="GO3" t="str">
        <f t="shared" ref="GO3" si="193">+GO2&amp;GO1</f>
        <v>[3</v>
      </c>
      <c r="GP3" t="str">
        <f t="shared" ref="GP3" si="194">+GP2&amp;GP1</f>
        <v>10</v>
      </c>
      <c r="GQ3" t="str">
        <f t="shared" ref="GQ3" si="195">+GQ1&amp;GQ2</f>
        <v>45]</v>
      </c>
      <c r="GR3" t="str">
        <f t="shared" ref="GR3" si="196">+GR2&amp;GR1</f>
        <v>[4</v>
      </c>
      <c r="GS3" t="str">
        <f t="shared" ref="GS3" si="197">+GS2&amp;GS1</f>
        <v>10</v>
      </c>
      <c r="GT3" t="str">
        <f t="shared" ref="GT3" si="198">+GT1&amp;GT2</f>
        <v>45]</v>
      </c>
      <c r="GU3" t="str">
        <f t="shared" ref="GU3" si="199">+GU2&amp;GU1</f>
        <v>[5</v>
      </c>
      <c r="GV3" t="str">
        <f t="shared" ref="GV3" si="200">+GV2&amp;GV1</f>
        <v>10</v>
      </c>
      <c r="GW3" t="str">
        <f t="shared" ref="GW3" si="201">+GW1&amp;GW2</f>
        <v>45]</v>
      </c>
      <c r="GX3" t="str">
        <f t="shared" ref="GX3" si="202">+GX2&amp;GX1</f>
        <v>[6</v>
      </c>
      <c r="GY3" t="str">
        <f t="shared" ref="GY3" si="203">+GY2&amp;GY1</f>
        <v>10</v>
      </c>
      <c r="GZ3" t="str">
        <f t="shared" ref="GZ3" si="204">+GZ1&amp;GZ2</f>
        <v>45]</v>
      </c>
      <c r="HA3" t="str">
        <f t="shared" ref="HA3" si="205">+HA2&amp;HA1</f>
        <v>[7</v>
      </c>
      <c r="HB3" t="str">
        <f t="shared" ref="HB3" si="206">+HB2&amp;HB1</f>
        <v>10</v>
      </c>
      <c r="HC3" t="str">
        <f t="shared" ref="HC3" si="207">+HC1&amp;HC2</f>
        <v>45]</v>
      </c>
      <c r="HD3" t="str">
        <f t="shared" ref="HD3" si="208">+HD2&amp;HD1</f>
        <v>[8</v>
      </c>
      <c r="HE3" t="str">
        <f t="shared" ref="HE3" si="209">+HE2&amp;HE1</f>
        <v>10</v>
      </c>
      <c r="HF3" t="str">
        <f t="shared" ref="HF3" si="210">+HF1&amp;HF2</f>
        <v>45]</v>
      </c>
      <c r="HG3" t="str">
        <f t="shared" ref="HG3" si="211">+HG2&amp;HG1</f>
        <v>[9</v>
      </c>
      <c r="HH3" t="str">
        <f t="shared" ref="HH3" si="212">+HH2&amp;HH1</f>
        <v>10</v>
      </c>
      <c r="HI3" t="str">
        <f t="shared" ref="HI3" si="213">+HI1&amp;HI2</f>
        <v>45]</v>
      </c>
      <c r="HJ3" t="str">
        <f t="shared" ref="HJ3" si="214">+HJ2&amp;HJ1</f>
        <v>[10</v>
      </c>
      <c r="HK3" t="str">
        <f t="shared" ref="HK3" si="215">+HK2&amp;HK1</f>
        <v>10</v>
      </c>
      <c r="HL3" t="str">
        <f t="shared" ref="HL3" si="216">+HL1&amp;HL2</f>
        <v>45]</v>
      </c>
      <c r="HM3" t="str">
        <f t="shared" ref="HM3" si="217">+HM2&amp;HM1</f>
        <v>[11</v>
      </c>
      <c r="HN3" t="str">
        <f t="shared" ref="HN3" si="218">+HN2&amp;HN1</f>
        <v>10</v>
      </c>
      <c r="HO3" t="str">
        <f t="shared" ref="HO3" si="219">+HO1&amp;HO2</f>
        <v>45]</v>
      </c>
      <c r="HP3" t="str">
        <f t="shared" ref="HP3" si="220">+HP2&amp;HP1</f>
        <v>[12</v>
      </c>
      <c r="HQ3" t="str">
        <f t="shared" ref="HQ3" si="221">+HQ2&amp;HQ1</f>
        <v>10</v>
      </c>
      <c r="HR3" t="str">
        <f t="shared" ref="HR3" si="222">+HR1&amp;HR2</f>
        <v>0]</v>
      </c>
      <c r="HS3" t="str">
        <f t="shared" ref="HS3" si="223">+HS2&amp;HS1</f>
        <v>[-12</v>
      </c>
      <c r="HT3" t="str">
        <f t="shared" ref="HT3" si="224">+HT2&amp;HT1</f>
        <v>9</v>
      </c>
      <c r="HU3" t="str">
        <f t="shared" ref="HU3" si="225">+HU1&amp;HU2</f>
        <v>0]</v>
      </c>
      <c r="HV3" t="str">
        <f t="shared" ref="HV3" si="226">+HV2&amp;HV1</f>
        <v>[-11</v>
      </c>
      <c r="HW3" t="str">
        <f t="shared" ref="HW3" si="227">+HW2&amp;HW1</f>
        <v>9</v>
      </c>
      <c r="HX3" t="str">
        <f t="shared" ref="HX3" si="228">+HX1&amp;HX2</f>
        <v>45]</v>
      </c>
      <c r="HY3" t="str">
        <f t="shared" ref="HY3" si="229">+HY2&amp;HY1</f>
        <v>[-10</v>
      </c>
      <c r="HZ3" t="str">
        <f t="shared" ref="HZ3" si="230">+HZ2&amp;HZ1</f>
        <v>9</v>
      </c>
      <c r="IA3" t="str">
        <f t="shared" ref="IA3" si="231">+IA1&amp;IA2</f>
        <v>45]</v>
      </c>
      <c r="IB3" t="str">
        <f t="shared" ref="IB3" si="232">+IB2&amp;IB1</f>
        <v>[-9</v>
      </c>
      <c r="IC3" t="str">
        <f t="shared" ref="IC3" si="233">+IC2&amp;IC1</f>
        <v>9</v>
      </c>
      <c r="ID3" t="str">
        <f t="shared" ref="ID3" si="234">+ID1&amp;ID2</f>
        <v>45]</v>
      </c>
      <c r="IE3" t="str">
        <f t="shared" ref="IE3" si="235">+IE2&amp;IE1</f>
        <v>[-8</v>
      </c>
      <c r="IF3" t="str">
        <f t="shared" ref="IF3" si="236">+IF2&amp;IF1</f>
        <v>9</v>
      </c>
      <c r="IG3" t="str">
        <f t="shared" ref="IG3" si="237">+IG1&amp;IG2</f>
        <v>45]</v>
      </c>
      <c r="IH3" t="str">
        <f t="shared" ref="IH3" si="238">+IH2&amp;IH1</f>
        <v>[-7</v>
      </c>
      <c r="II3" t="str">
        <f t="shared" ref="II3" si="239">+II2&amp;II1</f>
        <v>9</v>
      </c>
      <c r="IJ3" t="str">
        <f t="shared" ref="IJ3" si="240">+IJ1&amp;IJ2</f>
        <v>45]</v>
      </c>
      <c r="IK3" t="str">
        <f t="shared" ref="IK3" si="241">+IK2&amp;IK1</f>
        <v>[-6</v>
      </c>
      <c r="IL3" t="str">
        <f t="shared" ref="IL3" si="242">+IL2&amp;IL1</f>
        <v>9</v>
      </c>
      <c r="IM3" t="str">
        <f t="shared" ref="IM3" si="243">+IM1&amp;IM2</f>
        <v>45]</v>
      </c>
      <c r="IN3" t="str">
        <f t="shared" ref="IN3" si="244">+IN2&amp;IN1</f>
        <v>[-5</v>
      </c>
      <c r="IO3" t="str">
        <f t="shared" ref="IO3" si="245">+IO2&amp;IO1</f>
        <v>9</v>
      </c>
      <c r="IP3" t="str">
        <f t="shared" ref="IP3" si="246">+IP1&amp;IP2</f>
        <v>45]</v>
      </c>
      <c r="IQ3" t="str">
        <f t="shared" ref="IQ3" si="247">+IQ2&amp;IQ1</f>
        <v>[-4</v>
      </c>
      <c r="IR3" t="str">
        <f t="shared" ref="IR3" si="248">+IR2&amp;IR1</f>
        <v>9</v>
      </c>
      <c r="IS3" t="str">
        <f t="shared" ref="IS3" si="249">+IS1&amp;IS2</f>
        <v>45]</v>
      </c>
      <c r="IT3" t="str">
        <f t="shared" ref="IT3" si="250">+IT2&amp;IT1</f>
        <v>[-3</v>
      </c>
      <c r="IU3" t="str">
        <f t="shared" ref="IU3" si="251">+IU2&amp;IU1</f>
        <v>9</v>
      </c>
      <c r="IV3" t="str">
        <f t="shared" ref="IV3" si="252">+IV1&amp;IV2</f>
        <v>45]</v>
      </c>
      <c r="IW3" t="str">
        <f t="shared" ref="IW3" si="253">+IW2&amp;IW1</f>
        <v>[-2</v>
      </c>
      <c r="IX3" t="str">
        <f t="shared" ref="IX3" si="254">+IX2&amp;IX1</f>
        <v>9</v>
      </c>
      <c r="IY3" t="str">
        <f t="shared" ref="IY3" si="255">+IY1&amp;IY2</f>
        <v>45]</v>
      </c>
      <c r="IZ3" t="str">
        <f t="shared" ref="IZ3" si="256">+IZ2&amp;IZ1</f>
        <v>[-1</v>
      </c>
      <c r="JA3" t="str">
        <f t="shared" ref="JA3" si="257">+JA2&amp;JA1</f>
        <v>9</v>
      </c>
      <c r="JB3" t="str">
        <f t="shared" ref="JB3" si="258">+JB1&amp;JB2</f>
        <v>45]</v>
      </c>
      <c r="JC3" t="str">
        <f t="shared" ref="JC3" si="259">+JC2&amp;JC1</f>
        <v>[0</v>
      </c>
      <c r="JD3" t="str">
        <f t="shared" ref="JD3" si="260">+JD2&amp;JD1</f>
        <v>9</v>
      </c>
      <c r="JE3" t="str">
        <f t="shared" ref="JE3" si="261">+JE1&amp;JE2</f>
        <v>45]</v>
      </c>
      <c r="JF3" t="str">
        <f t="shared" ref="JF3" si="262">+JF2&amp;JF1</f>
        <v>[1</v>
      </c>
      <c r="JG3" t="str">
        <f t="shared" ref="JG3" si="263">+JG2&amp;JG1</f>
        <v>9</v>
      </c>
      <c r="JH3" t="str">
        <f t="shared" ref="JH3" si="264">+JH1&amp;JH2</f>
        <v>45]</v>
      </c>
      <c r="JI3" t="str">
        <f t="shared" ref="JI3" si="265">+JI2&amp;JI1</f>
        <v>[2</v>
      </c>
      <c r="JJ3" t="str">
        <f t="shared" ref="JJ3" si="266">+JJ2&amp;JJ1</f>
        <v>9</v>
      </c>
      <c r="JK3" t="str">
        <f t="shared" ref="JK3" si="267">+JK1&amp;JK2</f>
        <v>45]</v>
      </c>
      <c r="JL3" t="str">
        <f t="shared" ref="JL3" si="268">+JL2&amp;JL1</f>
        <v>[3</v>
      </c>
      <c r="JM3" t="str">
        <f t="shared" ref="JM3" si="269">+JM2&amp;JM1</f>
        <v>9</v>
      </c>
      <c r="JN3" t="str">
        <f t="shared" ref="JN3" si="270">+JN1&amp;JN2</f>
        <v>45]</v>
      </c>
      <c r="JO3" t="str">
        <f t="shared" ref="JO3" si="271">+JO2&amp;JO1</f>
        <v>[4</v>
      </c>
      <c r="JP3" t="str">
        <f t="shared" ref="JP3" si="272">+JP2&amp;JP1</f>
        <v>9</v>
      </c>
      <c r="JQ3" t="str">
        <f t="shared" ref="JQ3" si="273">+JQ1&amp;JQ2</f>
        <v>45]</v>
      </c>
      <c r="JR3" t="str">
        <f t="shared" ref="JR3" si="274">+JR2&amp;JR1</f>
        <v>[5</v>
      </c>
      <c r="JS3" t="str">
        <f t="shared" ref="JS3" si="275">+JS2&amp;JS1</f>
        <v>9</v>
      </c>
      <c r="JT3" t="str">
        <f t="shared" ref="JT3" si="276">+JT1&amp;JT2</f>
        <v>45]</v>
      </c>
      <c r="JU3" t="str">
        <f t="shared" ref="JU3" si="277">+JU2&amp;JU1</f>
        <v>[6</v>
      </c>
      <c r="JV3" t="str">
        <f t="shared" ref="JV3" si="278">+JV2&amp;JV1</f>
        <v>9</v>
      </c>
      <c r="JW3" t="str">
        <f t="shared" ref="JW3" si="279">+JW1&amp;JW2</f>
        <v>45]</v>
      </c>
      <c r="JX3" t="str">
        <f t="shared" ref="JX3" si="280">+JX2&amp;JX1</f>
        <v>[7</v>
      </c>
      <c r="JY3" t="str">
        <f t="shared" ref="JY3" si="281">+JY2&amp;JY1</f>
        <v>9</v>
      </c>
      <c r="JZ3" t="str">
        <f t="shared" ref="JZ3" si="282">+JZ1&amp;JZ2</f>
        <v>45]</v>
      </c>
      <c r="KA3" t="str">
        <f t="shared" ref="KA3" si="283">+KA2&amp;KA1</f>
        <v>[8</v>
      </c>
      <c r="KB3" t="str">
        <f t="shared" ref="KB3" si="284">+KB2&amp;KB1</f>
        <v>9</v>
      </c>
      <c r="KC3" t="str">
        <f t="shared" ref="KC3" si="285">+KC1&amp;KC2</f>
        <v>45]</v>
      </c>
      <c r="KD3" t="str">
        <f t="shared" ref="KD3" si="286">+KD2&amp;KD1</f>
        <v>[9</v>
      </c>
      <c r="KE3" t="str">
        <f t="shared" ref="KE3" si="287">+KE2&amp;KE1</f>
        <v>9</v>
      </c>
      <c r="KF3" t="str">
        <f t="shared" ref="KF3" si="288">+KF1&amp;KF2</f>
        <v>45]</v>
      </c>
      <c r="KG3" t="str">
        <f t="shared" ref="KG3" si="289">+KG2&amp;KG1</f>
        <v>[10</v>
      </c>
      <c r="KH3" t="str">
        <f t="shared" ref="KH3" si="290">+KH2&amp;KH1</f>
        <v>9</v>
      </c>
      <c r="KI3" t="str">
        <f t="shared" ref="KI3" si="291">+KI1&amp;KI2</f>
        <v>45]</v>
      </c>
      <c r="KJ3" t="str">
        <f t="shared" ref="KJ3" si="292">+KJ2&amp;KJ1</f>
        <v>[11</v>
      </c>
      <c r="KK3" t="str">
        <f t="shared" ref="KK3" si="293">+KK2&amp;KK1</f>
        <v>9</v>
      </c>
      <c r="KL3" t="str">
        <f t="shared" ref="KL3" si="294">+KL1&amp;KL2</f>
        <v>45]</v>
      </c>
      <c r="KM3" t="str">
        <f t="shared" ref="KM3" si="295">+KM2&amp;KM1</f>
        <v>[12</v>
      </c>
      <c r="KN3" t="str">
        <f t="shared" ref="KN3" si="296">+KN2&amp;KN1</f>
        <v>9</v>
      </c>
      <c r="KO3" t="str">
        <f t="shared" ref="KO3" si="297">+KO1&amp;KO2</f>
        <v>0]</v>
      </c>
      <c r="KP3" t="str">
        <f t="shared" ref="KP3" si="298">+KP2&amp;KP1</f>
        <v>[-12</v>
      </c>
      <c r="KQ3" t="str">
        <f t="shared" ref="KQ3" si="299">+KQ2&amp;KQ1</f>
        <v>8</v>
      </c>
      <c r="KR3" t="str">
        <f t="shared" ref="KR3" si="300">+KR1&amp;KR2</f>
        <v>0]</v>
      </c>
      <c r="KS3" t="str">
        <f t="shared" ref="KS3" si="301">+KS2&amp;KS1</f>
        <v>[-11</v>
      </c>
      <c r="KT3" t="str">
        <f t="shared" ref="KT3" si="302">+KT2&amp;KT1</f>
        <v>8</v>
      </c>
      <c r="KU3" t="str">
        <f t="shared" ref="KU3" si="303">+KU1&amp;KU2</f>
        <v>45]</v>
      </c>
      <c r="KV3" t="str">
        <f t="shared" ref="KV3" si="304">+KV2&amp;KV1</f>
        <v>[-10</v>
      </c>
      <c r="KW3" t="str">
        <f t="shared" ref="KW3" si="305">+KW2&amp;KW1</f>
        <v>8</v>
      </c>
      <c r="KX3" t="str">
        <f t="shared" ref="KX3" si="306">+KX1&amp;KX2</f>
        <v>45]</v>
      </c>
      <c r="KY3" t="str">
        <f t="shared" ref="KY3" si="307">+KY2&amp;KY1</f>
        <v>[-9</v>
      </c>
      <c r="KZ3" t="str">
        <f t="shared" ref="KZ3" si="308">+KZ2&amp;KZ1</f>
        <v>8</v>
      </c>
      <c r="LA3" t="str">
        <f t="shared" ref="LA3" si="309">+LA1&amp;LA2</f>
        <v>45]</v>
      </c>
      <c r="LB3" t="str">
        <f t="shared" ref="LB3" si="310">+LB2&amp;LB1</f>
        <v>[-8</v>
      </c>
      <c r="LC3" t="str">
        <f t="shared" ref="LC3" si="311">+LC2&amp;LC1</f>
        <v>8</v>
      </c>
      <c r="LD3" t="str">
        <f t="shared" ref="LD3" si="312">+LD1&amp;LD2</f>
        <v>45]</v>
      </c>
      <c r="LE3" t="str">
        <f t="shared" ref="LE3" si="313">+LE2&amp;LE1</f>
        <v>[-7</v>
      </c>
      <c r="LF3" t="str">
        <f t="shared" ref="LF3" si="314">+LF2&amp;LF1</f>
        <v>8</v>
      </c>
      <c r="LG3" t="str">
        <f t="shared" ref="LG3" si="315">+LG1&amp;LG2</f>
        <v>45]</v>
      </c>
      <c r="LH3" t="str">
        <f t="shared" ref="LH3" si="316">+LH2&amp;LH1</f>
        <v>[-6</v>
      </c>
      <c r="LI3" t="str">
        <f t="shared" ref="LI3" si="317">+LI2&amp;LI1</f>
        <v>8</v>
      </c>
      <c r="LJ3" t="str">
        <f t="shared" ref="LJ3" si="318">+LJ1&amp;LJ2</f>
        <v>45]</v>
      </c>
      <c r="LK3" t="str">
        <f t="shared" ref="LK3" si="319">+LK2&amp;LK1</f>
        <v>[-5</v>
      </c>
      <c r="LL3" t="str">
        <f t="shared" ref="LL3" si="320">+LL2&amp;LL1</f>
        <v>8</v>
      </c>
      <c r="LM3" t="str">
        <f t="shared" ref="LM3" si="321">+LM1&amp;LM2</f>
        <v>45]</v>
      </c>
      <c r="LN3" t="str">
        <f t="shared" ref="LN3" si="322">+LN2&amp;LN1</f>
        <v>[-4</v>
      </c>
      <c r="LO3" t="str">
        <f t="shared" ref="LO3" si="323">+LO2&amp;LO1</f>
        <v>8</v>
      </c>
      <c r="LP3" t="str">
        <f t="shared" ref="LP3" si="324">+LP1&amp;LP2</f>
        <v>45]</v>
      </c>
      <c r="LQ3" t="str">
        <f t="shared" ref="LQ3" si="325">+LQ2&amp;LQ1</f>
        <v>[-3</v>
      </c>
      <c r="LR3" t="str">
        <f t="shared" ref="LR3" si="326">+LR2&amp;LR1</f>
        <v>8</v>
      </c>
      <c r="LS3" t="str">
        <f t="shared" ref="LS3" si="327">+LS1&amp;LS2</f>
        <v>45]</v>
      </c>
      <c r="LT3" t="str">
        <f t="shared" ref="LT3" si="328">+LT2&amp;LT1</f>
        <v>[-2</v>
      </c>
      <c r="LU3" t="str">
        <f t="shared" ref="LU3" si="329">+LU2&amp;LU1</f>
        <v>8</v>
      </c>
      <c r="LV3" t="str">
        <f t="shared" ref="LV3" si="330">+LV1&amp;LV2</f>
        <v>45]</v>
      </c>
      <c r="LW3" t="str">
        <f t="shared" ref="LW3" si="331">+LW2&amp;LW1</f>
        <v>[-1</v>
      </c>
      <c r="LX3" t="str">
        <f t="shared" ref="LX3" si="332">+LX2&amp;LX1</f>
        <v>8</v>
      </c>
      <c r="LY3" t="str">
        <f t="shared" ref="LY3" si="333">+LY1&amp;LY2</f>
        <v>45]</v>
      </c>
      <c r="LZ3" t="str">
        <f t="shared" ref="LZ3" si="334">+LZ2&amp;LZ1</f>
        <v>[0</v>
      </c>
      <c r="MA3" t="str">
        <f t="shared" ref="MA3" si="335">+MA2&amp;MA1</f>
        <v>8</v>
      </c>
      <c r="MB3" t="str">
        <f t="shared" ref="MB3" si="336">+MB1&amp;MB2</f>
        <v>45]</v>
      </c>
      <c r="MC3" t="str">
        <f t="shared" ref="MC3" si="337">+MC2&amp;MC1</f>
        <v>[1</v>
      </c>
      <c r="MD3" t="str">
        <f t="shared" ref="MD3" si="338">+MD2&amp;MD1</f>
        <v>8</v>
      </c>
      <c r="ME3" t="str">
        <f t="shared" ref="ME3" si="339">+ME1&amp;ME2</f>
        <v>45]</v>
      </c>
      <c r="MF3" t="str">
        <f t="shared" ref="MF3" si="340">+MF2&amp;MF1</f>
        <v>[2</v>
      </c>
      <c r="MG3" t="str">
        <f t="shared" ref="MG3" si="341">+MG2&amp;MG1</f>
        <v>8</v>
      </c>
      <c r="MH3" t="str">
        <f t="shared" ref="MH3" si="342">+MH1&amp;MH2</f>
        <v>45]</v>
      </c>
      <c r="MI3" t="str">
        <f t="shared" ref="MI3" si="343">+MI2&amp;MI1</f>
        <v>[3</v>
      </c>
      <c r="MJ3" t="str">
        <f t="shared" ref="MJ3" si="344">+MJ2&amp;MJ1</f>
        <v>8</v>
      </c>
      <c r="MK3" t="str">
        <f t="shared" ref="MK3" si="345">+MK1&amp;MK2</f>
        <v>45]</v>
      </c>
      <c r="ML3" t="str">
        <f t="shared" ref="ML3" si="346">+ML2&amp;ML1</f>
        <v>[4</v>
      </c>
      <c r="MM3" t="str">
        <f t="shared" ref="MM3" si="347">+MM2&amp;MM1</f>
        <v>8</v>
      </c>
      <c r="MN3" t="str">
        <f t="shared" ref="MN3" si="348">+MN1&amp;MN2</f>
        <v>45]</v>
      </c>
      <c r="MO3" t="str">
        <f t="shared" ref="MO3" si="349">+MO2&amp;MO1</f>
        <v>[5</v>
      </c>
      <c r="MP3" t="str">
        <f t="shared" ref="MP3" si="350">+MP2&amp;MP1</f>
        <v>8</v>
      </c>
      <c r="MQ3" t="str">
        <f t="shared" ref="MQ3" si="351">+MQ1&amp;MQ2</f>
        <v>45]</v>
      </c>
      <c r="MR3" t="str">
        <f t="shared" ref="MR3" si="352">+MR2&amp;MR1</f>
        <v>[6</v>
      </c>
      <c r="MS3" t="str">
        <f t="shared" ref="MS3" si="353">+MS2&amp;MS1</f>
        <v>8</v>
      </c>
      <c r="MT3" t="str">
        <f t="shared" ref="MT3" si="354">+MT1&amp;MT2</f>
        <v>45]</v>
      </c>
      <c r="MU3" t="str">
        <f t="shared" ref="MU3" si="355">+MU2&amp;MU1</f>
        <v>[7</v>
      </c>
      <c r="MV3" t="str">
        <f t="shared" ref="MV3" si="356">+MV2&amp;MV1</f>
        <v>8</v>
      </c>
      <c r="MW3" t="str">
        <f t="shared" ref="MW3" si="357">+MW1&amp;MW2</f>
        <v>45]</v>
      </c>
      <c r="MX3" t="str">
        <f t="shared" ref="MX3" si="358">+MX2&amp;MX1</f>
        <v>[8</v>
      </c>
      <c r="MY3" t="str">
        <f t="shared" ref="MY3" si="359">+MY2&amp;MY1</f>
        <v>8</v>
      </c>
      <c r="MZ3" t="str">
        <f t="shared" ref="MZ3" si="360">+MZ1&amp;MZ2</f>
        <v>45]</v>
      </c>
      <c r="NA3" t="str">
        <f t="shared" ref="NA3" si="361">+NA2&amp;NA1</f>
        <v>[9</v>
      </c>
      <c r="NB3" t="str">
        <f t="shared" ref="NB3" si="362">+NB2&amp;NB1</f>
        <v>8</v>
      </c>
      <c r="NC3" t="str">
        <f t="shared" ref="NC3" si="363">+NC1&amp;NC2</f>
        <v>45]</v>
      </c>
      <c r="ND3" t="str">
        <f t="shared" ref="ND3" si="364">+ND2&amp;ND1</f>
        <v>[10</v>
      </c>
      <c r="NE3" t="str">
        <f t="shared" ref="NE3" si="365">+NE2&amp;NE1</f>
        <v>8</v>
      </c>
      <c r="NF3" t="str">
        <f t="shared" ref="NF3" si="366">+NF1&amp;NF2</f>
        <v>45]</v>
      </c>
      <c r="NG3" t="str">
        <f t="shared" ref="NG3" si="367">+NG2&amp;NG1</f>
        <v>[11</v>
      </c>
      <c r="NH3" t="str">
        <f t="shared" ref="NH3" si="368">+NH2&amp;NH1</f>
        <v>8</v>
      </c>
      <c r="NI3" t="str">
        <f t="shared" ref="NI3" si="369">+NI1&amp;NI2</f>
        <v>45]</v>
      </c>
      <c r="NJ3" t="str">
        <f t="shared" ref="NJ3" si="370">+NJ2&amp;NJ1</f>
        <v>[12</v>
      </c>
      <c r="NK3" t="str">
        <f t="shared" ref="NK3" si="371">+NK2&amp;NK1</f>
        <v>8</v>
      </c>
      <c r="NL3" t="str">
        <f t="shared" ref="NL3" si="372">+NL1&amp;NL2</f>
        <v>0]</v>
      </c>
      <c r="NM3" t="str">
        <f t="shared" ref="NM3" si="373">+NM2&amp;NM1</f>
        <v>[-12</v>
      </c>
      <c r="NN3" t="str">
        <f t="shared" ref="NN3" si="374">+NN2&amp;NN1</f>
        <v>7</v>
      </c>
      <c r="NO3" t="str">
        <f t="shared" ref="NO3" si="375">+NO1&amp;NO2</f>
        <v>0]</v>
      </c>
      <c r="NP3" t="str">
        <f t="shared" ref="NP3" si="376">+NP2&amp;NP1</f>
        <v>[-11</v>
      </c>
      <c r="NQ3" t="str">
        <f t="shared" ref="NQ3" si="377">+NQ2&amp;NQ1</f>
        <v>7</v>
      </c>
      <c r="NR3" t="str">
        <f t="shared" ref="NR3" si="378">+NR1&amp;NR2</f>
        <v>45]</v>
      </c>
      <c r="NS3" t="str">
        <f t="shared" ref="NS3" si="379">+NS2&amp;NS1</f>
        <v>[-10</v>
      </c>
      <c r="NT3" t="str">
        <f t="shared" ref="NT3" si="380">+NT2&amp;NT1</f>
        <v>7</v>
      </c>
      <c r="NU3" t="str">
        <f t="shared" ref="NU3" si="381">+NU1&amp;NU2</f>
        <v>45]</v>
      </c>
      <c r="NV3" t="str">
        <f t="shared" ref="NV3" si="382">+NV2&amp;NV1</f>
        <v>[-9</v>
      </c>
      <c r="NW3" t="str">
        <f t="shared" ref="NW3" si="383">+NW2&amp;NW1</f>
        <v>7</v>
      </c>
      <c r="NX3" t="str">
        <f t="shared" ref="NX3" si="384">+NX1&amp;NX2</f>
        <v>45]</v>
      </c>
      <c r="NY3" t="str">
        <f t="shared" ref="NY3" si="385">+NY2&amp;NY1</f>
        <v>[-8</v>
      </c>
      <c r="NZ3" t="str">
        <f t="shared" ref="NZ3" si="386">+NZ2&amp;NZ1</f>
        <v>7</v>
      </c>
      <c r="OA3" t="str">
        <f t="shared" ref="OA3" si="387">+OA1&amp;OA2</f>
        <v>45]</v>
      </c>
      <c r="OB3" t="str">
        <f t="shared" ref="OB3" si="388">+OB2&amp;OB1</f>
        <v>[-7</v>
      </c>
      <c r="OC3" t="str">
        <f t="shared" ref="OC3" si="389">+OC2&amp;OC1</f>
        <v>7</v>
      </c>
      <c r="OD3" t="str">
        <f t="shared" ref="OD3" si="390">+OD1&amp;OD2</f>
        <v>45]</v>
      </c>
      <c r="OE3" t="str">
        <f t="shared" ref="OE3" si="391">+OE2&amp;OE1</f>
        <v>[-6</v>
      </c>
      <c r="OF3" t="str">
        <f t="shared" ref="OF3" si="392">+OF2&amp;OF1</f>
        <v>7</v>
      </c>
      <c r="OG3" t="str">
        <f t="shared" ref="OG3" si="393">+OG1&amp;OG2</f>
        <v>45]</v>
      </c>
      <c r="OH3" t="str">
        <f t="shared" ref="OH3" si="394">+OH2&amp;OH1</f>
        <v>[-5</v>
      </c>
      <c r="OI3" t="str">
        <f t="shared" ref="OI3" si="395">+OI2&amp;OI1</f>
        <v>7</v>
      </c>
      <c r="OJ3" t="str">
        <f t="shared" ref="OJ3" si="396">+OJ1&amp;OJ2</f>
        <v>45]</v>
      </c>
      <c r="OK3" t="str">
        <f t="shared" ref="OK3" si="397">+OK2&amp;OK1</f>
        <v>[-4</v>
      </c>
      <c r="OL3" t="str">
        <f t="shared" ref="OL3" si="398">+OL2&amp;OL1</f>
        <v>7</v>
      </c>
      <c r="OM3" t="str">
        <f t="shared" ref="OM3" si="399">+OM1&amp;OM2</f>
        <v>45]</v>
      </c>
      <c r="ON3" t="str">
        <f t="shared" ref="ON3" si="400">+ON2&amp;ON1</f>
        <v>[-3</v>
      </c>
      <c r="OO3" t="str">
        <f t="shared" ref="OO3" si="401">+OO2&amp;OO1</f>
        <v>7</v>
      </c>
      <c r="OP3" t="str">
        <f t="shared" ref="OP3" si="402">+OP1&amp;OP2</f>
        <v>45]</v>
      </c>
      <c r="OQ3" t="str">
        <f t="shared" ref="OQ3" si="403">+OQ2&amp;OQ1</f>
        <v>[-2</v>
      </c>
      <c r="OR3" t="str">
        <f t="shared" ref="OR3" si="404">+OR2&amp;OR1</f>
        <v>7</v>
      </c>
      <c r="OS3" t="str">
        <f t="shared" ref="OS3" si="405">+OS1&amp;OS2</f>
        <v>45]</v>
      </c>
      <c r="OT3" t="str">
        <f t="shared" ref="OT3" si="406">+OT2&amp;OT1</f>
        <v>[-1</v>
      </c>
      <c r="OU3" t="str">
        <f t="shared" ref="OU3" si="407">+OU2&amp;OU1</f>
        <v>7</v>
      </c>
      <c r="OV3" t="str">
        <f t="shared" ref="OV3" si="408">+OV1&amp;OV2</f>
        <v>45]</v>
      </c>
      <c r="OW3" t="str">
        <f t="shared" ref="OW3" si="409">+OW2&amp;OW1</f>
        <v>[0</v>
      </c>
      <c r="OX3" t="str">
        <f t="shared" ref="OX3" si="410">+OX2&amp;OX1</f>
        <v>7</v>
      </c>
      <c r="OY3" t="str">
        <f t="shared" ref="OY3" si="411">+OY1&amp;OY2</f>
        <v>45]</v>
      </c>
      <c r="OZ3" t="str">
        <f t="shared" ref="OZ3" si="412">+OZ2&amp;OZ1</f>
        <v>[1</v>
      </c>
      <c r="PA3" t="str">
        <f t="shared" ref="PA3" si="413">+PA2&amp;PA1</f>
        <v>7</v>
      </c>
      <c r="PB3" t="str">
        <f t="shared" ref="PB3" si="414">+PB1&amp;PB2</f>
        <v>45]</v>
      </c>
      <c r="PC3" t="str">
        <f t="shared" ref="PC3" si="415">+PC2&amp;PC1</f>
        <v>[2</v>
      </c>
      <c r="PD3" t="str">
        <f t="shared" ref="PD3" si="416">+PD2&amp;PD1</f>
        <v>7</v>
      </c>
      <c r="PE3" t="str">
        <f t="shared" ref="PE3" si="417">+PE1&amp;PE2</f>
        <v>45]</v>
      </c>
      <c r="PF3" t="str">
        <f t="shared" ref="PF3" si="418">+PF2&amp;PF1</f>
        <v>[3</v>
      </c>
      <c r="PG3" t="str">
        <f t="shared" ref="PG3" si="419">+PG2&amp;PG1</f>
        <v>7</v>
      </c>
      <c r="PH3" t="str">
        <f t="shared" ref="PH3" si="420">+PH1&amp;PH2</f>
        <v>45]</v>
      </c>
      <c r="PI3" t="str">
        <f t="shared" ref="PI3" si="421">+PI2&amp;PI1</f>
        <v>[4</v>
      </c>
      <c r="PJ3" t="str">
        <f t="shared" ref="PJ3" si="422">+PJ2&amp;PJ1</f>
        <v>7</v>
      </c>
      <c r="PK3" t="str">
        <f t="shared" ref="PK3" si="423">+PK1&amp;PK2</f>
        <v>45]</v>
      </c>
      <c r="PL3" t="str">
        <f t="shared" ref="PL3" si="424">+PL2&amp;PL1</f>
        <v>[5</v>
      </c>
      <c r="PM3" t="str">
        <f t="shared" ref="PM3" si="425">+PM2&amp;PM1</f>
        <v>7</v>
      </c>
      <c r="PN3" t="str">
        <f t="shared" ref="PN3" si="426">+PN1&amp;PN2</f>
        <v>45]</v>
      </c>
      <c r="PO3" t="str">
        <f t="shared" ref="PO3" si="427">+PO2&amp;PO1</f>
        <v>[6</v>
      </c>
      <c r="PP3" t="str">
        <f t="shared" ref="PP3" si="428">+PP2&amp;PP1</f>
        <v>7</v>
      </c>
      <c r="PQ3" t="str">
        <f t="shared" ref="PQ3" si="429">+PQ1&amp;PQ2</f>
        <v>45]</v>
      </c>
      <c r="PR3" t="str">
        <f t="shared" ref="PR3" si="430">+PR2&amp;PR1</f>
        <v>[7</v>
      </c>
      <c r="PS3" t="str">
        <f t="shared" ref="PS3" si="431">+PS2&amp;PS1</f>
        <v>7</v>
      </c>
      <c r="PT3" t="str">
        <f t="shared" ref="PT3" si="432">+PT1&amp;PT2</f>
        <v>45]</v>
      </c>
      <c r="PU3" t="str">
        <f t="shared" ref="PU3" si="433">+PU2&amp;PU1</f>
        <v>[8</v>
      </c>
      <c r="PV3" t="str">
        <f t="shared" ref="PV3" si="434">+PV2&amp;PV1</f>
        <v>7</v>
      </c>
      <c r="PW3" t="str">
        <f t="shared" ref="PW3" si="435">+PW1&amp;PW2</f>
        <v>45]</v>
      </c>
      <c r="PX3" t="str">
        <f t="shared" ref="PX3" si="436">+PX2&amp;PX1</f>
        <v>[9</v>
      </c>
      <c r="PY3" t="str">
        <f t="shared" ref="PY3" si="437">+PY2&amp;PY1</f>
        <v>7</v>
      </c>
      <c r="PZ3" t="str">
        <f t="shared" ref="PZ3" si="438">+PZ1&amp;PZ2</f>
        <v>45]</v>
      </c>
      <c r="QA3" t="str">
        <f t="shared" ref="QA3" si="439">+QA2&amp;QA1</f>
        <v>[10</v>
      </c>
      <c r="QB3" t="str">
        <f t="shared" ref="QB3" si="440">+QB2&amp;QB1</f>
        <v>7</v>
      </c>
      <c r="QC3" t="str">
        <f t="shared" ref="QC3" si="441">+QC1&amp;QC2</f>
        <v>45]</v>
      </c>
      <c r="QD3" t="str">
        <f t="shared" ref="QD3" si="442">+QD2&amp;QD1</f>
        <v>[11</v>
      </c>
      <c r="QE3" t="str">
        <f t="shared" ref="QE3" si="443">+QE2&amp;QE1</f>
        <v>7</v>
      </c>
      <c r="QF3" t="str">
        <f t="shared" ref="QF3" si="444">+QF1&amp;QF2</f>
        <v>45]</v>
      </c>
      <c r="QG3" t="str">
        <f t="shared" ref="QG3" si="445">+QG2&amp;QG1</f>
        <v>[12</v>
      </c>
      <c r="QH3" t="str">
        <f t="shared" ref="QH3" si="446">+QH2&amp;QH1</f>
        <v>7</v>
      </c>
      <c r="QI3" t="str">
        <f t="shared" ref="QI3" si="447">+QI1&amp;QI2</f>
        <v>0]</v>
      </c>
      <c r="QJ3" t="str">
        <f t="shared" ref="QJ3" si="448">+QJ2&amp;QJ1</f>
        <v>[-12</v>
      </c>
      <c r="QK3" t="str">
        <f t="shared" ref="QK3" si="449">+QK2&amp;QK1</f>
        <v>6</v>
      </c>
      <c r="QL3" t="str">
        <f t="shared" ref="QL3" si="450">+QL1&amp;QL2</f>
        <v>0]</v>
      </c>
      <c r="QM3" t="str">
        <f t="shared" ref="QM3" si="451">+QM2&amp;QM1</f>
        <v>[-11</v>
      </c>
      <c r="QN3" t="str">
        <f t="shared" ref="QN3" si="452">+QN2&amp;QN1</f>
        <v>6</v>
      </c>
      <c r="QO3" t="str">
        <f t="shared" ref="QO3" si="453">+QO1&amp;QO2</f>
        <v>45]</v>
      </c>
      <c r="QP3" t="str">
        <f t="shared" ref="QP3" si="454">+QP2&amp;QP1</f>
        <v>[-10</v>
      </c>
      <c r="QQ3" t="str">
        <f t="shared" ref="QQ3" si="455">+QQ2&amp;QQ1</f>
        <v>6</v>
      </c>
      <c r="QR3" t="str">
        <f t="shared" ref="QR3" si="456">+QR1&amp;QR2</f>
        <v>45]</v>
      </c>
      <c r="QS3" t="str">
        <f t="shared" ref="QS3" si="457">+QS2&amp;QS1</f>
        <v>[-9</v>
      </c>
      <c r="QT3" t="str">
        <f t="shared" ref="QT3" si="458">+QT2&amp;QT1</f>
        <v>6</v>
      </c>
      <c r="QU3" t="str">
        <f t="shared" ref="QU3" si="459">+QU1&amp;QU2</f>
        <v>45]</v>
      </c>
      <c r="QV3" t="str">
        <f t="shared" ref="QV3" si="460">+QV2&amp;QV1</f>
        <v>[-8</v>
      </c>
      <c r="QW3" t="str">
        <f t="shared" ref="QW3" si="461">+QW2&amp;QW1</f>
        <v>6</v>
      </c>
      <c r="QX3" t="str">
        <f t="shared" ref="QX3" si="462">+QX1&amp;QX2</f>
        <v>45]</v>
      </c>
      <c r="QY3" t="str">
        <f t="shared" ref="QY3" si="463">+QY2&amp;QY1</f>
        <v>[-7</v>
      </c>
      <c r="QZ3" t="str">
        <f t="shared" ref="QZ3" si="464">+QZ2&amp;QZ1</f>
        <v>6</v>
      </c>
      <c r="RA3" t="str">
        <f t="shared" ref="RA3" si="465">+RA1&amp;RA2</f>
        <v>45]</v>
      </c>
      <c r="RB3" t="str">
        <f t="shared" ref="RB3" si="466">+RB2&amp;RB1</f>
        <v>[-6</v>
      </c>
      <c r="RC3" t="str">
        <f t="shared" ref="RC3" si="467">+RC2&amp;RC1</f>
        <v>6</v>
      </c>
      <c r="RD3" t="str">
        <f t="shared" ref="RD3" si="468">+RD1&amp;RD2</f>
        <v>45]</v>
      </c>
      <c r="RE3" t="str">
        <f t="shared" ref="RE3" si="469">+RE2&amp;RE1</f>
        <v>[-5</v>
      </c>
      <c r="RF3" t="str">
        <f t="shared" ref="RF3" si="470">+RF2&amp;RF1</f>
        <v>6</v>
      </c>
      <c r="RG3" t="str">
        <f t="shared" ref="RG3" si="471">+RG1&amp;RG2</f>
        <v>45]</v>
      </c>
      <c r="RH3" t="str">
        <f t="shared" ref="RH3" si="472">+RH2&amp;RH1</f>
        <v>[-4</v>
      </c>
      <c r="RI3" t="str">
        <f t="shared" ref="RI3" si="473">+RI2&amp;RI1</f>
        <v>6</v>
      </c>
      <c r="RJ3" t="str">
        <f t="shared" ref="RJ3" si="474">+RJ1&amp;RJ2</f>
        <v>45]</v>
      </c>
      <c r="RK3" t="str">
        <f t="shared" ref="RK3" si="475">+RK2&amp;RK1</f>
        <v>[-3</v>
      </c>
      <c r="RL3" t="str">
        <f t="shared" ref="RL3" si="476">+RL2&amp;RL1</f>
        <v>6</v>
      </c>
      <c r="RM3" t="str">
        <f t="shared" ref="RM3" si="477">+RM1&amp;RM2</f>
        <v>45]</v>
      </c>
      <c r="RN3" t="str">
        <f t="shared" ref="RN3" si="478">+RN2&amp;RN1</f>
        <v>[-2</v>
      </c>
      <c r="RO3" t="str">
        <f t="shared" ref="RO3" si="479">+RO2&amp;RO1</f>
        <v>6</v>
      </c>
      <c r="RP3" t="str">
        <f t="shared" ref="RP3" si="480">+RP1&amp;RP2</f>
        <v>45]</v>
      </c>
      <c r="RQ3" t="str">
        <f t="shared" ref="RQ3" si="481">+RQ2&amp;RQ1</f>
        <v>[-1</v>
      </c>
      <c r="RR3" t="str">
        <f t="shared" ref="RR3" si="482">+RR2&amp;RR1</f>
        <v>6</v>
      </c>
      <c r="RS3" t="str">
        <f t="shared" ref="RS3" si="483">+RS1&amp;RS2</f>
        <v>45]</v>
      </c>
      <c r="RT3" t="str">
        <f t="shared" ref="RT3" si="484">+RT2&amp;RT1</f>
        <v>[0</v>
      </c>
      <c r="RU3" t="str">
        <f t="shared" ref="RU3" si="485">+RU2&amp;RU1</f>
        <v>6</v>
      </c>
      <c r="RV3" t="str">
        <f t="shared" ref="RV3" si="486">+RV1&amp;RV2</f>
        <v>45]</v>
      </c>
      <c r="RW3" t="str">
        <f t="shared" ref="RW3" si="487">+RW2&amp;RW1</f>
        <v>[1</v>
      </c>
      <c r="RX3" t="str">
        <f t="shared" ref="RX3" si="488">+RX2&amp;RX1</f>
        <v>6</v>
      </c>
      <c r="RY3" t="str">
        <f t="shared" ref="RY3" si="489">+RY1&amp;RY2</f>
        <v>45]</v>
      </c>
      <c r="RZ3" t="str">
        <f t="shared" ref="RZ3" si="490">+RZ2&amp;RZ1</f>
        <v>[2</v>
      </c>
      <c r="SA3" t="str">
        <f t="shared" ref="SA3" si="491">+SA2&amp;SA1</f>
        <v>6</v>
      </c>
      <c r="SB3" t="str">
        <f t="shared" ref="SB3" si="492">+SB1&amp;SB2</f>
        <v>45]</v>
      </c>
      <c r="SC3" t="str">
        <f t="shared" ref="SC3" si="493">+SC2&amp;SC1</f>
        <v>[3</v>
      </c>
      <c r="SD3" t="str">
        <f t="shared" ref="SD3" si="494">+SD2&amp;SD1</f>
        <v>6</v>
      </c>
      <c r="SE3" t="str">
        <f t="shared" ref="SE3" si="495">+SE1&amp;SE2</f>
        <v>45]</v>
      </c>
      <c r="SF3" t="str">
        <f t="shared" ref="SF3" si="496">+SF2&amp;SF1</f>
        <v>[4</v>
      </c>
      <c r="SG3" t="str">
        <f t="shared" ref="SG3" si="497">+SG2&amp;SG1</f>
        <v>6</v>
      </c>
      <c r="SH3" t="str">
        <f t="shared" ref="SH3" si="498">+SH1&amp;SH2</f>
        <v>45]</v>
      </c>
      <c r="SI3" t="str">
        <f t="shared" ref="SI3" si="499">+SI2&amp;SI1</f>
        <v>[5</v>
      </c>
      <c r="SJ3" t="str">
        <f t="shared" ref="SJ3" si="500">+SJ2&amp;SJ1</f>
        <v>6</v>
      </c>
      <c r="SK3" t="str">
        <f t="shared" ref="SK3" si="501">+SK1&amp;SK2</f>
        <v>45]</v>
      </c>
      <c r="SL3" t="str">
        <f t="shared" ref="SL3" si="502">+SL2&amp;SL1</f>
        <v>[6</v>
      </c>
      <c r="SM3" t="str">
        <f t="shared" ref="SM3" si="503">+SM2&amp;SM1</f>
        <v>6</v>
      </c>
      <c r="SN3" t="str">
        <f t="shared" ref="SN3" si="504">+SN1&amp;SN2</f>
        <v>45]</v>
      </c>
      <c r="SO3" t="str">
        <f t="shared" ref="SO3" si="505">+SO2&amp;SO1</f>
        <v>[7</v>
      </c>
      <c r="SP3" t="str">
        <f t="shared" ref="SP3" si="506">+SP2&amp;SP1</f>
        <v>6</v>
      </c>
      <c r="SQ3" t="str">
        <f t="shared" ref="SQ3" si="507">+SQ1&amp;SQ2</f>
        <v>45]</v>
      </c>
      <c r="SR3" t="str">
        <f t="shared" ref="SR3" si="508">+SR2&amp;SR1</f>
        <v>[8</v>
      </c>
      <c r="SS3" t="str">
        <f t="shared" ref="SS3" si="509">+SS2&amp;SS1</f>
        <v>6</v>
      </c>
      <c r="ST3" t="str">
        <f t="shared" ref="ST3" si="510">+ST1&amp;ST2</f>
        <v>45]</v>
      </c>
      <c r="SU3" t="str">
        <f t="shared" ref="SU3" si="511">+SU2&amp;SU1</f>
        <v>[9</v>
      </c>
      <c r="SV3" t="str">
        <f t="shared" ref="SV3" si="512">+SV2&amp;SV1</f>
        <v>6</v>
      </c>
      <c r="SW3" t="str">
        <f t="shared" ref="SW3" si="513">+SW1&amp;SW2</f>
        <v>45]</v>
      </c>
      <c r="SX3" t="str">
        <f t="shared" ref="SX3" si="514">+SX2&amp;SX1</f>
        <v>[10</v>
      </c>
      <c r="SY3" t="str">
        <f t="shared" ref="SY3" si="515">+SY2&amp;SY1</f>
        <v>6</v>
      </c>
      <c r="SZ3" t="str">
        <f t="shared" ref="SZ3" si="516">+SZ1&amp;SZ2</f>
        <v>45]</v>
      </c>
      <c r="TA3" t="str">
        <f t="shared" ref="TA3" si="517">+TA2&amp;TA1</f>
        <v>[11</v>
      </c>
      <c r="TB3" t="str">
        <f t="shared" ref="TB3" si="518">+TB2&amp;TB1</f>
        <v>6</v>
      </c>
      <c r="TC3" t="str">
        <f t="shared" ref="TC3" si="519">+TC1&amp;TC2</f>
        <v>45]</v>
      </c>
      <c r="TD3" t="str">
        <f t="shared" ref="TD3" si="520">+TD2&amp;TD1</f>
        <v>[12</v>
      </c>
      <c r="TE3" t="str">
        <f t="shared" ref="TE3" si="521">+TE2&amp;TE1</f>
        <v>6</v>
      </c>
      <c r="TF3" t="str">
        <f t="shared" ref="TF3" si="522">+TF1&amp;TF2</f>
        <v>0]</v>
      </c>
      <c r="TG3" t="str">
        <f t="shared" ref="TG3" si="523">+TG2&amp;TG1</f>
        <v>[-12</v>
      </c>
      <c r="TH3" t="str">
        <f t="shared" ref="TH3" si="524">+TH2&amp;TH1</f>
        <v>5</v>
      </c>
      <c r="TI3" t="str">
        <f t="shared" ref="TI3" si="525">+TI1&amp;TI2</f>
        <v>0]</v>
      </c>
      <c r="TJ3" t="str">
        <f t="shared" ref="TJ3" si="526">+TJ2&amp;TJ1</f>
        <v>[-11</v>
      </c>
      <c r="TK3" t="str">
        <f t="shared" ref="TK3" si="527">+TK2&amp;TK1</f>
        <v>5</v>
      </c>
      <c r="TL3" t="str">
        <f t="shared" ref="TL3" si="528">+TL1&amp;TL2</f>
        <v>45]</v>
      </c>
      <c r="TM3" t="str">
        <f t="shared" ref="TM3" si="529">+TM2&amp;TM1</f>
        <v>[-10</v>
      </c>
      <c r="TN3" t="str">
        <f t="shared" ref="TN3" si="530">+TN2&amp;TN1</f>
        <v>5</v>
      </c>
      <c r="TO3" t="str">
        <f t="shared" ref="TO3" si="531">+TO1&amp;TO2</f>
        <v>45]</v>
      </c>
      <c r="TP3" t="str">
        <f t="shared" ref="TP3" si="532">+TP2&amp;TP1</f>
        <v>[-9</v>
      </c>
      <c r="TQ3" t="str">
        <f t="shared" ref="TQ3" si="533">+TQ2&amp;TQ1</f>
        <v>5</v>
      </c>
      <c r="TR3" t="str">
        <f t="shared" ref="TR3" si="534">+TR1&amp;TR2</f>
        <v>45]</v>
      </c>
      <c r="TS3" t="str">
        <f t="shared" ref="TS3" si="535">+TS2&amp;TS1</f>
        <v>[-8</v>
      </c>
      <c r="TT3" t="str">
        <f t="shared" ref="TT3" si="536">+TT2&amp;TT1</f>
        <v>5</v>
      </c>
      <c r="TU3" t="str">
        <f t="shared" ref="TU3" si="537">+TU1&amp;TU2</f>
        <v>45]</v>
      </c>
      <c r="TV3" t="str">
        <f t="shared" ref="TV3" si="538">+TV2&amp;TV1</f>
        <v>[-7</v>
      </c>
      <c r="TW3" t="str">
        <f t="shared" ref="TW3" si="539">+TW2&amp;TW1</f>
        <v>5</v>
      </c>
      <c r="TX3" t="str">
        <f t="shared" ref="TX3" si="540">+TX1&amp;TX2</f>
        <v>45]</v>
      </c>
      <c r="TY3" t="str">
        <f t="shared" ref="TY3" si="541">+TY2&amp;TY1</f>
        <v>[-6</v>
      </c>
      <c r="TZ3" t="str">
        <f t="shared" ref="TZ3" si="542">+TZ2&amp;TZ1</f>
        <v>5</v>
      </c>
      <c r="UA3" t="str">
        <f t="shared" ref="UA3" si="543">+UA1&amp;UA2</f>
        <v>45]</v>
      </c>
      <c r="UB3" t="str">
        <f t="shared" ref="UB3" si="544">+UB2&amp;UB1</f>
        <v>[-5</v>
      </c>
      <c r="UC3" t="str">
        <f t="shared" ref="UC3" si="545">+UC2&amp;UC1</f>
        <v>5</v>
      </c>
      <c r="UD3" t="str">
        <f t="shared" ref="UD3" si="546">+UD1&amp;UD2</f>
        <v>45]</v>
      </c>
      <c r="UE3" t="str">
        <f t="shared" ref="UE3" si="547">+UE2&amp;UE1</f>
        <v>[-4</v>
      </c>
      <c r="UF3" t="str">
        <f t="shared" ref="UF3" si="548">+UF2&amp;UF1</f>
        <v>5</v>
      </c>
      <c r="UG3" t="str">
        <f t="shared" ref="UG3" si="549">+UG1&amp;UG2</f>
        <v>45]</v>
      </c>
      <c r="UH3" t="str">
        <f t="shared" ref="UH3" si="550">+UH2&amp;UH1</f>
        <v>[-3</v>
      </c>
      <c r="UI3" t="str">
        <f t="shared" ref="UI3" si="551">+UI2&amp;UI1</f>
        <v>5</v>
      </c>
      <c r="UJ3" t="str">
        <f t="shared" ref="UJ3" si="552">+UJ1&amp;UJ2</f>
        <v>45]</v>
      </c>
      <c r="UK3" t="str">
        <f t="shared" ref="UK3" si="553">+UK2&amp;UK1</f>
        <v>[-2</v>
      </c>
      <c r="UL3" t="str">
        <f t="shared" ref="UL3" si="554">+UL2&amp;UL1</f>
        <v>5</v>
      </c>
      <c r="UM3" t="str">
        <f t="shared" ref="UM3" si="555">+UM1&amp;UM2</f>
        <v>45]</v>
      </c>
      <c r="UN3" t="str">
        <f t="shared" ref="UN3" si="556">+UN2&amp;UN1</f>
        <v>[-1</v>
      </c>
      <c r="UO3" t="str">
        <f t="shared" ref="UO3" si="557">+UO2&amp;UO1</f>
        <v>5</v>
      </c>
      <c r="UP3" t="str">
        <f t="shared" ref="UP3" si="558">+UP1&amp;UP2</f>
        <v>45]</v>
      </c>
      <c r="UQ3" t="str">
        <f t="shared" ref="UQ3" si="559">+UQ2&amp;UQ1</f>
        <v>[0</v>
      </c>
      <c r="UR3" t="str">
        <f t="shared" ref="UR3" si="560">+UR2&amp;UR1</f>
        <v>5</v>
      </c>
      <c r="US3" t="str">
        <f t="shared" ref="US3" si="561">+US1&amp;US2</f>
        <v>45]</v>
      </c>
      <c r="UT3" t="str">
        <f t="shared" ref="UT3" si="562">+UT2&amp;UT1</f>
        <v>[1</v>
      </c>
      <c r="UU3" t="str">
        <f t="shared" ref="UU3" si="563">+UU2&amp;UU1</f>
        <v>5</v>
      </c>
      <c r="UV3" t="str">
        <f t="shared" ref="UV3" si="564">+UV1&amp;UV2</f>
        <v>45]</v>
      </c>
      <c r="UW3" t="str">
        <f t="shared" ref="UW3" si="565">+UW2&amp;UW1</f>
        <v>[2</v>
      </c>
      <c r="UX3" t="str">
        <f t="shared" ref="UX3" si="566">+UX2&amp;UX1</f>
        <v>5</v>
      </c>
      <c r="UY3" t="str">
        <f t="shared" ref="UY3" si="567">+UY1&amp;UY2</f>
        <v>45]</v>
      </c>
      <c r="UZ3" t="str">
        <f t="shared" ref="UZ3" si="568">+UZ2&amp;UZ1</f>
        <v>[3</v>
      </c>
      <c r="VA3" t="str">
        <f t="shared" ref="VA3" si="569">+VA2&amp;VA1</f>
        <v>5</v>
      </c>
      <c r="VB3" t="str">
        <f t="shared" ref="VB3" si="570">+VB1&amp;VB2</f>
        <v>45]</v>
      </c>
      <c r="VC3" t="str">
        <f t="shared" ref="VC3" si="571">+VC2&amp;VC1</f>
        <v>[4</v>
      </c>
      <c r="VD3" t="str">
        <f t="shared" ref="VD3" si="572">+VD2&amp;VD1</f>
        <v>5</v>
      </c>
      <c r="VE3" t="str">
        <f t="shared" ref="VE3" si="573">+VE1&amp;VE2</f>
        <v>45]</v>
      </c>
      <c r="VF3" t="str">
        <f t="shared" ref="VF3" si="574">+VF2&amp;VF1</f>
        <v>[5</v>
      </c>
      <c r="VG3" t="str">
        <f t="shared" ref="VG3" si="575">+VG2&amp;VG1</f>
        <v>5</v>
      </c>
      <c r="VH3" t="str">
        <f t="shared" ref="VH3" si="576">+VH1&amp;VH2</f>
        <v>45]</v>
      </c>
      <c r="VI3" t="str">
        <f t="shared" ref="VI3" si="577">+VI2&amp;VI1</f>
        <v>[6</v>
      </c>
      <c r="VJ3" t="str">
        <f t="shared" ref="VJ3" si="578">+VJ2&amp;VJ1</f>
        <v>5</v>
      </c>
      <c r="VK3" t="str">
        <f t="shared" ref="VK3" si="579">+VK1&amp;VK2</f>
        <v>45]</v>
      </c>
      <c r="VL3" t="str">
        <f t="shared" ref="VL3" si="580">+VL2&amp;VL1</f>
        <v>[7</v>
      </c>
      <c r="VM3" t="str">
        <f t="shared" ref="VM3" si="581">+VM2&amp;VM1</f>
        <v>5</v>
      </c>
      <c r="VN3" t="str">
        <f t="shared" ref="VN3" si="582">+VN1&amp;VN2</f>
        <v>45]</v>
      </c>
      <c r="VO3" t="str">
        <f t="shared" ref="VO3" si="583">+VO2&amp;VO1</f>
        <v>[8</v>
      </c>
      <c r="VP3" t="str">
        <f t="shared" ref="VP3" si="584">+VP2&amp;VP1</f>
        <v>5</v>
      </c>
      <c r="VQ3" t="str">
        <f t="shared" ref="VQ3" si="585">+VQ1&amp;VQ2</f>
        <v>45]</v>
      </c>
      <c r="VR3" t="str">
        <f t="shared" ref="VR3" si="586">+VR2&amp;VR1</f>
        <v>[9</v>
      </c>
      <c r="VS3" t="str">
        <f t="shared" ref="VS3" si="587">+VS2&amp;VS1</f>
        <v>5</v>
      </c>
      <c r="VT3" t="str">
        <f t="shared" ref="VT3" si="588">+VT1&amp;VT2</f>
        <v>45]</v>
      </c>
      <c r="VU3" t="str">
        <f t="shared" ref="VU3" si="589">+VU2&amp;VU1</f>
        <v>[10</v>
      </c>
      <c r="VV3" t="str">
        <f t="shared" ref="VV3" si="590">+VV2&amp;VV1</f>
        <v>5</v>
      </c>
      <c r="VW3" t="str">
        <f t="shared" ref="VW3" si="591">+VW1&amp;VW2</f>
        <v>45]</v>
      </c>
      <c r="VX3" t="str">
        <f t="shared" ref="VX3" si="592">+VX2&amp;VX1</f>
        <v>[11</v>
      </c>
      <c r="VY3" t="str">
        <f t="shared" ref="VY3" si="593">+VY2&amp;VY1</f>
        <v>5</v>
      </c>
      <c r="VZ3" t="str">
        <f t="shared" ref="VZ3" si="594">+VZ1&amp;VZ2</f>
        <v>45]</v>
      </c>
      <c r="WA3" t="str">
        <f t="shared" ref="WA3" si="595">+WA2&amp;WA1</f>
        <v>[12</v>
      </c>
      <c r="WB3" t="str">
        <f t="shared" ref="WB3" si="596">+WB2&amp;WB1</f>
        <v>5</v>
      </c>
      <c r="WC3" t="str">
        <f t="shared" ref="WC3" si="597">+WC1&amp;WC2</f>
        <v>0]</v>
      </c>
      <c r="WD3" t="str">
        <f t="shared" ref="WD3" si="598">+WD2&amp;WD1</f>
        <v>[-12</v>
      </c>
      <c r="WE3" t="str">
        <f t="shared" ref="WE3" si="599">+WE2&amp;WE1</f>
        <v>4</v>
      </c>
      <c r="WF3" t="str">
        <f t="shared" ref="WF3" si="600">+WF1&amp;WF2</f>
        <v>0]</v>
      </c>
      <c r="WG3" t="str">
        <f t="shared" ref="WG3" si="601">+WG2&amp;WG1</f>
        <v>[-11</v>
      </c>
      <c r="WH3" t="str">
        <f t="shared" ref="WH3" si="602">+WH2&amp;WH1</f>
        <v>4</v>
      </c>
      <c r="WI3" t="str">
        <f t="shared" ref="WI3" si="603">+WI1&amp;WI2</f>
        <v>45]</v>
      </c>
      <c r="WJ3" t="str">
        <f t="shared" ref="WJ3" si="604">+WJ2&amp;WJ1</f>
        <v>[-10</v>
      </c>
      <c r="WK3" t="str">
        <f t="shared" ref="WK3" si="605">+WK2&amp;WK1</f>
        <v>4</v>
      </c>
      <c r="WL3" t="str">
        <f t="shared" ref="WL3" si="606">+WL1&amp;WL2</f>
        <v>45]</v>
      </c>
      <c r="WM3" t="str">
        <f t="shared" ref="WM3" si="607">+WM2&amp;WM1</f>
        <v>[-9</v>
      </c>
      <c r="WN3" t="str">
        <f t="shared" ref="WN3" si="608">+WN2&amp;WN1</f>
        <v>4</v>
      </c>
      <c r="WO3" t="str">
        <f t="shared" ref="WO3" si="609">+WO1&amp;WO2</f>
        <v>45]</v>
      </c>
      <c r="WP3" t="str">
        <f t="shared" ref="WP3" si="610">+WP2&amp;WP1</f>
        <v>[-8</v>
      </c>
      <c r="WQ3" t="str">
        <f t="shared" ref="WQ3" si="611">+WQ2&amp;WQ1</f>
        <v>4</v>
      </c>
      <c r="WR3" t="str">
        <f t="shared" ref="WR3" si="612">+WR1&amp;WR2</f>
        <v>45]</v>
      </c>
      <c r="WS3" t="str">
        <f t="shared" ref="WS3" si="613">+WS2&amp;WS1</f>
        <v>[-7</v>
      </c>
      <c r="WT3" t="str">
        <f t="shared" ref="WT3" si="614">+WT2&amp;WT1</f>
        <v>4</v>
      </c>
      <c r="WU3" t="str">
        <f t="shared" ref="WU3" si="615">+WU1&amp;WU2</f>
        <v>45]</v>
      </c>
      <c r="WV3" t="str">
        <f t="shared" ref="WV3" si="616">+WV2&amp;WV1</f>
        <v>[-6</v>
      </c>
      <c r="WW3" t="str">
        <f t="shared" ref="WW3" si="617">+WW2&amp;WW1</f>
        <v>4</v>
      </c>
      <c r="WX3" t="str">
        <f t="shared" ref="WX3" si="618">+WX1&amp;WX2</f>
        <v>45]</v>
      </c>
      <c r="WY3" t="str">
        <f t="shared" ref="WY3" si="619">+WY2&amp;WY1</f>
        <v>[-5</v>
      </c>
      <c r="WZ3" t="str">
        <f t="shared" ref="WZ3" si="620">+WZ2&amp;WZ1</f>
        <v>4</v>
      </c>
      <c r="XA3" t="str">
        <f t="shared" ref="XA3" si="621">+XA1&amp;XA2</f>
        <v>45]</v>
      </c>
      <c r="XB3" t="str">
        <f t="shared" ref="XB3" si="622">+XB2&amp;XB1</f>
        <v>[-4</v>
      </c>
      <c r="XC3" t="str">
        <f t="shared" ref="XC3" si="623">+XC2&amp;XC1</f>
        <v>4</v>
      </c>
      <c r="XD3" t="str">
        <f t="shared" ref="XD3" si="624">+XD1&amp;XD2</f>
        <v>45]</v>
      </c>
      <c r="XE3" t="str">
        <f t="shared" ref="XE3" si="625">+XE2&amp;XE1</f>
        <v>[-3</v>
      </c>
      <c r="XF3" t="str">
        <f t="shared" ref="XF3" si="626">+XF2&amp;XF1</f>
        <v>4</v>
      </c>
      <c r="XG3" t="str">
        <f t="shared" ref="XG3" si="627">+XG1&amp;XG2</f>
        <v>45]</v>
      </c>
      <c r="XH3" t="str">
        <f t="shared" ref="XH3" si="628">+XH2&amp;XH1</f>
        <v>[-2</v>
      </c>
      <c r="XI3" t="str">
        <f t="shared" ref="XI3" si="629">+XI2&amp;XI1</f>
        <v>4</v>
      </c>
      <c r="XJ3" t="str">
        <f t="shared" ref="XJ3" si="630">+XJ1&amp;XJ2</f>
        <v>45]</v>
      </c>
      <c r="XK3" t="str">
        <f t="shared" ref="XK3" si="631">+XK2&amp;XK1</f>
        <v>[-1</v>
      </c>
      <c r="XL3" t="str">
        <f t="shared" ref="XL3" si="632">+XL2&amp;XL1</f>
        <v>4</v>
      </c>
      <c r="XM3" t="str">
        <f t="shared" ref="XM3" si="633">+XM1&amp;XM2</f>
        <v>45]</v>
      </c>
      <c r="XN3" t="str">
        <f t="shared" ref="XN3" si="634">+XN2&amp;XN1</f>
        <v>[0</v>
      </c>
      <c r="XO3" t="str">
        <f t="shared" ref="XO3" si="635">+XO2&amp;XO1</f>
        <v>4</v>
      </c>
      <c r="XP3" t="str">
        <f t="shared" ref="XP3" si="636">+XP1&amp;XP2</f>
        <v>45]</v>
      </c>
      <c r="XQ3" t="str">
        <f t="shared" ref="XQ3" si="637">+XQ2&amp;XQ1</f>
        <v>[1</v>
      </c>
      <c r="XR3" t="str">
        <f t="shared" ref="XR3" si="638">+XR2&amp;XR1</f>
        <v>4</v>
      </c>
      <c r="XS3" t="str">
        <f t="shared" ref="XS3" si="639">+XS1&amp;XS2</f>
        <v>45]</v>
      </c>
      <c r="XT3" t="str">
        <f t="shared" ref="XT3" si="640">+XT2&amp;XT1</f>
        <v>[2</v>
      </c>
      <c r="XU3" t="str">
        <f t="shared" ref="XU3" si="641">+XU2&amp;XU1</f>
        <v>4</v>
      </c>
      <c r="XV3" t="str">
        <f t="shared" ref="XV3" si="642">+XV1&amp;XV2</f>
        <v>45]</v>
      </c>
      <c r="XW3" t="str">
        <f t="shared" ref="XW3" si="643">+XW2&amp;XW1</f>
        <v>[3</v>
      </c>
      <c r="XX3" t="str">
        <f t="shared" ref="XX3" si="644">+XX2&amp;XX1</f>
        <v>4</v>
      </c>
      <c r="XY3" t="str">
        <f t="shared" ref="XY3" si="645">+XY1&amp;XY2</f>
        <v>45]</v>
      </c>
      <c r="XZ3" t="str">
        <f t="shared" ref="XZ3" si="646">+XZ2&amp;XZ1</f>
        <v>[4</v>
      </c>
      <c r="YA3" t="str">
        <f t="shared" ref="YA3" si="647">+YA2&amp;YA1</f>
        <v>4</v>
      </c>
      <c r="YB3" t="str">
        <f t="shared" ref="YB3" si="648">+YB1&amp;YB2</f>
        <v>45]</v>
      </c>
      <c r="YC3" t="str">
        <f t="shared" ref="YC3" si="649">+YC2&amp;YC1</f>
        <v>[5</v>
      </c>
      <c r="YD3" t="str">
        <f t="shared" ref="YD3" si="650">+YD2&amp;YD1</f>
        <v>4</v>
      </c>
      <c r="YE3" t="str">
        <f t="shared" ref="YE3" si="651">+YE1&amp;YE2</f>
        <v>45]</v>
      </c>
      <c r="YF3" t="str">
        <f t="shared" ref="YF3" si="652">+YF2&amp;YF1</f>
        <v>[6</v>
      </c>
      <c r="YG3" t="str">
        <f t="shared" ref="YG3" si="653">+YG2&amp;YG1</f>
        <v>4</v>
      </c>
      <c r="YH3" t="str">
        <f t="shared" ref="YH3" si="654">+YH1&amp;YH2</f>
        <v>45]</v>
      </c>
      <c r="YI3" t="str">
        <f t="shared" ref="YI3" si="655">+YI2&amp;YI1</f>
        <v>[7</v>
      </c>
      <c r="YJ3" t="str">
        <f t="shared" ref="YJ3" si="656">+YJ2&amp;YJ1</f>
        <v>4</v>
      </c>
      <c r="YK3" t="str">
        <f t="shared" ref="YK3" si="657">+YK1&amp;YK2</f>
        <v>45]</v>
      </c>
      <c r="YL3" t="str">
        <f t="shared" ref="YL3" si="658">+YL2&amp;YL1</f>
        <v>[8</v>
      </c>
      <c r="YM3" t="str">
        <f t="shared" ref="YM3" si="659">+YM2&amp;YM1</f>
        <v>4</v>
      </c>
      <c r="YN3" t="str">
        <f t="shared" ref="YN3" si="660">+YN1&amp;YN2</f>
        <v>45]</v>
      </c>
      <c r="YO3" t="str">
        <f t="shared" ref="YO3" si="661">+YO2&amp;YO1</f>
        <v>[9</v>
      </c>
      <c r="YP3" t="str">
        <f t="shared" ref="YP3" si="662">+YP2&amp;YP1</f>
        <v>4</v>
      </c>
      <c r="YQ3" t="str">
        <f t="shared" ref="YQ3" si="663">+YQ1&amp;YQ2</f>
        <v>45]</v>
      </c>
      <c r="YR3" t="str">
        <f t="shared" ref="YR3" si="664">+YR2&amp;YR1</f>
        <v>[10</v>
      </c>
      <c r="YS3" t="str">
        <f t="shared" ref="YS3" si="665">+YS2&amp;YS1</f>
        <v>4</v>
      </c>
      <c r="YT3" t="str">
        <f t="shared" ref="YT3" si="666">+YT1&amp;YT2</f>
        <v>45]</v>
      </c>
      <c r="YU3" t="str">
        <f t="shared" ref="YU3" si="667">+YU2&amp;YU1</f>
        <v>[11</v>
      </c>
      <c r="YV3" t="str">
        <f t="shared" ref="YV3" si="668">+YV2&amp;YV1</f>
        <v>4</v>
      </c>
      <c r="YW3" t="str">
        <f t="shared" ref="YW3" si="669">+YW1&amp;YW2</f>
        <v>45]</v>
      </c>
      <c r="YX3" t="str">
        <f t="shared" ref="YX3" si="670">+YX2&amp;YX1</f>
        <v>[12</v>
      </c>
      <c r="YY3" t="str">
        <f t="shared" ref="YY3" si="671">+YY2&amp;YY1</f>
        <v>4</v>
      </c>
      <c r="YZ3" t="str">
        <f t="shared" ref="YZ3" si="672">+YZ1&amp;YZ2</f>
        <v>0]</v>
      </c>
      <c r="ZA3" t="str">
        <f t="shared" ref="ZA3" si="673">+ZA2&amp;ZA1</f>
        <v>[-12</v>
      </c>
      <c r="ZB3" t="str">
        <f t="shared" ref="ZB3" si="674">+ZB2&amp;ZB1</f>
        <v>3</v>
      </c>
      <c r="ZC3" t="str">
        <f t="shared" ref="ZC3" si="675">+ZC1&amp;ZC2</f>
        <v>0]</v>
      </c>
      <c r="ZD3" t="str">
        <f t="shared" ref="ZD3" si="676">+ZD2&amp;ZD1</f>
        <v>[-11</v>
      </c>
      <c r="ZE3" t="str">
        <f t="shared" ref="ZE3" si="677">+ZE2&amp;ZE1</f>
        <v>3</v>
      </c>
      <c r="ZF3" t="str">
        <f t="shared" ref="ZF3" si="678">+ZF1&amp;ZF2</f>
        <v>45]</v>
      </c>
      <c r="ZG3" t="str">
        <f t="shared" ref="ZG3" si="679">+ZG2&amp;ZG1</f>
        <v>[-10</v>
      </c>
      <c r="ZH3" t="str">
        <f t="shared" ref="ZH3" si="680">+ZH2&amp;ZH1</f>
        <v>3</v>
      </c>
      <c r="ZI3" t="str">
        <f t="shared" ref="ZI3" si="681">+ZI1&amp;ZI2</f>
        <v>45]</v>
      </c>
      <c r="ZJ3" t="str">
        <f t="shared" ref="ZJ3" si="682">+ZJ2&amp;ZJ1</f>
        <v>[-9</v>
      </c>
      <c r="ZK3" t="str">
        <f t="shared" ref="ZK3" si="683">+ZK2&amp;ZK1</f>
        <v>3</v>
      </c>
      <c r="ZL3" t="str">
        <f t="shared" ref="ZL3" si="684">+ZL1&amp;ZL2</f>
        <v>45]</v>
      </c>
      <c r="ZM3" t="str">
        <f t="shared" ref="ZM3" si="685">+ZM2&amp;ZM1</f>
        <v>[-8</v>
      </c>
      <c r="ZN3" t="str">
        <f t="shared" ref="ZN3" si="686">+ZN2&amp;ZN1</f>
        <v>3</v>
      </c>
      <c r="ZO3" t="str">
        <f t="shared" ref="ZO3" si="687">+ZO1&amp;ZO2</f>
        <v>45]</v>
      </c>
      <c r="ZP3" t="str">
        <f t="shared" ref="ZP3" si="688">+ZP2&amp;ZP1</f>
        <v>[-7</v>
      </c>
      <c r="ZQ3" t="str">
        <f t="shared" ref="ZQ3" si="689">+ZQ2&amp;ZQ1</f>
        <v>3</v>
      </c>
      <c r="ZR3" t="str">
        <f t="shared" ref="ZR3" si="690">+ZR1&amp;ZR2</f>
        <v>45]</v>
      </c>
      <c r="ZS3" t="str">
        <f t="shared" ref="ZS3" si="691">+ZS2&amp;ZS1</f>
        <v>[-6</v>
      </c>
      <c r="ZT3" t="str">
        <f t="shared" ref="ZT3" si="692">+ZT2&amp;ZT1</f>
        <v>3</v>
      </c>
      <c r="ZU3" t="str">
        <f t="shared" ref="ZU3" si="693">+ZU1&amp;ZU2</f>
        <v>45]</v>
      </c>
      <c r="ZV3" t="str">
        <f t="shared" ref="ZV3" si="694">+ZV2&amp;ZV1</f>
        <v>[-5</v>
      </c>
      <c r="ZW3" t="str">
        <f t="shared" ref="ZW3" si="695">+ZW2&amp;ZW1</f>
        <v>3</v>
      </c>
      <c r="ZX3" t="str">
        <f t="shared" ref="ZX3" si="696">+ZX1&amp;ZX2</f>
        <v>45]</v>
      </c>
      <c r="ZY3" t="str">
        <f t="shared" ref="ZY3" si="697">+ZY2&amp;ZY1</f>
        <v>[-4</v>
      </c>
      <c r="ZZ3" t="str">
        <f t="shared" ref="ZZ3" si="698">+ZZ2&amp;ZZ1</f>
        <v>3</v>
      </c>
      <c r="AAA3" t="str">
        <f t="shared" ref="AAA3" si="699">+AAA1&amp;AAA2</f>
        <v>45]</v>
      </c>
      <c r="AAB3" t="str">
        <f t="shared" ref="AAB3" si="700">+AAB2&amp;AAB1</f>
        <v>[-3</v>
      </c>
      <c r="AAC3" t="str">
        <f t="shared" ref="AAC3" si="701">+AAC2&amp;AAC1</f>
        <v>3</v>
      </c>
      <c r="AAD3" t="str">
        <f t="shared" ref="AAD3" si="702">+AAD1&amp;AAD2</f>
        <v>45]</v>
      </c>
      <c r="AAE3" t="str">
        <f t="shared" ref="AAE3" si="703">+AAE2&amp;AAE1</f>
        <v>[-2</v>
      </c>
      <c r="AAF3" t="str">
        <f t="shared" ref="AAF3" si="704">+AAF2&amp;AAF1</f>
        <v>3</v>
      </c>
      <c r="AAG3" t="str">
        <f t="shared" ref="AAG3" si="705">+AAG1&amp;AAG2</f>
        <v>45]</v>
      </c>
      <c r="AAH3" t="str">
        <f t="shared" ref="AAH3" si="706">+AAH2&amp;AAH1</f>
        <v>[-1</v>
      </c>
      <c r="AAI3" t="str">
        <f t="shared" ref="AAI3" si="707">+AAI2&amp;AAI1</f>
        <v>3</v>
      </c>
      <c r="AAJ3" t="str">
        <f t="shared" ref="AAJ3" si="708">+AAJ1&amp;AAJ2</f>
        <v>45]</v>
      </c>
      <c r="AAK3" t="str">
        <f t="shared" ref="AAK3" si="709">+AAK2&amp;AAK1</f>
        <v>[0</v>
      </c>
      <c r="AAL3" t="str">
        <f t="shared" ref="AAL3" si="710">+AAL2&amp;AAL1</f>
        <v>3</v>
      </c>
      <c r="AAM3" t="str">
        <f t="shared" ref="AAM3" si="711">+AAM1&amp;AAM2</f>
        <v>45]</v>
      </c>
      <c r="AAN3" t="str">
        <f t="shared" ref="AAN3" si="712">+AAN2&amp;AAN1</f>
        <v>[1</v>
      </c>
      <c r="AAO3" t="str">
        <f t="shared" ref="AAO3" si="713">+AAO2&amp;AAO1</f>
        <v>3</v>
      </c>
      <c r="AAP3" t="str">
        <f t="shared" ref="AAP3" si="714">+AAP1&amp;AAP2</f>
        <v>45]</v>
      </c>
      <c r="AAQ3" t="str">
        <f t="shared" ref="AAQ3" si="715">+AAQ2&amp;AAQ1</f>
        <v>[2</v>
      </c>
      <c r="AAR3" t="str">
        <f t="shared" ref="AAR3" si="716">+AAR2&amp;AAR1</f>
        <v>3</v>
      </c>
      <c r="AAS3" t="str">
        <f t="shared" ref="AAS3" si="717">+AAS1&amp;AAS2</f>
        <v>45]</v>
      </c>
      <c r="AAT3" t="str">
        <f t="shared" ref="AAT3" si="718">+AAT2&amp;AAT1</f>
        <v>[3</v>
      </c>
      <c r="AAU3" t="str">
        <f t="shared" ref="AAU3" si="719">+AAU2&amp;AAU1</f>
        <v>3</v>
      </c>
      <c r="AAV3" t="str">
        <f t="shared" ref="AAV3" si="720">+AAV1&amp;AAV2</f>
        <v>45]</v>
      </c>
      <c r="AAW3" t="str">
        <f t="shared" ref="AAW3" si="721">+AAW2&amp;AAW1</f>
        <v>[4</v>
      </c>
      <c r="AAX3" t="str">
        <f t="shared" ref="AAX3" si="722">+AAX2&amp;AAX1</f>
        <v>3</v>
      </c>
      <c r="AAY3" t="str">
        <f t="shared" ref="AAY3" si="723">+AAY1&amp;AAY2</f>
        <v>45]</v>
      </c>
      <c r="AAZ3" t="str">
        <f t="shared" ref="AAZ3" si="724">+AAZ2&amp;AAZ1</f>
        <v>[5</v>
      </c>
      <c r="ABA3" t="str">
        <f t="shared" ref="ABA3" si="725">+ABA2&amp;ABA1</f>
        <v>3</v>
      </c>
      <c r="ABB3" t="str">
        <f t="shared" ref="ABB3" si="726">+ABB1&amp;ABB2</f>
        <v>45]</v>
      </c>
      <c r="ABC3" t="str">
        <f t="shared" ref="ABC3" si="727">+ABC2&amp;ABC1</f>
        <v>[6</v>
      </c>
      <c r="ABD3" t="str">
        <f t="shared" ref="ABD3" si="728">+ABD2&amp;ABD1</f>
        <v>3</v>
      </c>
      <c r="ABE3" t="str">
        <f t="shared" ref="ABE3" si="729">+ABE1&amp;ABE2</f>
        <v>45]</v>
      </c>
      <c r="ABF3" t="str">
        <f t="shared" ref="ABF3" si="730">+ABF2&amp;ABF1</f>
        <v>[7</v>
      </c>
      <c r="ABG3" t="str">
        <f t="shared" ref="ABG3" si="731">+ABG2&amp;ABG1</f>
        <v>3</v>
      </c>
      <c r="ABH3" t="str">
        <f t="shared" ref="ABH3" si="732">+ABH1&amp;ABH2</f>
        <v>45]</v>
      </c>
      <c r="ABI3" t="str">
        <f t="shared" ref="ABI3" si="733">+ABI2&amp;ABI1</f>
        <v>[8</v>
      </c>
      <c r="ABJ3" t="str">
        <f t="shared" ref="ABJ3" si="734">+ABJ2&amp;ABJ1</f>
        <v>3</v>
      </c>
      <c r="ABK3" t="str">
        <f t="shared" ref="ABK3" si="735">+ABK1&amp;ABK2</f>
        <v>45]</v>
      </c>
      <c r="ABL3" t="str">
        <f t="shared" ref="ABL3" si="736">+ABL2&amp;ABL1</f>
        <v>[9</v>
      </c>
      <c r="ABM3" t="str">
        <f t="shared" ref="ABM3" si="737">+ABM2&amp;ABM1</f>
        <v>3</v>
      </c>
      <c r="ABN3" t="str">
        <f t="shared" ref="ABN3" si="738">+ABN1&amp;ABN2</f>
        <v>45]</v>
      </c>
      <c r="ABO3" t="str">
        <f t="shared" ref="ABO3" si="739">+ABO2&amp;ABO1</f>
        <v>[10</v>
      </c>
      <c r="ABP3" t="str">
        <f t="shared" ref="ABP3" si="740">+ABP2&amp;ABP1</f>
        <v>3</v>
      </c>
      <c r="ABQ3" t="str">
        <f t="shared" ref="ABQ3" si="741">+ABQ1&amp;ABQ2</f>
        <v>45]</v>
      </c>
      <c r="ABR3" t="str">
        <f t="shared" ref="ABR3" si="742">+ABR2&amp;ABR1</f>
        <v>[11</v>
      </c>
      <c r="ABS3" t="str">
        <f t="shared" ref="ABS3" si="743">+ABS2&amp;ABS1</f>
        <v>3</v>
      </c>
      <c r="ABT3" t="str">
        <f t="shared" ref="ABT3" si="744">+ABT1&amp;ABT2</f>
        <v>45]</v>
      </c>
      <c r="ABU3" t="str">
        <f t="shared" ref="ABU3" si="745">+ABU2&amp;ABU1</f>
        <v>[12</v>
      </c>
      <c r="ABV3" t="str">
        <f t="shared" ref="ABV3" si="746">+ABV2&amp;ABV1</f>
        <v>3</v>
      </c>
      <c r="ABW3" t="str">
        <f t="shared" ref="ABW3" si="747">+ABW1&amp;ABW2</f>
        <v>0]</v>
      </c>
      <c r="ABX3" t="str">
        <f t="shared" ref="ABX3" si="748">+ABX2&amp;ABX1</f>
        <v>[-12</v>
      </c>
      <c r="ABY3" t="str">
        <f t="shared" ref="ABY3" si="749">+ABY2&amp;ABY1</f>
        <v>2</v>
      </c>
      <c r="ABZ3" t="str">
        <f t="shared" ref="ABZ3" si="750">+ABZ1&amp;ABZ2</f>
        <v>0]</v>
      </c>
      <c r="ACA3" t="str">
        <f t="shared" ref="ACA3" si="751">+ACA2&amp;ACA1</f>
        <v>[-11</v>
      </c>
      <c r="ACB3" t="str">
        <f t="shared" ref="ACB3" si="752">+ACB2&amp;ACB1</f>
        <v>2</v>
      </c>
      <c r="ACC3" t="str">
        <f t="shared" ref="ACC3" si="753">+ACC1&amp;ACC2</f>
        <v>45]</v>
      </c>
      <c r="ACD3" t="str">
        <f t="shared" ref="ACD3" si="754">+ACD2&amp;ACD1</f>
        <v>[-10</v>
      </c>
      <c r="ACE3" t="str">
        <f t="shared" ref="ACE3" si="755">+ACE2&amp;ACE1</f>
        <v>2</v>
      </c>
      <c r="ACF3" t="str">
        <f t="shared" ref="ACF3" si="756">+ACF1&amp;ACF2</f>
        <v>45]</v>
      </c>
      <c r="ACG3" t="str">
        <f t="shared" ref="ACG3" si="757">+ACG2&amp;ACG1</f>
        <v>[-9</v>
      </c>
      <c r="ACH3" t="str">
        <f t="shared" ref="ACH3" si="758">+ACH2&amp;ACH1</f>
        <v>2</v>
      </c>
      <c r="ACI3" t="str">
        <f t="shared" ref="ACI3" si="759">+ACI1&amp;ACI2</f>
        <v>45]</v>
      </c>
      <c r="ACJ3" t="str">
        <f t="shared" ref="ACJ3" si="760">+ACJ2&amp;ACJ1</f>
        <v>[-8</v>
      </c>
      <c r="ACK3" t="str">
        <f t="shared" ref="ACK3" si="761">+ACK2&amp;ACK1</f>
        <v>2</v>
      </c>
      <c r="ACL3" t="str">
        <f t="shared" ref="ACL3" si="762">+ACL1&amp;ACL2</f>
        <v>45]</v>
      </c>
      <c r="ACM3" t="str">
        <f t="shared" ref="ACM3" si="763">+ACM2&amp;ACM1</f>
        <v>[-7</v>
      </c>
      <c r="ACN3" t="str">
        <f t="shared" ref="ACN3" si="764">+ACN2&amp;ACN1</f>
        <v>2</v>
      </c>
      <c r="ACO3" t="str">
        <f t="shared" ref="ACO3" si="765">+ACO1&amp;ACO2</f>
        <v>45]</v>
      </c>
      <c r="ACP3" t="str">
        <f t="shared" ref="ACP3" si="766">+ACP2&amp;ACP1</f>
        <v>[-6</v>
      </c>
      <c r="ACQ3" t="str">
        <f t="shared" ref="ACQ3" si="767">+ACQ2&amp;ACQ1</f>
        <v>2</v>
      </c>
      <c r="ACR3" t="str">
        <f t="shared" ref="ACR3" si="768">+ACR1&amp;ACR2</f>
        <v>45]</v>
      </c>
      <c r="ACS3" t="str">
        <f t="shared" ref="ACS3" si="769">+ACS2&amp;ACS1</f>
        <v>[-5</v>
      </c>
      <c r="ACT3" t="str">
        <f t="shared" ref="ACT3" si="770">+ACT2&amp;ACT1</f>
        <v>2</v>
      </c>
      <c r="ACU3" t="str">
        <f t="shared" ref="ACU3" si="771">+ACU1&amp;ACU2</f>
        <v>45]</v>
      </c>
      <c r="ACV3" t="str">
        <f t="shared" ref="ACV3" si="772">+ACV2&amp;ACV1</f>
        <v>[-4</v>
      </c>
      <c r="ACW3" t="str">
        <f t="shared" ref="ACW3" si="773">+ACW2&amp;ACW1</f>
        <v>2</v>
      </c>
      <c r="ACX3" t="str">
        <f t="shared" ref="ACX3" si="774">+ACX1&amp;ACX2</f>
        <v>45]</v>
      </c>
      <c r="ACY3" t="str">
        <f t="shared" ref="ACY3" si="775">+ACY2&amp;ACY1</f>
        <v>[-3</v>
      </c>
      <c r="ACZ3" t="str">
        <f t="shared" ref="ACZ3" si="776">+ACZ2&amp;ACZ1</f>
        <v>2</v>
      </c>
      <c r="ADA3" t="str">
        <f t="shared" ref="ADA3" si="777">+ADA1&amp;ADA2</f>
        <v>45]</v>
      </c>
      <c r="ADB3" t="str">
        <f t="shared" ref="ADB3" si="778">+ADB2&amp;ADB1</f>
        <v>[-2</v>
      </c>
      <c r="ADC3" t="str">
        <f t="shared" ref="ADC3" si="779">+ADC2&amp;ADC1</f>
        <v>2</v>
      </c>
      <c r="ADD3" t="str">
        <f t="shared" ref="ADD3" si="780">+ADD1&amp;ADD2</f>
        <v>45]</v>
      </c>
      <c r="ADE3" t="str">
        <f t="shared" ref="ADE3" si="781">+ADE2&amp;ADE1</f>
        <v>[-1</v>
      </c>
      <c r="ADF3" t="str">
        <f t="shared" ref="ADF3" si="782">+ADF2&amp;ADF1</f>
        <v>2</v>
      </c>
      <c r="ADG3" t="str">
        <f t="shared" ref="ADG3" si="783">+ADG1&amp;ADG2</f>
        <v>45]</v>
      </c>
      <c r="ADH3" t="str">
        <f t="shared" ref="ADH3" si="784">+ADH2&amp;ADH1</f>
        <v>[0</v>
      </c>
      <c r="ADI3" t="str">
        <f t="shared" ref="ADI3" si="785">+ADI2&amp;ADI1</f>
        <v>2</v>
      </c>
      <c r="ADJ3" t="str">
        <f t="shared" ref="ADJ3" si="786">+ADJ1&amp;ADJ2</f>
        <v>45]</v>
      </c>
      <c r="ADK3" t="str">
        <f t="shared" ref="ADK3" si="787">+ADK2&amp;ADK1</f>
        <v>[1</v>
      </c>
      <c r="ADL3" t="str">
        <f t="shared" ref="ADL3" si="788">+ADL2&amp;ADL1</f>
        <v>2</v>
      </c>
      <c r="ADM3" t="str">
        <f t="shared" ref="ADM3" si="789">+ADM1&amp;ADM2</f>
        <v>45]</v>
      </c>
      <c r="ADN3" t="str">
        <f t="shared" ref="ADN3" si="790">+ADN2&amp;ADN1</f>
        <v>[2</v>
      </c>
      <c r="ADO3" t="str">
        <f t="shared" ref="ADO3" si="791">+ADO2&amp;ADO1</f>
        <v>2</v>
      </c>
      <c r="ADP3" t="str">
        <f t="shared" ref="ADP3" si="792">+ADP1&amp;ADP2</f>
        <v>45]</v>
      </c>
      <c r="ADQ3" t="str">
        <f t="shared" ref="ADQ3" si="793">+ADQ2&amp;ADQ1</f>
        <v>[3</v>
      </c>
      <c r="ADR3" t="str">
        <f t="shared" ref="ADR3" si="794">+ADR2&amp;ADR1</f>
        <v>2</v>
      </c>
      <c r="ADS3" t="str">
        <f t="shared" ref="ADS3" si="795">+ADS1&amp;ADS2</f>
        <v>45]</v>
      </c>
      <c r="ADT3" t="str">
        <f t="shared" ref="ADT3" si="796">+ADT2&amp;ADT1</f>
        <v>[4</v>
      </c>
      <c r="ADU3" t="str">
        <f t="shared" ref="ADU3" si="797">+ADU2&amp;ADU1</f>
        <v>2</v>
      </c>
      <c r="ADV3" t="str">
        <f t="shared" ref="ADV3" si="798">+ADV1&amp;ADV2</f>
        <v>45]</v>
      </c>
      <c r="ADW3" t="str">
        <f t="shared" ref="ADW3" si="799">+ADW2&amp;ADW1</f>
        <v>[5</v>
      </c>
      <c r="ADX3" t="str">
        <f t="shared" ref="ADX3" si="800">+ADX2&amp;ADX1</f>
        <v>2</v>
      </c>
      <c r="ADY3" t="str">
        <f t="shared" ref="ADY3" si="801">+ADY1&amp;ADY2</f>
        <v>45]</v>
      </c>
      <c r="ADZ3" t="str">
        <f t="shared" ref="ADZ3" si="802">+ADZ2&amp;ADZ1</f>
        <v>[6</v>
      </c>
      <c r="AEA3" t="str">
        <f t="shared" ref="AEA3" si="803">+AEA2&amp;AEA1</f>
        <v>2</v>
      </c>
      <c r="AEB3" t="str">
        <f t="shared" ref="AEB3" si="804">+AEB1&amp;AEB2</f>
        <v>45]</v>
      </c>
      <c r="AEC3" t="str">
        <f t="shared" ref="AEC3" si="805">+AEC2&amp;AEC1</f>
        <v>[7</v>
      </c>
      <c r="AED3" t="str">
        <f t="shared" ref="AED3" si="806">+AED2&amp;AED1</f>
        <v>2</v>
      </c>
      <c r="AEE3" t="str">
        <f t="shared" ref="AEE3" si="807">+AEE1&amp;AEE2</f>
        <v>45]</v>
      </c>
      <c r="AEF3" t="str">
        <f t="shared" ref="AEF3" si="808">+AEF2&amp;AEF1</f>
        <v>[8</v>
      </c>
      <c r="AEG3" t="str">
        <f t="shared" ref="AEG3" si="809">+AEG2&amp;AEG1</f>
        <v>2</v>
      </c>
      <c r="AEH3" t="str">
        <f t="shared" ref="AEH3" si="810">+AEH1&amp;AEH2</f>
        <v>45]</v>
      </c>
      <c r="AEI3" t="str">
        <f t="shared" ref="AEI3" si="811">+AEI2&amp;AEI1</f>
        <v>[9</v>
      </c>
      <c r="AEJ3" t="str">
        <f t="shared" ref="AEJ3" si="812">+AEJ2&amp;AEJ1</f>
        <v>2</v>
      </c>
      <c r="AEK3" t="str">
        <f t="shared" ref="AEK3" si="813">+AEK1&amp;AEK2</f>
        <v>45]</v>
      </c>
      <c r="AEL3" t="str">
        <f t="shared" ref="AEL3" si="814">+AEL2&amp;AEL1</f>
        <v>[10</v>
      </c>
      <c r="AEM3" t="str">
        <f t="shared" ref="AEM3" si="815">+AEM2&amp;AEM1</f>
        <v>2</v>
      </c>
      <c r="AEN3" t="str">
        <f t="shared" ref="AEN3" si="816">+AEN1&amp;AEN2</f>
        <v>45]</v>
      </c>
      <c r="AEO3" t="str">
        <f t="shared" ref="AEO3" si="817">+AEO2&amp;AEO1</f>
        <v>[11</v>
      </c>
      <c r="AEP3" t="str">
        <f t="shared" ref="AEP3" si="818">+AEP2&amp;AEP1</f>
        <v>2</v>
      </c>
      <c r="AEQ3" t="str">
        <f t="shared" ref="AEQ3" si="819">+AEQ1&amp;AEQ2</f>
        <v>45]</v>
      </c>
      <c r="AER3" t="str">
        <f t="shared" ref="AER3" si="820">+AER2&amp;AER1</f>
        <v>[12</v>
      </c>
      <c r="AES3" t="str">
        <f t="shared" ref="AES3" si="821">+AES2&amp;AES1</f>
        <v>2</v>
      </c>
      <c r="AET3" t="str">
        <f t="shared" ref="AET3" si="822">+AET1&amp;AET2</f>
        <v>0]</v>
      </c>
      <c r="AEU3" t="str">
        <f t="shared" ref="AEU3" si="823">+AEU2&amp;AEU1</f>
        <v>[-12</v>
      </c>
      <c r="AEV3" t="str">
        <f t="shared" ref="AEV3" si="824">+AEV2&amp;AEV1</f>
        <v>1</v>
      </c>
      <c r="AEW3" t="str">
        <f t="shared" ref="AEW3" si="825">+AEW1&amp;AEW2</f>
        <v>0]</v>
      </c>
      <c r="AEX3" t="str">
        <f t="shared" ref="AEX3" si="826">+AEX2&amp;AEX1</f>
        <v>[-11</v>
      </c>
      <c r="AEY3" t="str">
        <f t="shared" ref="AEY3" si="827">+AEY2&amp;AEY1</f>
        <v>1</v>
      </c>
      <c r="AEZ3" t="str">
        <f t="shared" ref="AEZ3" si="828">+AEZ1&amp;AEZ2</f>
        <v>45]</v>
      </c>
      <c r="AFA3" t="str">
        <f t="shared" ref="AFA3" si="829">+AFA2&amp;AFA1</f>
        <v>[-10</v>
      </c>
      <c r="AFB3" t="str">
        <f t="shared" ref="AFB3" si="830">+AFB2&amp;AFB1</f>
        <v>1</v>
      </c>
      <c r="AFC3" t="str">
        <f t="shared" ref="AFC3" si="831">+AFC1&amp;AFC2</f>
        <v>45]</v>
      </c>
      <c r="AFD3" t="str">
        <f t="shared" ref="AFD3" si="832">+AFD2&amp;AFD1</f>
        <v>[-9</v>
      </c>
      <c r="AFE3" t="str">
        <f t="shared" ref="AFE3" si="833">+AFE2&amp;AFE1</f>
        <v>1</v>
      </c>
      <c r="AFF3" t="str">
        <f t="shared" ref="AFF3" si="834">+AFF1&amp;AFF2</f>
        <v>45]</v>
      </c>
      <c r="AFG3" t="str">
        <f t="shared" ref="AFG3" si="835">+AFG2&amp;AFG1</f>
        <v>[-8</v>
      </c>
      <c r="AFH3" t="str">
        <f t="shared" ref="AFH3" si="836">+AFH2&amp;AFH1</f>
        <v>1</v>
      </c>
      <c r="AFI3" t="str">
        <f t="shared" ref="AFI3" si="837">+AFI1&amp;AFI2</f>
        <v>45]</v>
      </c>
      <c r="AFJ3" t="str">
        <f t="shared" ref="AFJ3" si="838">+AFJ2&amp;AFJ1</f>
        <v>[-7</v>
      </c>
      <c r="AFK3" t="str">
        <f t="shared" ref="AFK3" si="839">+AFK2&amp;AFK1</f>
        <v>1</v>
      </c>
      <c r="AFL3" t="str">
        <f t="shared" ref="AFL3" si="840">+AFL1&amp;AFL2</f>
        <v>45]</v>
      </c>
      <c r="AFM3" t="str">
        <f t="shared" ref="AFM3" si="841">+AFM2&amp;AFM1</f>
        <v>[-6</v>
      </c>
      <c r="AFN3" t="str">
        <f t="shared" ref="AFN3" si="842">+AFN2&amp;AFN1</f>
        <v>1</v>
      </c>
      <c r="AFO3" t="str">
        <f t="shared" ref="AFO3" si="843">+AFO1&amp;AFO2</f>
        <v>45]</v>
      </c>
      <c r="AFP3" t="str">
        <f t="shared" ref="AFP3" si="844">+AFP2&amp;AFP1</f>
        <v>[-5</v>
      </c>
      <c r="AFQ3" t="str">
        <f t="shared" ref="AFQ3" si="845">+AFQ2&amp;AFQ1</f>
        <v>1</v>
      </c>
      <c r="AFR3" t="str">
        <f t="shared" ref="AFR3" si="846">+AFR1&amp;AFR2</f>
        <v>45]</v>
      </c>
      <c r="AFS3" t="str">
        <f t="shared" ref="AFS3" si="847">+AFS2&amp;AFS1</f>
        <v>[-4</v>
      </c>
      <c r="AFT3" t="str">
        <f t="shared" ref="AFT3" si="848">+AFT2&amp;AFT1</f>
        <v>1</v>
      </c>
      <c r="AFU3" t="str">
        <f t="shared" ref="AFU3" si="849">+AFU1&amp;AFU2</f>
        <v>45]</v>
      </c>
      <c r="AFV3" t="str">
        <f t="shared" ref="AFV3" si="850">+AFV2&amp;AFV1</f>
        <v>[-3</v>
      </c>
      <c r="AFW3" t="str">
        <f t="shared" ref="AFW3" si="851">+AFW2&amp;AFW1</f>
        <v>1</v>
      </c>
      <c r="AFX3" t="str">
        <f t="shared" ref="AFX3" si="852">+AFX1&amp;AFX2</f>
        <v>45]</v>
      </c>
      <c r="AFY3" t="str">
        <f t="shared" ref="AFY3" si="853">+AFY2&amp;AFY1</f>
        <v>[-2</v>
      </c>
      <c r="AFZ3" t="str">
        <f t="shared" ref="AFZ3" si="854">+AFZ2&amp;AFZ1</f>
        <v>1</v>
      </c>
      <c r="AGA3" t="str">
        <f t="shared" ref="AGA3" si="855">+AGA1&amp;AGA2</f>
        <v>45]</v>
      </c>
      <c r="AGB3" t="str">
        <f t="shared" ref="AGB3" si="856">+AGB2&amp;AGB1</f>
        <v>[-1</v>
      </c>
      <c r="AGC3" t="str">
        <f t="shared" ref="AGC3" si="857">+AGC2&amp;AGC1</f>
        <v>1</v>
      </c>
      <c r="AGD3" t="str">
        <f t="shared" ref="AGD3" si="858">+AGD1&amp;AGD2</f>
        <v>45]</v>
      </c>
      <c r="AGE3" t="str">
        <f t="shared" ref="AGE3" si="859">+AGE2&amp;AGE1</f>
        <v>[0</v>
      </c>
      <c r="AGF3" t="str">
        <f t="shared" ref="AGF3" si="860">+AGF2&amp;AGF1</f>
        <v>1</v>
      </c>
      <c r="AGG3" t="str">
        <f t="shared" ref="AGG3" si="861">+AGG1&amp;AGG2</f>
        <v>45]</v>
      </c>
      <c r="AGH3" t="str">
        <f t="shared" ref="AGH3" si="862">+AGH2&amp;AGH1</f>
        <v>[1</v>
      </c>
      <c r="AGI3" t="str">
        <f t="shared" ref="AGI3" si="863">+AGI2&amp;AGI1</f>
        <v>1</v>
      </c>
      <c r="AGJ3" t="str">
        <f t="shared" ref="AGJ3" si="864">+AGJ1&amp;AGJ2</f>
        <v>45]</v>
      </c>
      <c r="AGK3" t="str">
        <f t="shared" ref="AGK3" si="865">+AGK2&amp;AGK1</f>
        <v>[2</v>
      </c>
      <c r="AGL3" t="str">
        <f t="shared" ref="AGL3" si="866">+AGL2&amp;AGL1</f>
        <v>1</v>
      </c>
      <c r="AGM3" t="str">
        <f t="shared" ref="AGM3" si="867">+AGM1&amp;AGM2</f>
        <v>45]</v>
      </c>
      <c r="AGN3" t="str">
        <f t="shared" ref="AGN3" si="868">+AGN2&amp;AGN1</f>
        <v>[3</v>
      </c>
      <c r="AGO3" t="str">
        <f t="shared" ref="AGO3" si="869">+AGO2&amp;AGO1</f>
        <v>1</v>
      </c>
      <c r="AGP3" t="str">
        <f t="shared" ref="AGP3" si="870">+AGP1&amp;AGP2</f>
        <v>45]</v>
      </c>
      <c r="AGQ3" t="str">
        <f t="shared" ref="AGQ3" si="871">+AGQ2&amp;AGQ1</f>
        <v>[4</v>
      </c>
      <c r="AGR3" t="str">
        <f t="shared" ref="AGR3" si="872">+AGR2&amp;AGR1</f>
        <v>1</v>
      </c>
      <c r="AGS3" t="str">
        <f t="shared" ref="AGS3" si="873">+AGS1&amp;AGS2</f>
        <v>45]</v>
      </c>
      <c r="AGT3" t="str">
        <f t="shared" ref="AGT3" si="874">+AGT2&amp;AGT1</f>
        <v>[5</v>
      </c>
      <c r="AGU3" t="str">
        <f t="shared" ref="AGU3" si="875">+AGU2&amp;AGU1</f>
        <v>1</v>
      </c>
      <c r="AGV3" t="str">
        <f t="shared" ref="AGV3" si="876">+AGV1&amp;AGV2</f>
        <v>45]</v>
      </c>
      <c r="AGW3" t="str">
        <f t="shared" ref="AGW3" si="877">+AGW2&amp;AGW1</f>
        <v>[6</v>
      </c>
      <c r="AGX3" t="str">
        <f t="shared" ref="AGX3" si="878">+AGX2&amp;AGX1</f>
        <v>1</v>
      </c>
      <c r="AGY3" t="str">
        <f t="shared" ref="AGY3" si="879">+AGY1&amp;AGY2</f>
        <v>45]</v>
      </c>
      <c r="AGZ3" t="str">
        <f t="shared" ref="AGZ3" si="880">+AGZ2&amp;AGZ1</f>
        <v>[7</v>
      </c>
      <c r="AHA3" t="str">
        <f t="shared" ref="AHA3" si="881">+AHA2&amp;AHA1</f>
        <v>1</v>
      </c>
      <c r="AHB3" t="str">
        <f t="shared" ref="AHB3" si="882">+AHB1&amp;AHB2</f>
        <v>45]</v>
      </c>
      <c r="AHC3" t="str">
        <f t="shared" ref="AHC3" si="883">+AHC2&amp;AHC1</f>
        <v>[8</v>
      </c>
      <c r="AHD3" t="str">
        <f t="shared" ref="AHD3" si="884">+AHD2&amp;AHD1</f>
        <v>1</v>
      </c>
      <c r="AHE3" t="str">
        <f t="shared" ref="AHE3" si="885">+AHE1&amp;AHE2</f>
        <v>45]</v>
      </c>
      <c r="AHF3" t="str">
        <f t="shared" ref="AHF3" si="886">+AHF2&amp;AHF1</f>
        <v>[9</v>
      </c>
      <c r="AHG3" t="str">
        <f t="shared" ref="AHG3" si="887">+AHG2&amp;AHG1</f>
        <v>1</v>
      </c>
      <c r="AHH3" t="str">
        <f t="shared" ref="AHH3" si="888">+AHH1&amp;AHH2</f>
        <v>45]</v>
      </c>
      <c r="AHI3" t="str">
        <f t="shared" ref="AHI3" si="889">+AHI2&amp;AHI1</f>
        <v>[10</v>
      </c>
      <c r="AHJ3" t="str">
        <f t="shared" ref="AHJ3" si="890">+AHJ2&amp;AHJ1</f>
        <v>1</v>
      </c>
      <c r="AHK3" t="str">
        <f t="shared" ref="AHK3" si="891">+AHK1&amp;AHK2</f>
        <v>45]</v>
      </c>
      <c r="AHL3" t="str">
        <f t="shared" ref="AHL3" si="892">+AHL2&amp;AHL1</f>
        <v>[11</v>
      </c>
      <c r="AHM3" t="str">
        <f t="shared" ref="AHM3" si="893">+AHM2&amp;AHM1</f>
        <v>1</v>
      </c>
      <c r="AHN3" t="str">
        <f t="shared" ref="AHN3" si="894">+AHN1&amp;AHN2</f>
        <v>45]</v>
      </c>
      <c r="AHO3" t="str">
        <f t="shared" ref="AHO3" si="895">+AHO2&amp;AHO1</f>
        <v>[12</v>
      </c>
      <c r="AHP3" t="str">
        <f t="shared" ref="AHP3" si="896">+AHP2&amp;AHP1</f>
        <v>1</v>
      </c>
      <c r="AHQ3" t="str">
        <f t="shared" ref="AHQ3" si="897">+AHQ1&amp;AHQ2</f>
        <v>0]</v>
      </c>
      <c r="AHR3" t="str">
        <f t="shared" ref="AHR3" si="898">+AHR2&amp;AHR1</f>
        <v>[-12</v>
      </c>
      <c r="AHS3" t="str">
        <f t="shared" ref="AHS3" si="899">+AHS2&amp;AHS1</f>
        <v>0</v>
      </c>
      <c r="AHT3" t="str">
        <f t="shared" ref="AHT3" si="900">+AHT1&amp;AHT2</f>
        <v>0]</v>
      </c>
      <c r="AHU3" t="str">
        <f t="shared" ref="AHU3" si="901">+AHU2&amp;AHU1</f>
        <v>[-11</v>
      </c>
      <c r="AHV3" t="str">
        <f t="shared" ref="AHV3" si="902">+AHV2&amp;AHV1</f>
        <v>0</v>
      </c>
      <c r="AHW3" t="str">
        <f t="shared" ref="AHW3" si="903">+AHW1&amp;AHW2</f>
        <v>45]</v>
      </c>
      <c r="AHX3" t="str">
        <f t="shared" ref="AHX3" si="904">+AHX2&amp;AHX1</f>
        <v>[-10</v>
      </c>
      <c r="AHY3" t="str">
        <f t="shared" ref="AHY3" si="905">+AHY2&amp;AHY1</f>
        <v>0</v>
      </c>
      <c r="AHZ3" t="str">
        <f t="shared" ref="AHZ3" si="906">+AHZ1&amp;AHZ2</f>
        <v>45]</v>
      </c>
      <c r="AIA3" t="str">
        <f t="shared" ref="AIA3" si="907">+AIA2&amp;AIA1</f>
        <v>[-9</v>
      </c>
      <c r="AIB3" t="str">
        <f t="shared" ref="AIB3" si="908">+AIB2&amp;AIB1</f>
        <v>0</v>
      </c>
      <c r="AIC3" t="str">
        <f t="shared" ref="AIC3" si="909">+AIC1&amp;AIC2</f>
        <v>45]</v>
      </c>
      <c r="AID3" t="str">
        <f t="shared" ref="AID3" si="910">+AID2&amp;AID1</f>
        <v>[-8</v>
      </c>
      <c r="AIE3" t="str">
        <f t="shared" ref="AIE3" si="911">+AIE2&amp;AIE1</f>
        <v>0</v>
      </c>
      <c r="AIF3" t="str">
        <f t="shared" ref="AIF3" si="912">+AIF1&amp;AIF2</f>
        <v>45]</v>
      </c>
      <c r="AIG3" t="str">
        <f t="shared" ref="AIG3" si="913">+AIG2&amp;AIG1</f>
        <v>[-7</v>
      </c>
      <c r="AIH3" t="str">
        <f t="shared" ref="AIH3" si="914">+AIH2&amp;AIH1</f>
        <v>0</v>
      </c>
      <c r="AII3" t="str">
        <f t="shared" ref="AII3" si="915">+AII1&amp;AII2</f>
        <v>45]</v>
      </c>
      <c r="AIJ3" t="str">
        <f t="shared" ref="AIJ3" si="916">+AIJ2&amp;AIJ1</f>
        <v>[-6</v>
      </c>
      <c r="AIK3" t="str">
        <f t="shared" ref="AIK3" si="917">+AIK2&amp;AIK1</f>
        <v>0</v>
      </c>
      <c r="AIL3" t="str">
        <f t="shared" ref="AIL3" si="918">+AIL1&amp;AIL2</f>
        <v>45]</v>
      </c>
      <c r="AIM3" t="str">
        <f t="shared" ref="AIM3" si="919">+AIM2&amp;AIM1</f>
        <v>[-5</v>
      </c>
      <c r="AIN3" t="str">
        <f t="shared" ref="AIN3" si="920">+AIN2&amp;AIN1</f>
        <v>0</v>
      </c>
      <c r="AIO3" t="str">
        <f t="shared" ref="AIO3" si="921">+AIO1&amp;AIO2</f>
        <v>45]</v>
      </c>
      <c r="AIP3" t="str">
        <f t="shared" ref="AIP3" si="922">+AIP2&amp;AIP1</f>
        <v>[-4</v>
      </c>
      <c r="AIQ3" t="str">
        <f t="shared" ref="AIQ3" si="923">+AIQ2&amp;AIQ1</f>
        <v>0</v>
      </c>
      <c r="AIR3" t="str">
        <f t="shared" ref="AIR3" si="924">+AIR1&amp;AIR2</f>
        <v>45]</v>
      </c>
      <c r="AIS3" t="str">
        <f t="shared" ref="AIS3" si="925">+AIS2&amp;AIS1</f>
        <v>[-3</v>
      </c>
      <c r="AIT3" t="str">
        <f t="shared" ref="AIT3" si="926">+AIT2&amp;AIT1</f>
        <v>0</v>
      </c>
      <c r="AIU3" t="str">
        <f t="shared" ref="AIU3" si="927">+AIU1&amp;AIU2</f>
        <v>45]</v>
      </c>
      <c r="AIV3" t="str">
        <f t="shared" ref="AIV3" si="928">+AIV2&amp;AIV1</f>
        <v>[-2</v>
      </c>
      <c r="AIW3" t="str">
        <f t="shared" ref="AIW3" si="929">+AIW2&amp;AIW1</f>
        <v>0</v>
      </c>
      <c r="AIX3" t="str">
        <f t="shared" ref="AIX3" si="930">+AIX1&amp;AIX2</f>
        <v>45]</v>
      </c>
      <c r="AIY3" t="str">
        <f t="shared" ref="AIY3" si="931">+AIY2&amp;AIY1</f>
        <v>[-1</v>
      </c>
      <c r="AIZ3" t="str">
        <f t="shared" ref="AIZ3" si="932">+AIZ2&amp;AIZ1</f>
        <v>0</v>
      </c>
      <c r="AJA3" t="str">
        <f t="shared" ref="AJA3" si="933">+AJA1&amp;AJA2</f>
        <v>45]</v>
      </c>
      <c r="AJB3" t="str">
        <f t="shared" ref="AJB3" si="934">+AJB2&amp;AJB1</f>
        <v>[0</v>
      </c>
      <c r="AJC3" t="str">
        <f t="shared" ref="AJC3" si="935">+AJC2&amp;AJC1</f>
        <v>0</v>
      </c>
      <c r="AJD3" t="str">
        <f t="shared" ref="AJD3" si="936">+AJD1&amp;AJD2</f>
        <v>45]</v>
      </c>
      <c r="AJE3" t="str">
        <f t="shared" ref="AJE3" si="937">+AJE2&amp;AJE1</f>
        <v>[1</v>
      </c>
      <c r="AJF3" t="str">
        <f t="shared" ref="AJF3" si="938">+AJF2&amp;AJF1</f>
        <v>0</v>
      </c>
      <c r="AJG3" t="str">
        <f t="shared" ref="AJG3" si="939">+AJG1&amp;AJG2</f>
        <v>45]</v>
      </c>
      <c r="AJH3" t="str">
        <f t="shared" ref="AJH3" si="940">+AJH2&amp;AJH1</f>
        <v>[2</v>
      </c>
      <c r="AJI3" t="str">
        <f t="shared" ref="AJI3" si="941">+AJI2&amp;AJI1</f>
        <v>0</v>
      </c>
      <c r="AJJ3" t="str">
        <f t="shared" ref="AJJ3" si="942">+AJJ1&amp;AJJ2</f>
        <v>45]</v>
      </c>
      <c r="AJK3" t="str">
        <f t="shared" ref="AJK3" si="943">+AJK2&amp;AJK1</f>
        <v>[3</v>
      </c>
      <c r="AJL3" t="str">
        <f t="shared" ref="AJL3" si="944">+AJL2&amp;AJL1</f>
        <v>0</v>
      </c>
      <c r="AJM3" t="str">
        <f t="shared" ref="AJM3" si="945">+AJM1&amp;AJM2</f>
        <v>45]</v>
      </c>
      <c r="AJN3" t="str">
        <f t="shared" ref="AJN3" si="946">+AJN2&amp;AJN1</f>
        <v>[4</v>
      </c>
      <c r="AJO3" t="str">
        <f t="shared" ref="AJO3" si="947">+AJO2&amp;AJO1</f>
        <v>0</v>
      </c>
      <c r="AJP3" t="str">
        <f t="shared" ref="AJP3" si="948">+AJP1&amp;AJP2</f>
        <v>45]</v>
      </c>
      <c r="AJQ3" t="str">
        <f t="shared" ref="AJQ3" si="949">+AJQ2&amp;AJQ1</f>
        <v>[5</v>
      </c>
      <c r="AJR3" t="str">
        <f t="shared" ref="AJR3" si="950">+AJR2&amp;AJR1</f>
        <v>0</v>
      </c>
      <c r="AJS3" t="str">
        <f t="shared" ref="AJS3" si="951">+AJS1&amp;AJS2</f>
        <v>45]</v>
      </c>
      <c r="AJT3" t="str">
        <f t="shared" ref="AJT3" si="952">+AJT2&amp;AJT1</f>
        <v>[6</v>
      </c>
      <c r="AJU3" t="str">
        <f t="shared" ref="AJU3" si="953">+AJU2&amp;AJU1</f>
        <v>0</v>
      </c>
      <c r="AJV3" t="str">
        <f t="shared" ref="AJV3" si="954">+AJV1&amp;AJV2</f>
        <v>45]</v>
      </c>
      <c r="AJW3" t="str">
        <f t="shared" ref="AJW3" si="955">+AJW2&amp;AJW1</f>
        <v>[7</v>
      </c>
      <c r="AJX3" t="str">
        <f t="shared" ref="AJX3" si="956">+AJX2&amp;AJX1</f>
        <v>0</v>
      </c>
      <c r="AJY3" t="str">
        <f t="shared" ref="AJY3" si="957">+AJY1&amp;AJY2</f>
        <v>45]</v>
      </c>
      <c r="AJZ3" t="str">
        <f t="shared" ref="AJZ3" si="958">+AJZ2&amp;AJZ1</f>
        <v>[8</v>
      </c>
      <c r="AKA3" t="str">
        <f t="shared" ref="AKA3" si="959">+AKA2&amp;AKA1</f>
        <v>0</v>
      </c>
      <c r="AKB3" t="str">
        <f t="shared" ref="AKB3" si="960">+AKB1&amp;AKB2</f>
        <v>45]</v>
      </c>
      <c r="AKC3" t="str">
        <f t="shared" ref="AKC3" si="961">+AKC2&amp;AKC1</f>
        <v>[9</v>
      </c>
      <c r="AKD3" t="str">
        <f t="shared" ref="AKD3" si="962">+AKD2&amp;AKD1</f>
        <v>0</v>
      </c>
      <c r="AKE3" t="str">
        <f t="shared" ref="AKE3" si="963">+AKE1&amp;AKE2</f>
        <v>45]</v>
      </c>
      <c r="AKF3" t="str">
        <f t="shared" ref="AKF3" si="964">+AKF2&amp;AKF1</f>
        <v>[10</v>
      </c>
      <c r="AKG3" t="str">
        <f t="shared" ref="AKG3" si="965">+AKG2&amp;AKG1</f>
        <v>0</v>
      </c>
      <c r="AKH3" t="str">
        <f t="shared" ref="AKH3" si="966">+AKH1&amp;AKH2</f>
        <v>45]</v>
      </c>
      <c r="AKI3" t="str">
        <f t="shared" ref="AKI3" si="967">+AKI2&amp;AKI1</f>
        <v>[11</v>
      </c>
      <c r="AKJ3" t="str">
        <f t="shared" ref="AKJ3" si="968">+AKJ2&amp;AKJ1</f>
        <v>0</v>
      </c>
      <c r="AKK3" t="str">
        <f t="shared" ref="AKK3" si="969">+AKK1&amp;AKK2</f>
        <v>45]</v>
      </c>
      <c r="AKL3" t="str">
        <f t="shared" ref="AKL3" si="970">+AKL2&amp;AKL1</f>
        <v>[12</v>
      </c>
      <c r="AKM3" t="str">
        <f t="shared" ref="AKM3" si="971">+AKM2&amp;AKM1</f>
        <v>0</v>
      </c>
      <c r="AKN3" t="str">
        <f t="shared" ref="AKN3" si="972">+AKN1&amp;AKN2</f>
        <v>0]</v>
      </c>
      <c r="AKO3" t="str">
        <f t="shared" ref="AKO3" si="973">+AKO2&amp;AKO1</f>
        <v>[-12</v>
      </c>
      <c r="AKP3" t="str">
        <f t="shared" ref="AKP3" si="974">+AKP2&amp;AKP1</f>
        <v>-1</v>
      </c>
      <c r="AKQ3" t="str">
        <f t="shared" ref="AKQ3" si="975">+AKQ1&amp;AKQ2</f>
        <v>0]</v>
      </c>
      <c r="AKR3" t="str">
        <f t="shared" ref="AKR3" si="976">+AKR2&amp;AKR1</f>
        <v>[-11</v>
      </c>
      <c r="AKS3" t="str">
        <f t="shared" ref="AKS3" si="977">+AKS2&amp;AKS1</f>
        <v>-1</v>
      </c>
      <c r="AKT3" t="str">
        <f t="shared" ref="AKT3" si="978">+AKT1&amp;AKT2</f>
        <v>45]</v>
      </c>
      <c r="AKU3" t="str">
        <f t="shared" ref="AKU3" si="979">+AKU2&amp;AKU1</f>
        <v>[-10</v>
      </c>
      <c r="AKV3" t="str">
        <f t="shared" ref="AKV3" si="980">+AKV2&amp;AKV1</f>
        <v>-1</v>
      </c>
      <c r="AKW3" t="str">
        <f t="shared" ref="AKW3" si="981">+AKW1&amp;AKW2</f>
        <v>45]</v>
      </c>
      <c r="AKX3" t="str">
        <f t="shared" ref="AKX3" si="982">+AKX2&amp;AKX1</f>
        <v>[-9</v>
      </c>
      <c r="AKY3" t="str">
        <f t="shared" ref="AKY3" si="983">+AKY2&amp;AKY1</f>
        <v>-1</v>
      </c>
      <c r="AKZ3" t="str">
        <f t="shared" ref="AKZ3" si="984">+AKZ1&amp;AKZ2</f>
        <v>45]</v>
      </c>
      <c r="ALA3" t="str">
        <f t="shared" ref="ALA3" si="985">+ALA2&amp;ALA1</f>
        <v>[-8</v>
      </c>
      <c r="ALB3" t="str">
        <f t="shared" ref="ALB3" si="986">+ALB2&amp;ALB1</f>
        <v>-1</v>
      </c>
      <c r="ALC3" t="str">
        <f t="shared" ref="ALC3" si="987">+ALC1&amp;ALC2</f>
        <v>45]</v>
      </c>
      <c r="ALD3" t="str">
        <f t="shared" ref="ALD3" si="988">+ALD2&amp;ALD1</f>
        <v>[-7</v>
      </c>
      <c r="ALE3" t="str">
        <f t="shared" ref="ALE3" si="989">+ALE2&amp;ALE1</f>
        <v>-1</v>
      </c>
      <c r="ALF3" t="str">
        <f t="shared" ref="ALF3" si="990">+ALF1&amp;ALF2</f>
        <v>45]</v>
      </c>
      <c r="ALG3" t="str">
        <f t="shared" ref="ALG3" si="991">+ALG2&amp;ALG1</f>
        <v>[-6</v>
      </c>
      <c r="ALH3" t="str">
        <f t="shared" ref="ALH3" si="992">+ALH2&amp;ALH1</f>
        <v>-1</v>
      </c>
      <c r="ALI3" t="str">
        <f t="shared" ref="ALI3" si="993">+ALI1&amp;ALI2</f>
        <v>45]</v>
      </c>
      <c r="ALJ3" t="str">
        <f t="shared" ref="ALJ3" si="994">+ALJ2&amp;ALJ1</f>
        <v>[-5</v>
      </c>
      <c r="ALK3" t="str">
        <f t="shared" ref="ALK3" si="995">+ALK2&amp;ALK1</f>
        <v>-1</v>
      </c>
      <c r="ALL3" t="str">
        <f t="shared" ref="ALL3" si="996">+ALL1&amp;ALL2</f>
        <v>45]</v>
      </c>
      <c r="ALM3" t="str">
        <f t="shared" ref="ALM3" si="997">+ALM2&amp;ALM1</f>
        <v>[-4</v>
      </c>
      <c r="ALN3" t="str">
        <f t="shared" ref="ALN3" si="998">+ALN2&amp;ALN1</f>
        <v>-1</v>
      </c>
      <c r="ALO3" t="str">
        <f t="shared" ref="ALO3" si="999">+ALO1&amp;ALO2</f>
        <v>45]</v>
      </c>
      <c r="ALP3" t="str">
        <f t="shared" ref="ALP3" si="1000">+ALP2&amp;ALP1</f>
        <v>[-3</v>
      </c>
      <c r="ALQ3" t="str">
        <f t="shared" ref="ALQ3" si="1001">+ALQ2&amp;ALQ1</f>
        <v>-1</v>
      </c>
      <c r="ALR3" t="str">
        <f t="shared" ref="ALR3" si="1002">+ALR1&amp;ALR2</f>
        <v>45]</v>
      </c>
      <c r="ALS3" t="str">
        <f t="shared" ref="ALS3" si="1003">+ALS2&amp;ALS1</f>
        <v>[-2</v>
      </c>
      <c r="ALT3" t="str">
        <f t="shared" ref="ALT3" si="1004">+ALT2&amp;ALT1</f>
        <v>-1</v>
      </c>
      <c r="ALU3" t="str">
        <f t="shared" ref="ALU3" si="1005">+ALU1&amp;ALU2</f>
        <v>45]</v>
      </c>
      <c r="ALV3" t="str">
        <f t="shared" ref="ALV3" si="1006">+ALV2&amp;ALV1</f>
        <v>[-1</v>
      </c>
      <c r="ALW3" t="str">
        <f t="shared" ref="ALW3" si="1007">+ALW2&amp;ALW1</f>
        <v>-1</v>
      </c>
      <c r="ALX3" t="str">
        <f t="shared" ref="ALX3" si="1008">+ALX1&amp;ALX2</f>
        <v>45]</v>
      </c>
      <c r="ALY3" t="str">
        <f t="shared" ref="ALY3" si="1009">+ALY2&amp;ALY1</f>
        <v>[0</v>
      </c>
      <c r="ALZ3" t="str">
        <f t="shared" ref="ALZ3" si="1010">+ALZ2&amp;ALZ1</f>
        <v>-1</v>
      </c>
      <c r="AMA3" t="str">
        <f t="shared" ref="AMA3" si="1011">+AMA1&amp;AMA2</f>
        <v>45]</v>
      </c>
      <c r="AMB3" t="str">
        <f t="shared" ref="AMB3" si="1012">+AMB2&amp;AMB1</f>
        <v>[1</v>
      </c>
      <c r="AMC3" t="str">
        <f t="shared" ref="AMC3" si="1013">+AMC2&amp;AMC1</f>
        <v>-1</v>
      </c>
      <c r="AMD3" t="str">
        <f t="shared" ref="AMD3" si="1014">+AMD1&amp;AMD2</f>
        <v>45]</v>
      </c>
      <c r="AME3" t="str">
        <f t="shared" ref="AME3" si="1015">+AME2&amp;AME1</f>
        <v>[2</v>
      </c>
      <c r="AMF3" t="str">
        <f t="shared" ref="AMF3" si="1016">+AMF2&amp;AMF1</f>
        <v>-1</v>
      </c>
      <c r="AMG3" t="str">
        <f t="shared" ref="AMG3" si="1017">+AMG1&amp;AMG2</f>
        <v>45]</v>
      </c>
      <c r="AMH3" t="str">
        <f t="shared" ref="AMH3" si="1018">+AMH2&amp;AMH1</f>
        <v>[3</v>
      </c>
      <c r="AMI3" t="str">
        <f t="shared" ref="AMI3" si="1019">+AMI2&amp;AMI1</f>
        <v>-1</v>
      </c>
      <c r="AMJ3" t="str">
        <f t="shared" ref="AMJ3" si="1020">+AMJ1&amp;AMJ2</f>
        <v>45]</v>
      </c>
      <c r="AMK3" t="str">
        <f t="shared" ref="AMK3" si="1021">+AMK2&amp;AMK1</f>
        <v>[4</v>
      </c>
      <c r="AML3" t="str">
        <f t="shared" ref="AML3" si="1022">+AML2&amp;AML1</f>
        <v>-1</v>
      </c>
      <c r="AMM3" t="str">
        <f t="shared" ref="AMM3" si="1023">+AMM1&amp;AMM2</f>
        <v>45]</v>
      </c>
      <c r="AMN3" t="str">
        <f t="shared" ref="AMN3" si="1024">+AMN2&amp;AMN1</f>
        <v>[5</v>
      </c>
      <c r="AMO3" t="str">
        <f t="shared" ref="AMO3" si="1025">+AMO2&amp;AMO1</f>
        <v>-1</v>
      </c>
      <c r="AMP3" t="str">
        <f t="shared" ref="AMP3" si="1026">+AMP1&amp;AMP2</f>
        <v>45]</v>
      </c>
      <c r="AMQ3" t="str">
        <f t="shared" ref="AMQ3" si="1027">+AMQ2&amp;AMQ1</f>
        <v>[6</v>
      </c>
      <c r="AMR3" t="str">
        <f t="shared" ref="AMR3" si="1028">+AMR2&amp;AMR1</f>
        <v>-1</v>
      </c>
      <c r="AMS3" t="str">
        <f t="shared" ref="AMS3" si="1029">+AMS1&amp;AMS2</f>
        <v>45]</v>
      </c>
      <c r="AMT3" t="str">
        <f t="shared" ref="AMT3" si="1030">+AMT2&amp;AMT1</f>
        <v>[7</v>
      </c>
      <c r="AMU3" t="str">
        <f t="shared" ref="AMU3" si="1031">+AMU2&amp;AMU1</f>
        <v>-1</v>
      </c>
      <c r="AMV3" t="str">
        <f t="shared" ref="AMV3" si="1032">+AMV1&amp;AMV2</f>
        <v>45]</v>
      </c>
      <c r="AMW3" t="str">
        <f t="shared" ref="AMW3" si="1033">+AMW2&amp;AMW1</f>
        <v>[8</v>
      </c>
      <c r="AMX3" t="str">
        <f t="shared" ref="AMX3" si="1034">+AMX2&amp;AMX1</f>
        <v>-1</v>
      </c>
      <c r="AMY3" t="str">
        <f t="shared" ref="AMY3" si="1035">+AMY1&amp;AMY2</f>
        <v>45]</v>
      </c>
      <c r="AMZ3" t="str">
        <f t="shared" ref="AMZ3" si="1036">+AMZ2&amp;AMZ1</f>
        <v>[9</v>
      </c>
      <c r="ANA3" t="str">
        <f t="shared" ref="ANA3" si="1037">+ANA2&amp;ANA1</f>
        <v>-1</v>
      </c>
      <c r="ANB3" t="str">
        <f t="shared" ref="ANB3" si="1038">+ANB1&amp;ANB2</f>
        <v>45]</v>
      </c>
      <c r="ANC3" t="str">
        <f t="shared" ref="ANC3" si="1039">+ANC2&amp;ANC1</f>
        <v>[10</v>
      </c>
      <c r="AND3" t="str">
        <f t="shared" ref="AND3" si="1040">+AND2&amp;AND1</f>
        <v>-1</v>
      </c>
      <c r="ANE3" t="str">
        <f t="shared" ref="ANE3" si="1041">+ANE1&amp;ANE2</f>
        <v>45]</v>
      </c>
      <c r="ANF3" t="str">
        <f t="shared" ref="ANF3" si="1042">+ANF2&amp;ANF1</f>
        <v>[11</v>
      </c>
      <c r="ANG3" t="str">
        <f t="shared" ref="ANG3" si="1043">+ANG2&amp;ANG1</f>
        <v>-1</v>
      </c>
      <c r="ANH3" t="str">
        <f t="shared" ref="ANH3" si="1044">+ANH1&amp;ANH2</f>
        <v>45]</v>
      </c>
      <c r="ANI3" t="str">
        <f t="shared" ref="ANI3" si="1045">+ANI2&amp;ANI1</f>
        <v>[12</v>
      </c>
      <c r="ANJ3" t="str">
        <f t="shared" ref="ANJ3" si="1046">+ANJ2&amp;ANJ1</f>
        <v>-1</v>
      </c>
      <c r="ANK3" t="str">
        <f t="shared" ref="ANK3" si="1047">+ANK1&amp;ANK2</f>
        <v>0]</v>
      </c>
      <c r="ANL3" t="str">
        <f t="shared" ref="ANL3" si="1048">+ANL2&amp;ANL1</f>
        <v>[-12</v>
      </c>
      <c r="ANM3" t="str">
        <f t="shared" ref="ANM3" si="1049">+ANM2&amp;ANM1</f>
        <v>-2</v>
      </c>
      <c r="ANN3" t="str">
        <f t="shared" ref="ANN3" si="1050">+ANN1&amp;ANN2</f>
        <v>0]</v>
      </c>
      <c r="ANO3" t="str">
        <f t="shared" ref="ANO3" si="1051">+ANO2&amp;ANO1</f>
        <v>[-11</v>
      </c>
      <c r="ANP3" t="str">
        <f t="shared" ref="ANP3" si="1052">+ANP2&amp;ANP1</f>
        <v>-2</v>
      </c>
      <c r="ANQ3" t="str">
        <f t="shared" ref="ANQ3" si="1053">+ANQ1&amp;ANQ2</f>
        <v>45]</v>
      </c>
      <c r="ANR3" t="str">
        <f t="shared" ref="ANR3" si="1054">+ANR2&amp;ANR1</f>
        <v>[-10</v>
      </c>
      <c r="ANS3" t="str">
        <f t="shared" ref="ANS3" si="1055">+ANS2&amp;ANS1</f>
        <v>-2</v>
      </c>
      <c r="ANT3" t="str">
        <f t="shared" ref="ANT3" si="1056">+ANT1&amp;ANT2</f>
        <v>45]</v>
      </c>
      <c r="ANU3" t="str">
        <f t="shared" ref="ANU3" si="1057">+ANU2&amp;ANU1</f>
        <v>[-9</v>
      </c>
      <c r="ANV3" t="str">
        <f t="shared" ref="ANV3" si="1058">+ANV2&amp;ANV1</f>
        <v>-2</v>
      </c>
      <c r="ANW3" t="str">
        <f t="shared" ref="ANW3" si="1059">+ANW1&amp;ANW2</f>
        <v>45]</v>
      </c>
      <c r="ANX3" t="str">
        <f t="shared" ref="ANX3" si="1060">+ANX2&amp;ANX1</f>
        <v>[-8</v>
      </c>
      <c r="ANY3" t="str">
        <f t="shared" ref="ANY3" si="1061">+ANY2&amp;ANY1</f>
        <v>-2</v>
      </c>
      <c r="ANZ3" t="str">
        <f t="shared" ref="ANZ3" si="1062">+ANZ1&amp;ANZ2</f>
        <v>45]</v>
      </c>
      <c r="AOA3" t="str">
        <f t="shared" ref="AOA3" si="1063">+AOA2&amp;AOA1</f>
        <v>[-7</v>
      </c>
      <c r="AOB3" t="str">
        <f t="shared" ref="AOB3" si="1064">+AOB2&amp;AOB1</f>
        <v>-2</v>
      </c>
      <c r="AOC3" t="str">
        <f t="shared" ref="AOC3" si="1065">+AOC1&amp;AOC2</f>
        <v>45]</v>
      </c>
      <c r="AOD3" t="str">
        <f t="shared" ref="AOD3" si="1066">+AOD2&amp;AOD1</f>
        <v>[-6</v>
      </c>
      <c r="AOE3" t="str">
        <f t="shared" ref="AOE3" si="1067">+AOE2&amp;AOE1</f>
        <v>-2</v>
      </c>
      <c r="AOF3" t="str">
        <f t="shared" ref="AOF3" si="1068">+AOF1&amp;AOF2</f>
        <v>45]</v>
      </c>
      <c r="AOG3" t="str">
        <f t="shared" ref="AOG3" si="1069">+AOG2&amp;AOG1</f>
        <v>[-5</v>
      </c>
      <c r="AOH3" t="str">
        <f t="shared" ref="AOH3" si="1070">+AOH2&amp;AOH1</f>
        <v>-2</v>
      </c>
      <c r="AOI3" t="str">
        <f t="shared" ref="AOI3" si="1071">+AOI1&amp;AOI2</f>
        <v>45]</v>
      </c>
      <c r="AOJ3" t="str">
        <f t="shared" ref="AOJ3" si="1072">+AOJ2&amp;AOJ1</f>
        <v>[-4</v>
      </c>
      <c r="AOK3" t="str">
        <f t="shared" ref="AOK3" si="1073">+AOK2&amp;AOK1</f>
        <v>-2</v>
      </c>
      <c r="AOL3" t="str">
        <f t="shared" ref="AOL3" si="1074">+AOL1&amp;AOL2</f>
        <v>45]</v>
      </c>
      <c r="AOM3" t="str">
        <f t="shared" ref="AOM3" si="1075">+AOM2&amp;AOM1</f>
        <v>[-3</v>
      </c>
      <c r="AON3" t="str">
        <f t="shared" ref="AON3" si="1076">+AON2&amp;AON1</f>
        <v>-2</v>
      </c>
      <c r="AOO3" t="str">
        <f t="shared" ref="AOO3" si="1077">+AOO1&amp;AOO2</f>
        <v>45]</v>
      </c>
      <c r="AOP3" t="str">
        <f t="shared" ref="AOP3" si="1078">+AOP2&amp;AOP1</f>
        <v>[-2</v>
      </c>
      <c r="AOQ3" t="str">
        <f t="shared" ref="AOQ3" si="1079">+AOQ2&amp;AOQ1</f>
        <v>-2</v>
      </c>
      <c r="AOR3" t="str">
        <f t="shared" ref="AOR3" si="1080">+AOR1&amp;AOR2</f>
        <v>45]</v>
      </c>
      <c r="AOS3" t="str">
        <f t="shared" ref="AOS3" si="1081">+AOS2&amp;AOS1</f>
        <v>[-1</v>
      </c>
      <c r="AOT3" t="str">
        <f t="shared" ref="AOT3" si="1082">+AOT2&amp;AOT1</f>
        <v>-2</v>
      </c>
      <c r="AOU3" t="str">
        <f t="shared" ref="AOU3" si="1083">+AOU1&amp;AOU2</f>
        <v>45]</v>
      </c>
      <c r="AOV3" t="str">
        <f t="shared" ref="AOV3" si="1084">+AOV2&amp;AOV1</f>
        <v>[0</v>
      </c>
      <c r="AOW3" t="str">
        <f t="shared" ref="AOW3" si="1085">+AOW2&amp;AOW1</f>
        <v>-2</v>
      </c>
      <c r="AOX3" t="str">
        <f t="shared" ref="AOX3" si="1086">+AOX1&amp;AOX2</f>
        <v>45]</v>
      </c>
      <c r="AOY3" t="str">
        <f t="shared" ref="AOY3" si="1087">+AOY2&amp;AOY1</f>
        <v>[1</v>
      </c>
      <c r="AOZ3" t="str">
        <f t="shared" ref="AOZ3" si="1088">+AOZ2&amp;AOZ1</f>
        <v>-2</v>
      </c>
      <c r="APA3" t="str">
        <f t="shared" ref="APA3" si="1089">+APA1&amp;APA2</f>
        <v>45]</v>
      </c>
      <c r="APB3" t="str">
        <f t="shared" ref="APB3" si="1090">+APB2&amp;APB1</f>
        <v>[2</v>
      </c>
      <c r="APC3" t="str">
        <f t="shared" ref="APC3" si="1091">+APC2&amp;APC1</f>
        <v>-2</v>
      </c>
      <c r="APD3" t="str">
        <f t="shared" ref="APD3" si="1092">+APD1&amp;APD2</f>
        <v>45]</v>
      </c>
      <c r="APE3" t="str">
        <f t="shared" ref="APE3" si="1093">+APE2&amp;APE1</f>
        <v>[3</v>
      </c>
      <c r="APF3" t="str">
        <f t="shared" ref="APF3" si="1094">+APF2&amp;APF1</f>
        <v>-2</v>
      </c>
      <c r="APG3" t="str">
        <f t="shared" ref="APG3" si="1095">+APG1&amp;APG2</f>
        <v>45]</v>
      </c>
      <c r="APH3" t="str">
        <f t="shared" ref="APH3" si="1096">+APH2&amp;APH1</f>
        <v>[4</v>
      </c>
      <c r="API3" t="str">
        <f t="shared" ref="API3" si="1097">+API2&amp;API1</f>
        <v>-2</v>
      </c>
      <c r="APJ3" t="str">
        <f t="shared" ref="APJ3" si="1098">+APJ1&amp;APJ2</f>
        <v>45]</v>
      </c>
      <c r="APK3" t="str">
        <f t="shared" ref="APK3" si="1099">+APK2&amp;APK1</f>
        <v>[5</v>
      </c>
      <c r="APL3" t="str">
        <f t="shared" ref="APL3" si="1100">+APL2&amp;APL1</f>
        <v>-2</v>
      </c>
      <c r="APM3" t="str">
        <f t="shared" ref="APM3" si="1101">+APM1&amp;APM2</f>
        <v>45]</v>
      </c>
      <c r="APN3" t="str">
        <f t="shared" ref="APN3" si="1102">+APN2&amp;APN1</f>
        <v>[6</v>
      </c>
      <c r="APO3" t="str">
        <f t="shared" ref="APO3" si="1103">+APO2&amp;APO1</f>
        <v>-2</v>
      </c>
      <c r="APP3" t="str">
        <f t="shared" ref="APP3" si="1104">+APP1&amp;APP2</f>
        <v>45]</v>
      </c>
      <c r="APQ3" t="str">
        <f t="shared" ref="APQ3" si="1105">+APQ2&amp;APQ1</f>
        <v>[7</v>
      </c>
      <c r="APR3" t="str">
        <f t="shared" ref="APR3" si="1106">+APR2&amp;APR1</f>
        <v>-2</v>
      </c>
      <c r="APS3" t="str">
        <f t="shared" ref="APS3" si="1107">+APS1&amp;APS2</f>
        <v>45]</v>
      </c>
      <c r="APT3" t="str">
        <f t="shared" ref="APT3" si="1108">+APT2&amp;APT1</f>
        <v>[8</v>
      </c>
      <c r="APU3" t="str">
        <f t="shared" ref="APU3" si="1109">+APU2&amp;APU1</f>
        <v>-2</v>
      </c>
      <c r="APV3" t="str">
        <f t="shared" ref="APV3" si="1110">+APV1&amp;APV2</f>
        <v>45]</v>
      </c>
      <c r="APW3" t="str">
        <f t="shared" ref="APW3" si="1111">+APW2&amp;APW1</f>
        <v>[9</v>
      </c>
      <c r="APX3" t="str">
        <f t="shared" ref="APX3" si="1112">+APX2&amp;APX1</f>
        <v>-2</v>
      </c>
      <c r="APY3" t="str">
        <f t="shared" ref="APY3" si="1113">+APY1&amp;APY2</f>
        <v>45]</v>
      </c>
      <c r="APZ3" t="str">
        <f t="shared" ref="APZ3" si="1114">+APZ2&amp;APZ1</f>
        <v>[10</v>
      </c>
      <c r="AQA3" t="str">
        <f t="shared" ref="AQA3" si="1115">+AQA2&amp;AQA1</f>
        <v>-2</v>
      </c>
      <c r="AQB3" t="str">
        <f t="shared" ref="AQB3" si="1116">+AQB1&amp;AQB2</f>
        <v>45]</v>
      </c>
      <c r="AQC3" t="str">
        <f t="shared" ref="AQC3" si="1117">+AQC2&amp;AQC1</f>
        <v>[11</v>
      </c>
      <c r="AQD3" t="str">
        <f t="shared" ref="AQD3" si="1118">+AQD2&amp;AQD1</f>
        <v>-2</v>
      </c>
      <c r="AQE3" t="str">
        <f t="shared" ref="AQE3" si="1119">+AQE1&amp;AQE2</f>
        <v>45]</v>
      </c>
      <c r="AQF3" t="str">
        <f t="shared" ref="AQF3" si="1120">+AQF2&amp;AQF1</f>
        <v>[12</v>
      </c>
      <c r="AQG3" t="str">
        <f t="shared" ref="AQG3" si="1121">+AQG2&amp;AQG1</f>
        <v>-2</v>
      </c>
      <c r="AQH3" t="str">
        <f t="shared" ref="AQH3" si="1122">+AQH1&amp;AQH2</f>
        <v>0]</v>
      </c>
      <c r="AQI3" t="str">
        <f t="shared" ref="AQI3" si="1123">+AQI2&amp;AQI1</f>
        <v>[-12</v>
      </c>
      <c r="AQJ3" t="str">
        <f t="shared" ref="AQJ3" si="1124">+AQJ2&amp;AQJ1</f>
        <v>-3</v>
      </c>
      <c r="AQK3" t="str">
        <f t="shared" ref="AQK3" si="1125">+AQK1&amp;AQK2</f>
        <v>0]</v>
      </c>
      <c r="AQL3" t="str">
        <f t="shared" ref="AQL3" si="1126">+AQL2&amp;AQL1</f>
        <v>[-11</v>
      </c>
      <c r="AQM3" t="str">
        <f t="shared" ref="AQM3" si="1127">+AQM2&amp;AQM1</f>
        <v>-3</v>
      </c>
      <c r="AQN3" t="str">
        <f t="shared" ref="AQN3" si="1128">+AQN1&amp;AQN2</f>
        <v>45]</v>
      </c>
      <c r="AQO3" t="str">
        <f t="shared" ref="AQO3" si="1129">+AQO2&amp;AQO1</f>
        <v>[-10</v>
      </c>
      <c r="AQP3" t="str">
        <f t="shared" ref="AQP3" si="1130">+AQP2&amp;AQP1</f>
        <v>-3</v>
      </c>
      <c r="AQQ3" t="str">
        <f t="shared" ref="AQQ3" si="1131">+AQQ1&amp;AQQ2</f>
        <v>45]</v>
      </c>
      <c r="AQR3" t="str">
        <f t="shared" ref="AQR3" si="1132">+AQR2&amp;AQR1</f>
        <v>[-9</v>
      </c>
      <c r="AQS3" t="str">
        <f t="shared" ref="AQS3" si="1133">+AQS2&amp;AQS1</f>
        <v>-3</v>
      </c>
      <c r="AQT3" t="str">
        <f t="shared" ref="AQT3" si="1134">+AQT1&amp;AQT2</f>
        <v>45]</v>
      </c>
      <c r="AQU3" t="str">
        <f t="shared" ref="AQU3" si="1135">+AQU2&amp;AQU1</f>
        <v>[-8</v>
      </c>
      <c r="AQV3" t="str">
        <f t="shared" ref="AQV3" si="1136">+AQV2&amp;AQV1</f>
        <v>-3</v>
      </c>
      <c r="AQW3" t="str">
        <f t="shared" ref="AQW3" si="1137">+AQW1&amp;AQW2</f>
        <v>45]</v>
      </c>
      <c r="AQX3" t="str">
        <f t="shared" ref="AQX3" si="1138">+AQX2&amp;AQX1</f>
        <v>[-7</v>
      </c>
      <c r="AQY3" t="str">
        <f t="shared" ref="AQY3" si="1139">+AQY2&amp;AQY1</f>
        <v>-3</v>
      </c>
      <c r="AQZ3" t="str">
        <f t="shared" ref="AQZ3" si="1140">+AQZ1&amp;AQZ2</f>
        <v>45]</v>
      </c>
      <c r="ARA3" t="str">
        <f t="shared" ref="ARA3" si="1141">+ARA2&amp;ARA1</f>
        <v>[-6</v>
      </c>
      <c r="ARB3" t="str">
        <f t="shared" ref="ARB3" si="1142">+ARB2&amp;ARB1</f>
        <v>-3</v>
      </c>
      <c r="ARC3" t="str">
        <f t="shared" ref="ARC3" si="1143">+ARC1&amp;ARC2</f>
        <v>45]</v>
      </c>
      <c r="ARD3" t="str">
        <f t="shared" ref="ARD3" si="1144">+ARD2&amp;ARD1</f>
        <v>[-5</v>
      </c>
      <c r="ARE3" t="str">
        <f t="shared" ref="ARE3" si="1145">+ARE2&amp;ARE1</f>
        <v>-3</v>
      </c>
      <c r="ARF3" t="str">
        <f t="shared" ref="ARF3" si="1146">+ARF1&amp;ARF2</f>
        <v>45]</v>
      </c>
      <c r="ARG3" t="str">
        <f t="shared" ref="ARG3" si="1147">+ARG2&amp;ARG1</f>
        <v>[-4</v>
      </c>
      <c r="ARH3" t="str">
        <f t="shared" ref="ARH3" si="1148">+ARH2&amp;ARH1</f>
        <v>-3</v>
      </c>
      <c r="ARI3" t="str">
        <f t="shared" ref="ARI3" si="1149">+ARI1&amp;ARI2</f>
        <v>45]</v>
      </c>
      <c r="ARJ3" t="str">
        <f t="shared" ref="ARJ3" si="1150">+ARJ2&amp;ARJ1</f>
        <v>[-3</v>
      </c>
      <c r="ARK3" t="str">
        <f t="shared" ref="ARK3" si="1151">+ARK2&amp;ARK1</f>
        <v>-3</v>
      </c>
      <c r="ARL3" t="str">
        <f t="shared" ref="ARL3" si="1152">+ARL1&amp;ARL2</f>
        <v>45]</v>
      </c>
      <c r="ARM3" t="str">
        <f t="shared" ref="ARM3" si="1153">+ARM2&amp;ARM1</f>
        <v>[-2</v>
      </c>
      <c r="ARN3" t="str">
        <f t="shared" ref="ARN3" si="1154">+ARN2&amp;ARN1</f>
        <v>-3</v>
      </c>
      <c r="ARO3" t="str">
        <f t="shared" ref="ARO3" si="1155">+ARO1&amp;ARO2</f>
        <v>45]</v>
      </c>
      <c r="ARP3" t="str">
        <f t="shared" ref="ARP3" si="1156">+ARP2&amp;ARP1</f>
        <v>[-1</v>
      </c>
      <c r="ARQ3" t="str">
        <f t="shared" ref="ARQ3" si="1157">+ARQ2&amp;ARQ1</f>
        <v>-3</v>
      </c>
      <c r="ARR3" t="str">
        <f t="shared" ref="ARR3" si="1158">+ARR1&amp;ARR2</f>
        <v>45]</v>
      </c>
      <c r="ARS3" t="str">
        <f t="shared" ref="ARS3" si="1159">+ARS2&amp;ARS1</f>
        <v>[0</v>
      </c>
      <c r="ART3" t="str">
        <f t="shared" ref="ART3" si="1160">+ART2&amp;ART1</f>
        <v>-3</v>
      </c>
      <c r="ARU3" t="str">
        <f t="shared" ref="ARU3" si="1161">+ARU1&amp;ARU2</f>
        <v>45]</v>
      </c>
      <c r="ARV3" t="str">
        <f t="shared" ref="ARV3" si="1162">+ARV2&amp;ARV1</f>
        <v>[1</v>
      </c>
      <c r="ARW3" t="str">
        <f t="shared" ref="ARW3" si="1163">+ARW2&amp;ARW1</f>
        <v>-3</v>
      </c>
      <c r="ARX3" t="str">
        <f t="shared" ref="ARX3" si="1164">+ARX1&amp;ARX2</f>
        <v>45]</v>
      </c>
      <c r="ARY3" t="str">
        <f t="shared" ref="ARY3" si="1165">+ARY2&amp;ARY1</f>
        <v>[2</v>
      </c>
      <c r="ARZ3" t="str">
        <f t="shared" ref="ARZ3" si="1166">+ARZ2&amp;ARZ1</f>
        <v>-3</v>
      </c>
      <c r="ASA3" t="str">
        <f t="shared" ref="ASA3" si="1167">+ASA1&amp;ASA2</f>
        <v>45]</v>
      </c>
      <c r="ASB3" t="str">
        <f t="shared" ref="ASB3" si="1168">+ASB2&amp;ASB1</f>
        <v>[3</v>
      </c>
      <c r="ASC3" t="str">
        <f t="shared" ref="ASC3" si="1169">+ASC2&amp;ASC1</f>
        <v>-3</v>
      </c>
      <c r="ASD3" t="str">
        <f t="shared" ref="ASD3" si="1170">+ASD1&amp;ASD2</f>
        <v>45]</v>
      </c>
      <c r="ASE3" t="str">
        <f t="shared" ref="ASE3" si="1171">+ASE2&amp;ASE1</f>
        <v>[4</v>
      </c>
      <c r="ASF3" t="str">
        <f t="shared" ref="ASF3" si="1172">+ASF2&amp;ASF1</f>
        <v>-3</v>
      </c>
      <c r="ASG3" t="str">
        <f t="shared" ref="ASG3" si="1173">+ASG1&amp;ASG2</f>
        <v>45]</v>
      </c>
      <c r="ASH3" t="str">
        <f t="shared" ref="ASH3" si="1174">+ASH2&amp;ASH1</f>
        <v>[5</v>
      </c>
      <c r="ASI3" t="str">
        <f t="shared" ref="ASI3" si="1175">+ASI2&amp;ASI1</f>
        <v>-3</v>
      </c>
      <c r="ASJ3" t="str">
        <f t="shared" ref="ASJ3" si="1176">+ASJ1&amp;ASJ2</f>
        <v>45]</v>
      </c>
      <c r="ASK3" t="str">
        <f t="shared" ref="ASK3" si="1177">+ASK2&amp;ASK1</f>
        <v>[6</v>
      </c>
      <c r="ASL3" t="str">
        <f t="shared" ref="ASL3" si="1178">+ASL2&amp;ASL1</f>
        <v>-3</v>
      </c>
      <c r="ASM3" t="str">
        <f t="shared" ref="ASM3" si="1179">+ASM1&amp;ASM2</f>
        <v>45]</v>
      </c>
      <c r="ASN3" t="str">
        <f t="shared" ref="ASN3" si="1180">+ASN2&amp;ASN1</f>
        <v>[7</v>
      </c>
      <c r="ASO3" t="str">
        <f t="shared" ref="ASO3" si="1181">+ASO2&amp;ASO1</f>
        <v>-3</v>
      </c>
      <c r="ASP3" t="str">
        <f t="shared" ref="ASP3" si="1182">+ASP1&amp;ASP2</f>
        <v>45]</v>
      </c>
      <c r="ASQ3" t="str">
        <f t="shared" ref="ASQ3" si="1183">+ASQ2&amp;ASQ1</f>
        <v>[8</v>
      </c>
      <c r="ASR3" t="str">
        <f t="shared" ref="ASR3" si="1184">+ASR2&amp;ASR1</f>
        <v>-3</v>
      </c>
      <c r="ASS3" t="str">
        <f t="shared" ref="ASS3" si="1185">+ASS1&amp;ASS2</f>
        <v>45]</v>
      </c>
      <c r="AST3" t="str">
        <f t="shared" ref="AST3" si="1186">+AST2&amp;AST1</f>
        <v>[9</v>
      </c>
      <c r="ASU3" t="str">
        <f t="shared" ref="ASU3" si="1187">+ASU2&amp;ASU1</f>
        <v>-3</v>
      </c>
      <c r="ASV3" t="str">
        <f t="shared" ref="ASV3" si="1188">+ASV1&amp;ASV2</f>
        <v>45]</v>
      </c>
      <c r="ASW3" t="str">
        <f t="shared" ref="ASW3" si="1189">+ASW2&amp;ASW1</f>
        <v>[10</v>
      </c>
      <c r="ASX3" t="str">
        <f t="shared" ref="ASX3" si="1190">+ASX2&amp;ASX1</f>
        <v>-3</v>
      </c>
      <c r="ASY3" t="str">
        <f t="shared" ref="ASY3" si="1191">+ASY1&amp;ASY2</f>
        <v>45]</v>
      </c>
      <c r="ASZ3" t="str">
        <f t="shared" ref="ASZ3" si="1192">+ASZ2&amp;ASZ1</f>
        <v>[11</v>
      </c>
      <c r="ATA3" t="str">
        <f t="shared" ref="ATA3" si="1193">+ATA2&amp;ATA1</f>
        <v>-3</v>
      </c>
      <c r="ATB3" t="str">
        <f t="shared" ref="ATB3" si="1194">+ATB1&amp;ATB2</f>
        <v>45]</v>
      </c>
      <c r="ATC3" t="str">
        <f t="shared" ref="ATC3" si="1195">+ATC2&amp;ATC1</f>
        <v>[12</v>
      </c>
      <c r="ATD3" t="str">
        <f t="shared" ref="ATD3" si="1196">+ATD2&amp;ATD1</f>
        <v>-3</v>
      </c>
      <c r="ATE3" t="str">
        <f t="shared" ref="ATE3" si="1197">+ATE1&amp;ATE2</f>
        <v>0]</v>
      </c>
      <c r="ATF3" t="str">
        <f t="shared" ref="ATF3" si="1198">+ATF2&amp;ATF1</f>
        <v>[-12</v>
      </c>
      <c r="ATG3" t="str">
        <f t="shared" ref="ATG3" si="1199">+ATG2&amp;ATG1</f>
        <v>-4</v>
      </c>
      <c r="ATH3" t="str">
        <f t="shared" ref="ATH3" si="1200">+ATH1&amp;ATH2</f>
        <v>0]</v>
      </c>
      <c r="ATI3" t="str">
        <f t="shared" ref="ATI3" si="1201">+ATI2&amp;ATI1</f>
        <v>[-11</v>
      </c>
      <c r="ATJ3" t="str">
        <f t="shared" ref="ATJ3" si="1202">+ATJ2&amp;ATJ1</f>
        <v>-4</v>
      </c>
      <c r="ATK3" t="str">
        <f t="shared" ref="ATK3" si="1203">+ATK1&amp;ATK2</f>
        <v>45]</v>
      </c>
      <c r="ATL3" t="str">
        <f t="shared" ref="ATL3" si="1204">+ATL2&amp;ATL1</f>
        <v>[-10</v>
      </c>
      <c r="ATM3" t="str">
        <f t="shared" ref="ATM3" si="1205">+ATM2&amp;ATM1</f>
        <v>-4</v>
      </c>
      <c r="ATN3" t="str">
        <f t="shared" ref="ATN3" si="1206">+ATN1&amp;ATN2</f>
        <v>45]</v>
      </c>
      <c r="ATO3" t="str">
        <f t="shared" ref="ATO3" si="1207">+ATO2&amp;ATO1</f>
        <v>[-9</v>
      </c>
      <c r="ATP3" t="str">
        <f t="shared" ref="ATP3" si="1208">+ATP2&amp;ATP1</f>
        <v>-4</v>
      </c>
      <c r="ATQ3" t="str">
        <f t="shared" ref="ATQ3" si="1209">+ATQ1&amp;ATQ2</f>
        <v>45]</v>
      </c>
      <c r="ATR3" t="str">
        <f t="shared" ref="ATR3" si="1210">+ATR2&amp;ATR1</f>
        <v>[-8</v>
      </c>
      <c r="ATS3" t="str">
        <f t="shared" ref="ATS3" si="1211">+ATS2&amp;ATS1</f>
        <v>-4</v>
      </c>
      <c r="ATT3" t="str">
        <f t="shared" ref="ATT3" si="1212">+ATT1&amp;ATT2</f>
        <v>45]</v>
      </c>
      <c r="ATU3" t="str">
        <f t="shared" ref="ATU3" si="1213">+ATU2&amp;ATU1</f>
        <v>[-7</v>
      </c>
      <c r="ATV3" t="str">
        <f t="shared" ref="ATV3" si="1214">+ATV2&amp;ATV1</f>
        <v>-4</v>
      </c>
      <c r="ATW3" t="str">
        <f t="shared" ref="ATW3" si="1215">+ATW1&amp;ATW2</f>
        <v>45]</v>
      </c>
      <c r="ATX3" t="str">
        <f t="shared" ref="ATX3" si="1216">+ATX2&amp;ATX1</f>
        <v>[-6</v>
      </c>
      <c r="ATY3" t="str">
        <f t="shared" ref="ATY3" si="1217">+ATY2&amp;ATY1</f>
        <v>-4</v>
      </c>
      <c r="ATZ3" t="str">
        <f t="shared" ref="ATZ3" si="1218">+ATZ1&amp;ATZ2</f>
        <v>45]</v>
      </c>
      <c r="AUA3" t="str">
        <f t="shared" ref="AUA3" si="1219">+AUA2&amp;AUA1</f>
        <v>[-5</v>
      </c>
      <c r="AUB3" t="str">
        <f t="shared" ref="AUB3" si="1220">+AUB2&amp;AUB1</f>
        <v>-4</v>
      </c>
      <c r="AUC3" t="str">
        <f t="shared" ref="AUC3" si="1221">+AUC1&amp;AUC2</f>
        <v>45]</v>
      </c>
      <c r="AUD3" t="str">
        <f t="shared" ref="AUD3" si="1222">+AUD2&amp;AUD1</f>
        <v>[-4</v>
      </c>
      <c r="AUE3" t="str">
        <f t="shared" ref="AUE3" si="1223">+AUE2&amp;AUE1</f>
        <v>-4</v>
      </c>
      <c r="AUF3" t="str">
        <f t="shared" ref="AUF3" si="1224">+AUF1&amp;AUF2</f>
        <v>45]</v>
      </c>
      <c r="AUG3" t="str">
        <f t="shared" ref="AUG3" si="1225">+AUG2&amp;AUG1</f>
        <v>[-3</v>
      </c>
      <c r="AUH3" t="str">
        <f t="shared" ref="AUH3" si="1226">+AUH2&amp;AUH1</f>
        <v>-4</v>
      </c>
      <c r="AUI3" t="str">
        <f t="shared" ref="AUI3" si="1227">+AUI1&amp;AUI2</f>
        <v>45]</v>
      </c>
      <c r="AUJ3" t="str">
        <f t="shared" ref="AUJ3" si="1228">+AUJ2&amp;AUJ1</f>
        <v>[-2</v>
      </c>
      <c r="AUK3" t="str">
        <f t="shared" ref="AUK3" si="1229">+AUK2&amp;AUK1</f>
        <v>-4</v>
      </c>
      <c r="AUL3" t="str">
        <f t="shared" ref="AUL3" si="1230">+AUL1&amp;AUL2</f>
        <v>45]</v>
      </c>
      <c r="AUM3" t="str">
        <f t="shared" ref="AUM3" si="1231">+AUM2&amp;AUM1</f>
        <v>[-1</v>
      </c>
      <c r="AUN3" t="str">
        <f t="shared" ref="AUN3" si="1232">+AUN2&amp;AUN1</f>
        <v>-4</v>
      </c>
      <c r="AUO3" t="str">
        <f t="shared" ref="AUO3" si="1233">+AUO1&amp;AUO2</f>
        <v>45]</v>
      </c>
      <c r="AUP3" t="str">
        <f t="shared" ref="AUP3" si="1234">+AUP2&amp;AUP1</f>
        <v>[0</v>
      </c>
      <c r="AUQ3" t="str">
        <f t="shared" ref="AUQ3" si="1235">+AUQ2&amp;AUQ1</f>
        <v>-4</v>
      </c>
      <c r="AUR3" t="str">
        <f t="shared" ref="AUR3" si="1236">+AUR1&amp;AUR2</f>
        <v>45]</v>
      </c>
      <c r="AUS3" t="str">
        <f t="shared" ref="AUS3" si="1237">+AUS2&amp;AUS1</f>
        <v>[1</v>
      </c>
      <c r="AUT3" t="str">
        <f t="shared" ref="AUT3" si="1238">+AUT2&amp;AUT1</f>
        <v>-4</v>
      </c>
      <c r="AUU3" t="str">
        <f t="shared" ref="AUU3" si="1239">+AUU1&amp;AUU2</f>
        <v>45]</v>
      </c>
      <c r="AUV3" t="str">
        <f t="shared" ref="AUV3" si="1240">+AUV2&amp;AUV1</f>
        <v>[2</v>
      </c>
      <c r="AUW3" t="str">
        <f t="shared" ref="AUW3" si="1241">+AUW2&amp;AUW1</f>
        <v>-4</v>
      </c>
      <c r="AUX3" t="str">
        <f t="shared" ref="AUX3" si="1242">+AUX1&amp;AUX2</f>
        <v>45]</v>
      </c>
      <c r="AUY3" t="str">
        <f t="shared" ref="AUY3" si="1243">+AUY2&amp;AUY1</f>
        <v>[3</v>
      </c>
      <c r="AUZ3" t="str">
        <f t="shared" ref="AUZ3" si="1244">+AUZ2&amp;AUZ1</f>
        <v>-4</v>
      </c>
      <c r="AVA3" t="str">
        <f t="shared" ref="AVA3" si="1245">+AVA1&amp;AVA2</f>
        <v>45]</v>
      </c>
      <c r="AVB3" t="str">
        <f t="shared" ref="AVB3" si="1246">+AVB2&amp;AVB1</f>
        <v>[4</v>
      </c>
      <c r="AVC3" t="str">
        <f t="shared" ref="AVC3" si="1247">+AVC2&amp;AVC1</f>
        <v>-4</v>
      </c>
      <c r="AVD3" t="str">
        <f t="shared" ref="AVD3" si="1248">+AVD1&amp;AVD2</f>
        <v>45]</v>
      </c>
      <c r="AVE3" t="str">
        <f t="shared" ref="AVE3" si="1249">+AVE2&amp;AVE1</f>
        <v>[5</v>
      </c>
      <c r="AVF3" t="str">
        <f t="shared" ref="AVF3" si="1250">+AVF2&amp;AVF1</f>
        <v>-4</v>
      </c>
      <c r="AVG3" t="str">
        <f t="shared" ref="AVG3" si="1251">+AVG1&amp;AVG2</f>
        <v>45]</v>
      </c>
      <c r="AVH3" t="str">
        <f t="shared" ref="AVH3" si="1252">+AVH2&amp;AVH1</f>
        <v>[6</v>
      </c>
      <c r="AVI3" t="str">
        <f t="shared" ref="AVI3" si="1253">+AVI2&amp;AVI1</f>
        <v>-4</v>
      </c>
      <c r="AVJ3" t="str">
        <f t="shared" ref="AVJ3" si="1254">+AVJ1&amp;AVJ2</f>
        <v>45]</v>
      </c>
      <c r="AVK3" t="str">
        <f t="shared" ref="AVK3" si="1255">+AVK2&amp;AVK1</f>
        <v>[7</v>
      </c>
      <c r="AVL3" t="str">
        <f t="shared" ref="AVL3" si="1256">+AVL2&amp;AVL1</f>
        <v>-4</v>
      </c>
      <c r="AVM3" t="str">
        <f t="shared" ref="AVM3" si="1257">+AVM1&amp;AVM2</f>
        <v>45]</v>
      </c>
      <c r="AVN3" t="str">
        <f t="shared" ref="AVN3" si="1258">+AVN2&amp;AVN1</f>
        <v>[8</v>
      </c>
      <c r="AVO3" t="str">
        <f t="shared" ref="AVO3" si="1259">+AVO2&amp;AVO1</f>
        <v>-4</v>
      </c>
      <c r="AVP3" t="str">
        <f t="shared" ref="AVP3" si="1260">+AVP1&amp;AVP2</f>
        <v>45]</v>
      </c>
      <c r="AVQ3" t="str">
        <f t="shared" ref="AVQ3" si="1261">+AVQ2&amp;AVQ1</f>
        <v>[9</v>
      </c>
      <c r="AVR3" t="str">
        <f t="shared" ref="AVR3" si="1262">+AVR2&amp;AVR1</f>
        <v>-4</v>
      </c>
      <c r="AVS3" t="str">
        <f t="shared" ref="AVS3" si="1263">+AVS1&amp;AVS2</f>
        <v>45]</v>
      </c>
      <c r="AVT3" t="str">
        <f t="shared" ref="AVT3" si="1264">+AVT2&amp;AVT1</f>
        <v>[10</v>
      </c>
      <c r="AVU3" t="str">
        <f t="shared" ref="AVU3" si="1265">+AVU2&amp;AVU1</f>
        <v>-4</v>
      </c>
      <c r="AVV3" t="str">
        <f t="shared" ref="AVV3" si="1266">+AVV1&amp;AVV2</f>
        <v>45]</v>
      </c>
      <c r="AVW3" t="str">
        <f t="shared" ref="AVW3" si="1267">+AVW2&amp;AVW1</f>
        <v>[11</v>
      </c>
      <c r="AVX3" t="str">
        <f t="shared" ref="AVX3" si="1268">+AVX2&amp;AVX1</f>
        <v>-4</v>
      </c>
      <c r="AVY3" t="str">
        <f t="shared" ref="AVY3" si="1269">+AVY1&amp;AVY2</f>
        <v>45]</v>
      </c>
      <c r="AVZ3" t="str">
        <f t="shared" ref="AVZ3" si="1270">+AVZ2&amp;AVZ1</f>
        <v>[12</v>
      </c>
      <c r="AWA3" t="str">
        <f t="shared" ref="AWA3" si="1271">+AWA2&amp;AWA1</f>
        <v>-4</v>
      </c>
      <c r="AWB3" t="str">
        <f t="shared" ref="AWB3" si="1272">+AWB1&amp;AWB2</f>
        <v>0]</v>
      </c>
      <c r="AWC3" t="str">
        <f t="shared" ref="AWC3" si="1273">+AWC2&amp;AWC1</f>
        <v>[-12</v>
      </c>
      <c r="AWD3" t="str">
        <f t="shared" ref="AWD3" si="1274">+AWD2&amp;AWD1</f>
        <v>-5</v>
      </c>
      <c r="AWE3" t="str">
        <f t="shared" ref="AWE3" si="1275">+AWE1&amp;AWE2</f>
        <v>0]</v>
      </c>
      <c r="AWF3" t="str">
        <f t="shared" ref="AWF3" si="1276">+AWF2&amp;AWF1</f>
        <v>[-11</v>
      </c>
      <c r="AWG3" t="str">
        <f t="shared" ref="AWG3" si="1277">+AWG2&amp;AWG1</f>
        <v>-5</v>
      </c>
      <c r="AWH3" t="str">
        <f t="shared" ref="AWH3" si="1278">+AWH1&amp;AWH2</f>
        <v>45]</v>
      </c>
      <c r="AWI3" t="str">
        <f t="shared" ref="AWI3" si="1279">+AWI2&amp;AWI1</f>
        <v>[-10</v>
      </c>
      <c r="AWJ3" t="str">
        <f t="shared" ref="AWJ3" si="1280">+AWJ2&amp;AWJ1</f>
        <v>-5</v>
      </c>
      <c r="AWK3" t="str">
        <f t="shared" ref="AWK3" si="1281">+AWK1&amp;AWK2</f>
        <v>45]</v>
      </c>
      <c r="AWL3" t="str">
        <f t="shared" ref="AWL3" si="1282">+AWL2&amp;AWL1</f>
        <v>[-9</v>
      </c>
      <c r="AWM3" t="str">
        <f t="shared" ref="AWM3" si="1283">+AWM2&amp;AWM1</f>
        <v>-5</v>
      </c>
      <c r="AWN3" t="str">
        <f t="shared" ref="AWN3" si="1284">+AWN1&amp;AWN2</f>
        <v>45]</v>
      </c>
      <c r="AWO3" t="str">
        <f t="shared" ref="AWO3" si="1285">+AWO2&amp;AWO1</f>
        <v>[-8</v>
      </c>
      <c r="AWP3" t="str">
        <f t="shared" ref="AWP3" si="1286">+AWP2&amp;AWP1</f>
        <v>-5</v>
      </c>
      <c r="AWQ3" t="str">
        <f t="shared" ref="AWQ3" si="1287">+AWQ1&amp;AWQ2</f>
        <v>45]</v>
      </c>
      <c r="AWR3" t="str">
        <f t="shared" ref="AWR3" si="1288">+AWR2&amp;AWR1</f>
        <v>[-7</v>
      </c>
      <c r="AWS3" t="str">
        <f t="shared" ref="AWS3" si="1289">+AWS2&amp;AWS1</f>
        <v>-5</v>
      </c>
      <c r="AWT3" t="str">
        <f t="shared" ref="AWT3" si="1290">+AWT1&amp;AWT2</f>
        <v>45]</v>
      </c>
      <c r="AWU3" t="str">
        <f t="shared" ref="AWU3" si="1291">+AWU2&amp;AWU1</f>
        <v>[-6</v>
      </c>
      <c r="AWV3" t="str">
        <f t="shared" ref="AWV3" si="1292">+AWV2&amp;AWV1</f>
        <v>-5</v>
      </c>
      <c r="AWW3" t="str">
        <f t="shared" ref="AWW3" si="1293">+AWW1&amp;AWW2</f>
        <v>45]</v>
      </c>
      <c r="AWX3" t="str">
        <f t="shared" ref="AWX3" si="1294">+AWX2&amp;AWX1</f>
        <v>[-5</v>
      </c>
      <c r="AWY3" t="str">
        <f t="shared" ref="AWY3" si="1295">+AWY2&amp;AWY1</f>
        <v>-5</v>
      </c>
      <c r="AWZ3" t="str">
        <f t="shared" ref="AWZ3" si="1296">+AWZ1&amp;AWZ2</f>
        <v>45]</v>
      </c>
      <c r="AXA3" t="str">
        <f t="shared" ref="AXA3" si="1297">+AXA2&amp;AXA1</f>
        <v>[-4</v>
      </c>
      <c r="AXB3" t="str">
        <f t="shared" ref="AXB3" si="1298">+AXB2&amp;AXB1</f>
        <v>-5</v>
      </c>
      <c r="AXC3" t="str">
        <f t="shared" ref="AXC3" si="1299">+AXC1&amp;AXC2</f>
        <v>45]</v>
      </c>
      <c r="AXD3" t="str">
        <f t="shared" ref="AXD3" si="1300">+AXD2&amp;AXD1</f>
        <v>[-3</v>
      </c>
      <c r="AXE3" t="str">
        <f t="shared" ref="AXE3" si="1301">+AXE2&amp;AXE1</f>
        <v>-5</v>
      </c>
      <c r="AXF3" t="str">
        <f t="shared" ref="AXF3" si="1302">+AXF1&amp;AXF2</f>
        <v>45]</v>
      </c>
      <c r="AXG3" t="str">
        <f t="shared" ref="AXG3" si="1303">+AXG2&amp;AXG1</f>
        <v>[-2</v>
      </c>
      <c r="AXH3" t="str">
        <f t="shared" ref="AXH3" si="1304">+AXH2&amp;AXH1</f>
        <v>-5</v>
      </c>
      <c r="AXI3" t="str">
        <f t="shared" ref="AXI3" si="1305">+AXI1&amp;AXI2</f>
        <v>45]</v>
      </c>
      <c r="AXJ3" t="str">
        <f t="shared" ref="AXJ3" si="1306">+AXJ2&amp;AXJ1</f>
        <v>[-1</v>
      </c>
      <c r="AXK3" t="str">
        <f t="shared" ref="AXK3" si="1307">+AXK2&amp;AXK1</f>
        <v>-5</v>
      </c>
      <c r="AXL3" t="str">
        <f t="shared" ref="AXL3" si="1308">+AXL1&amp;AXL2</f>
        <v>45]</v>
      </c>
      <c r="AXM3" t="str">
        <f t="shared" ref="AXM3" si="1309">+AXM2&amp;AXM1</f>
        <v>[0</v>
      </c>
      <c r="AXN3" t="str">
        <f t="shared" ref="AXN3" si="1310">+AXN2&amp;AXN1</f>
        <v>-5</v>
      </c>
      <c r="AXO3" t="str">
        <f t="shared" ref="AXO3" si="1311">+AXO1&amp;AXO2</f>
        <v>45]</v>
      </c>
      <c r="AXP3" t="str">
        <f t="shared" ref="AXP3" si="1312">+AXP2&amp;AXP1</f>
        <v>[1</v>
      </c>
      <c r="AXQ3" t="str">
        <f t="shared" ref="AXQ3" si="1313">+AXQ2&amp;AXQ1</f>
        <v>-5</v>
      </c>
      <c r="AXR3" t="str">
        <f t="shared" ref="AXR3" si="1314">+AXR1&amp;AXR2</f>
        <v>45]</v>
      </c>
      <c r="AXS3" t="str">
        <f t="shared" ref="AXS3" si="1315">+AXS2&amp;AXS1</f>
        <v>[2</v>
      </c>
      <c r="AXT3" t="str">
        <f t="shared" ref="AXT3" si="1316">+AXT2&amp;AXT1</f>
        <v>-5</v>
      </c>
      <c r="AXU3" t="str">
        <f t="shared" ref="AXU3" si="1317">+AXU1&amp;AXU2</f>
        <v>45]</v>
      </c>
      <c r="AXV3" t="str">
        <f t="shared" ref="AXV3" si="1318">+AXV2&amp;AXV1</f>
        <v>[3</v>
      </c>
      <c r="AXW3" t="str">
        <f t="shared" ref="AXW3" si="1319">+AXW2&amp;AXW1</f>
        <v>-5</v>
      </c>
      <c r="AXX3" t="str">
        <f t="shared" ref="AXX3" si="1320">+AXX1&amp;AXX2</f>
        <v>45]</v>
      </c>
      <c r="AXY3" t="str">
        <f t="shared" ref="AXY3" si="1321">+AXY2&amp;AXY1</f>
        <v>[4</v>
      </c>
      <c r="AXZ3" t="str">
        <f t="shared" ref="AXZ3" si="1322">+AXZ2&amp;AXZ1</f>
        <v>-5</v>
      </c>
      <c r="AYA3" t="str">
        <f t="shared" ref="AYA3" si="1323">+AYA1&amp;AYA2</f>
        <v>45]</v>
      </c>
      <c r="AYB3" t="str">
        <f t="shared" ref="AYB3" si="1324">+AYB2&amp;AYB1</f>
        <v>[5</v>
      </c>
      <c r="AYC3" t="str">
        <f t="shared" ref="AYC3" si="1325">+AYC2&amp;AYC1</f>
        <v>-5</v>
      </c>
      <c r="AYD3" t="str">
        <f t="shared" ref="AYD3" si="1326">+AYD1&amp;AYD2</f>
        <v>45]</v>
      </c>
      <c r="AYE3" t="str">
        <f t="shared" ref="AYE3" si="1327">+AYE2&amp;AYE1</f>
        <v>[6</v>
      </c>
      <c r="AYF3" t="str">
        <f t="shared" ref="AYF3" si="1328">+AYF2&amp;AYF1</f>
        <v>-5</v>
      </c>
      <c r="AYG3" t="str">
        <f t="shared" ref="AYG3" si="1329">+AYG1&amp;AYG2</f>
        <v>45]</v>
      </c>
      <c r="AYH3" t="str">
        <f t="shared" ref="AYH3" si="1330">+AYH2&amp;AYH1</f>
        <v>[7</v>
      </c>
      <c r="AYI3" t="str">
        <f t="shared" ref="AYI3" si="1331">+AYI2&amp;AYI1</f>
        <v>-5</v>
      </c>
      <c r="AYJ3" t="str">
        <f t="shared" ref="AYJ3" si="1332">+AYJ1&amp;AYJ2</f>
        <v>45]</v>
      </c>
      <c r="AYK3" t="str">
        <f t="shared" ref="AYK3" si="1333">+AYK2&amp;AYK1</f>
        <v>[8</v>
      </c>
      <c r="AYL3" t="str">
        <f t="shared" ref="AYL3" si="1334">+AYL2&amp;AYL1</f>
        <v>-5</v>
      </c>
      <c r="AYM3" t="str">
        <f t="shared" ref="AYM3" si="1335">+AYM1&amp;AYM2</f>
        <v>45]</v>
      </c>
      <c r="AYN3" t="str">
        <f t="shared" ref="AYN3" si="1336">+AYN2&amp;AYN1</f>
        <v>[9</v>
      </c>
      <c r="AYO3" t="str">
        <f t="shared" ref="AYO3" si="1337">+AYO2&amp;AYO1</f>
        <v>-5</v>
      </c>
      <c r="AYP3" t="str">
        <f t="shared" ref="AYP3" si="1338">+AYP1&amp;AYP2</f>
        <v>45]</v>
      </c>
      <c r="AYQ3" t="str">
        <f t="shared" ref="AYQ3" si="1339">+AYQ2&amp;AYQ1</f>
        <v>[10</v>
      </c>
      <c r="AYR3" t="str">
        <f t="shared" ref="AYR3" si="1340">+AYR2&amp;AYR1</f>
        <v>-5</v>
      </c>
      <c r="AYS3" t="str">
        <f t="shared" ref="AYS3" si="1341">+AYS1&amp;AYS2</f>
        <v>45]</v>
      </c>
      <c r="AYT3" t="str">
        <f t="shared" ref="AYT3" si="1342">+AYT2&amp;AYT1</f>
        <v>[11</v>
      </c>
      <c r="AYU3" t="str">
        <f t="shared" ref="AYU3" si="1343">+AYU2&amp;AYU1</f>
        <v>-5</v>
      </c>
      <c r="AYV3" t="str">
        <f t="shared" ref="AYV3" si="1344">+AYV1&amp;AYV2</f>
        <v>45]</v>
      </c>
      <c r="AYW3" t="str">
        <f t="shared" ref="AYW3" si="1345">+AYW2&amp;AYW1</f>
        <v>[12</v>
      </c>
      <c r="AYX3" t="str">
        <f t="shared" ref="AYX3" si="1346">+AYX2&amp;AYX1</f>
        <v>-5</v>
      </c>
      <c r="AYY3" t="str">
        <f t="shared" ref="AYY3" si="1347">+AYY1&amp;AYY2</f>
        <v>0]</v>
      </c>
      <c r="AYZ3" t="str">
        <f t="shared" ref="AYZ3" si="1348">+AYZ2&amp;AYZ1</f>
        <v>[-12</v>
      </c>
      <c r="AZA3" t="str">
        <f t="shared" ref="AZA3" si="1349">+AZA2&amp;AZA1</f>
        <v>-6</v>
      </c>
      <c r="AZB3" t="str">
        <f t="shared" ref="AZB3" si="1350">+AZB1&amp;AZB2</f>
        <v>0]</v>
      </c>
      <c r="AZC3" t="str">
        <f t="shared" ref="AZC3" si="1351">+AZC2&amp;AZC1</f>
        <v>[-11</v>
      </c>
      <c r="AZD3" t="str">
        <f t="shared" ref="AZD3" si="1352">+AZD2&amp;AZD1</f>
        <v>-6</v>
      </c>
      <c r="AZE3" t="str">
        <f t="shared" ref="AZE3" si="1353">+AZE1&amp;AZE2</f>
        <v>0]</v>
      </c>
      <c r="AZF3" t="str">
        <f t="shared" ref="AZF3" si="1354">+AZF2&amp;AZF1</f>
        <v>[-10</v>
      </c>
      <c r="AZG3" t="str">
        <f t="shared" ref="AZG3" si="1355">+AZG2&amp;AZG1</f>
        <v>-6</v>
      </c>
      <c r="AZH3" t="str">
        <f t="shared" ref="AZH3" si="1356">+AZH1&amp;AZH2</f>
        <v>0]</v>
      </c>
      <c r="AZI3" t="str">
        <f t="shared" ref="AZI3" si="1357">+AZI2&amp;AZI1</f>
        <v>[-9</v>
      </c>
      <c r="AZJ3" t="str">
        <f t="shared" ref="AZJ3" si="1358">+AZJ2&amp;AZJ1</f>
        <v>-6</v>
      </c>
      <c r="AZK3" t="str">
        <f t="shared" ref="AZK3" si="1359">+AZK1&amp;AZK2</f>
        <v>0]</v>
      </c>
      <c r="AZL3" t="str">
        <f t="shared" ref="AZL3" si="1360">+AZL2&amp;AZL1</f>
        <v>[-8</v>
      </c>
      <c r="AZM3" t="str">
        <f t="shared" ref="AZM3" si="1361">+AZM2&amp;AZM1</f>
        <v>-6</v>
      </c>
      <c r="AZN3" t="str">
        <f t="shared" ref="AZN3" si="1362">+AZN1&amp;AZN2</f>
        <v>0]</v>
      </c>
      <c r="AZO3" t="str">
        <f t="shared" ref="AZO3" si="1363">+AZO2&amp;AZO1</f>
        <v>[-7</v>
      </c>
      <c r="AZP3" t="str">
        <f t="shared" ref="AZP3" si="1364">+AZP2&amp;AZP1</f>
        <v>-6</v>
      </c>
      <c r="AZQ3" t="str">
        <f t="shared" ref="AZQ3" si="1365">+AZQ1&amp;AZQ2</f>
        <v>0]</v>
      </c>
      <c r="AZR3" t="str">
        <f t="shared" ref="AZR3" si="1366">+AZR2&amp;AZR1</f>
        <v>[-6</v>
      </c>
      <c r="AZS3" t="str">
        <f t="shared" ref="AZS3" si="1367">+AZS2&amp;AZS1</f>
        <v>-6</v>
      </c>
      <c r="AZT3" t="str">
        <f t="shared" ref="AZT3" si="1368">+AZT1&amp;AZT2</f>
        <v>0]</v>
      </c>
      <c r="AZU3" t="str">
        <f t="shared" ref="AZU3" si="1369">+AZU2&amp;AZU1</f>
        <v>[-5</v>
      </c>
      <c r="AZV3" t="str">
        <f t="shared" ref="AZV3" si="1370">+AZV2&amp;AZV1</f>
        <v>-6</v>
      </c>
      <c r="AZW3" t="str">
        <f t="shared" ref="AZW3" si="1371">+AZW1&amp;AZW2</f>
        <v>0]</v>
      </c>
      <c r="AZX3" t="str">
        <f t="shared" ref="AZX3" si="1372">+AZX2&amp;AZX1</f>
        <v>[-4</v>
      </c>
      <c r="AZY3" t="str">
        <f t="shared" ref="AZY3" si="1373">+AZY2&amp;AZY1</f>
        <v>-6</v>
      </c>
      <c r="AZZ3" t="str">
        <f t="shared" ref="AZZ3" si="1374">+AZZ1&amp;AZZ2</f>
        <v>5]</v>
      </c>
      <c r="BAA3" t="str">
        <f t="shared" ref="BAA3" si="1375">+BAA2&amp;BAA1</f>
        <v>[-3</v>
      </c>
      <c r="BAB3" t="str">
        <f t="shared" ref="BAB3" si="1376">+BAB2&amp;BAB1</f>
        <v>-6</v>
      </c>
      <c r="BAC3" t="str">
        <f t="shared" ref="BAC3" si="1377">+BAC1&amp;BAC2</f>
        <v>6]</v>
      </c>
      <c r="BAD3" t="str">
        <f t="shared" ref="BAD3" si="1378">+BAD2&amp;BAD1</f>
        <v>[-2</v>
      </c>
      <c r="BAE3" t="str">
        <f t="shared" ref="BAE3" si="1379">+BAE2&amp;BAE1</f>
        <v>-6</v>
      </c>
      <c r="BAF3" t="str">
        <f t="shared" ref="BAF3" si="1380">+BAF1&amp;BAF2</f>
        <v>5]</v>
      </c>
      <c r="BAG3" t="str">
        <f t="shared" ref="BAG3" si="1381">+BAG2&amp;BAG1</f>
        <v>[-1</v>
      </c>
      <c r="BAH3" t="str">
        <f t="shared" ref="BAH3" si="1382">+BAH2&amp;BAH1</f>
        <v>-6</v>
      </c>
      <c r="BAI3" t="str">
        <f t="shared" ref="BAI3" si="1383">+BAI1&amp;BAI2</f>
        <v>0]</v>
      </c>
      <c r="BAJ3" t="str">
        <f t="shared" ref="BAJ3" si="1384">+BAJ2&amp;BAJ1</f>
        <v>[0</v>
      </c>
      <c r="BAK3" t="str">
        <f t="shared" ref="BAK3" si="1385">+BAK2&amp;BAK1</f>
        <v>-6</v>
      </c>
      <c r="BAL3" t="str">
        <f t="shared" ref="BAL3" si="1386">+BAL1&amp;BAL2</f>
        <v>0]</v>
      </c>
      <c r="BAM3" t="str">
        <f t="shared" ref="BAM3" si="1387">+BAM2&amp;BAM1</f>
        <v>[1</v>
      </c>
      <c r="BAN3" t="str">
        <f t="shared" ref="BAN3" si="1388">+BAN2&amp;BAN1</f>
        <v>-6</v>
      </c>
      <c r="BAO3" t="str">
        <f t="shared" ref="BAO3" si="1389">+BAO1&amp;BAO2</f>
        <v>0]</v>
      </c>
      <c r="BAP3" t="str">
        <f t="shared" ref="BAP3" si="1390">+BAP2&amp;BAP1</f>
        <v>[2</v>
      </c>
      <c r="BAQ3" t="str">
        <f t="shared" ref="BAQ3" si="1391">+BAQ2&amp;BAQ1</f>
        <v>-6</v>
      </c>
      <c r="BAR3" t="str">
        <f t="shared" ref="BAR3" si="1392">+BAR1&amp;BAR2</f>
        <v>0]</v>
      </c>
      <c r="BAS3" t="str">
        <f t="shared" ref="BAS3" si="1393">+BAS2&amp;BAS1</f>
        <v>[3</v>
      </c>
      <c r="BAT3" t="str">
        <f t="shared" ref="BAT3" si="1394">+BAT2&amp;BAT1</f>
        <v>-6</v>
      </c>
      <c r="BAU3" t="str">
        <f t="shared" ref="BAU3" si="1395">+BAU1&amp;BAU2</f>
        <v>0]</v>
      </c>
      <c r="BAV3" t="str">
        <f t="shared" ref="BAV3" si="1396">+BAV2&amp;BAV1</f>
        <v>[4</v>
      </c>
      <c r="BAW3" t="str">
        <f t="shared" ref="BAW3" si="1397">+BAW2&amp;BAW1</f>
        <v>-6</v>
      </c>
      <c r="BAX3" t="str">
        <f t="shared" ref="BAX3" si="1398">+BAX1&amp;BAX2</f>
        <v>0]</v>
      </c>
      <c r="BAY3" t="str">
        <f t="shared" ref="BAY3" si="1399">+BAY2&amp;BAY1</f>
        <v>[5</v>
      </c>
      <c r="BAZ3" t="str">
        <f t="shared" ref="BAZ3" si="1400">+BAZ2&amp;BAZ1</f>
        <v>-6</v>
      </c>
      <c r="BBA3" t="str">
        <f t="shared" ref="BBA3" si="1401">+BBA1&amp;BBA2</f>
        <v>0]</v>
      </c>
      <c r="BBB3" t="str">
        <f t="shared" ref="BBB3" si="1402">+BBB2&amp;BBB1</f>
        <v>[6</v>
      </c>
      <c r="BBC3" t="str">
        <f t="shared" ref="BBC3" si="1403">+BBC2&amp;BBC1</f>
        <v>-6</v>
      </c>
      <c r="BBD3" t="str">
        <f t="shared" ref="BBD3" si="1404">+BBD1&amp;BBD2</f>
        <v>0]</v>
      </c>
      <c r="BBE3" t="str">
        <f t="shared" ref="BBE3" si="1405">+BBE2&amp;BBE1</f>
        <v>[7</v>
      </c>
      <c r="BBF3" t="str">
        <f t="shared" ref="BBF3" si="1406">+BBF2&amp;BBF1</f>
        <v>-6</v>
      </c>
      <c r="BBG3" t="str">
        <f t="shared" ref="BBG3" si="1407">+BBG1&amp;BBG2</f>
        <v>0]</v>
      </c>
      <c r="BBH3" t="str">
        <f t="shared" ref="BBH3" si="1408">+BBH2&amp;BBH1</f>
        <v>[8</v>
      </c>
      <c r="BBI3" t="str">
        <f t="shared" ref="BBI3" si="1409">+BBI2&amp;BBI1</f>
        <v>-6</v>
      </c>
      <c r="BBJ3" t="str">
        <f t="shared" ref="BBJ3" si="1410">+BBJ1&amp;BBJ2</f>
        <v>0]</v>
      </c>
      <c r="BBK3" t="str">
        <f t="shared" ref="BBK3" si="1411">+BBK2&amp;BBK1</f>
        <v>[9</v>
      </c>
      <c r="BBL3" t="str">
        <f t="shared" ref="BBL3" si="1412">+BBL2&amp;BBL1</f>
        <v>-6</v>
      </c>
      <c r="BBM3" t="str">
        <f t="shared" ref="BBM3" si="1413">+BBM1&amp;BBM2</f>
        <v>0]</v>
      </c>
      <c r="BBN3" t="str">
        <f t="shared" ref="BBN3" si="1414">+BBN2&amp;BBN1</f>
        <v>[10</v>
      </c>
      <c r="BBO3" t="str">
        <f t="shared" ref="BBO3" si="1415">+BBO2&amp;BBO1</f>
        <v>-6</v>
      </c>
      <c r="BBP3" t="str">
        <f t="shared" ref="BBP3" si="1416">+BBP1&amp;BBP2</f>
        <v>0]</v>
      </c>
      <c r="BBQ3" t="str">
        <f t="shared" ref="BBQ3" si="1417">+BBQ2&amp;BBQ1</f>
        <v>[11</v>
      </c>
      <c r="BBR3" t="str">
        <f t="shared" ref="BBR3" si="1418">+BBR2&amp;BBR1</f>
        <v>-6</v>
      </c>
      <c r="BBS3" t="str">
        <f t="shared" ref="BBS3" si="1419">+BBS1&amp;BBS2</f>
        <v>0]</v>
      </c>
      <c r="BBT3" t="str">
        <f t="shared" ref="BBT3" si="1420">+BBT2&amp;BBT1</f>
        <v>[12</v>
      </c>
      <c r="BBU3" t="str">
        <f t="shared" ref="BBU3" si="1421">+BBU2&amp;BBU1</f>
        <v>-6</v>
      </c>
      <c r="BBV3" t="str">
        <f t="shared" ref="BBV3" si="1422">+BBV1&amp;BBV2</f>
        <v>0]</v>
      </c>
      <c r="BBW3" t="str">
        <f t="shared" ref="BBW3" si="1423">+BBW2&amp;BBW1</f>
        <v>[-12</v>
      </c>
      <c r="BBX3" t="str">
        <f t="shared" ref="BBX3" si="1424">+BBX2&amp;BBX1</f>
        <v>-7</v>
      </c>
      <c r="BBY3" t="str">
        <f t="shared" ref="BBY3" si="1425">+BBY1&amp;BBY2</f>
        <v>0]</v>
      </c>
      <c r="BBZ3" t="str">
        <f t="shared" ref="BBZ3" si="1426">+BBZ2&amp;BBZ1</f>
        <v>[-11</v>
      </c>
      <c r="BCA3" t="str">
        <f t="shared" ref="BCA3" si="1427">+BCA2&amp;BCA1</f>
        <v>-7</v>
      </c>
      <c r="BCB3" t="str">
        <f t="shared" ref="BCB3" si="1428">+BCB1&amp;BCB2</f>
        <v>45]</v>
      </c>
      <c r="BCC3" t="str">
        <f t="shared" ref="BCC3" si="1429">+BCC2&amp;BCC1</f>
        <v>[-10</v>
      </c>
      <c r="BCD3" t="str">
        <f t="shared" ref="BCD3" si="1430">+BCD2&amp;BCD1</f>
        <v>-7</v>
      </c>
      <c r="BCE3" t="str">
        <f t="shared" ref="BCE3" si="1431">+BCE1&amp;BCE2</f>
        <v>45]</v>
      </c>
      <c r="BCF3" t="str">
        <f t="shared" ref="BCF3" si="1432">+BCF2&amp;BCF1</f>
        <v>[-9</v>
      </c>
      <c r="BCG3" t="str">
        <f t="shared" ref="BCG3" si="1433">+BCG2&amp;BCG1</f>
        <v>-7</v>
      </c>
      <c r="BCH3" t="str">
        <f t="shared" ref="BCH3" si="1434">+BCH1&amp;BCH2</f>
        <v>45]</v>
      </c>
      <c r="BCI3" t="str">
        <f t="shared" ref="BCI3" si="1435">+BCI2&amp;BCI1</f>
        <v>[-8</v>
      </c>
      <c r="BCJ3" t="str">
        <f t="shared" ref="BCJ3" si="1436">+BCJ2&amp;BCJ1</f>
        <v>-7</v>
      </c>
      <c r="BCK3" t="str">
        <f t="shared" ref="BCK3" si="1437">+BCK1&amp;BCK2</f>
        <v>45]</v>
      </c>
      <c r="BCL3" t="str">
        <f t="shared" ref="BCL3" si="1438">+BCL2&amp;BCL1</f>
        <v>[-7</v>
      </c>
      <c r="BCM3" t="str">
        <f t="shared" ref="BCM3" si="1439">+BCM2&amp;BCM1</f>
        <v>-7</v>
      </c>
      <c r="BCN3" t="str">
        <f t="shared" ref="BCN3" si="1440">+BCN1&amp;BCN2</f>
        <v>45]</v>
      </c>
      <c r="BCO3" t="str">
        <f t="shared" ref="BCO3" si="1441">+BCO2&amp;BCO1</f>
        <v>[-6</v>
      </c>
      <c r="BCP3" t="str">
        <f t="shared" ref="BCP3" si="1442">+BCP2&amp;BCP1</f>
        <v>-7</v>
      </c>
      <c r="BCQ3" t="str">
        <f t="shared" ref="BCQ3" si="1443">+BCQ1&amp;BCQ2</f>
        <v>45]</v>
      </c>
      <c r="BCR3" t="str">
        <f t="shared" ref="BCR3" si="1444">+BCR2&amp;BCR1</f>
        <v>[-5</v>
      </c>
      <c r="BCS3" t="str">
        <f t="shared" ref="BCS3" si="1445">+BCS2&amp;BCS1</f>
        <v>-7</v>
      </c>
      <c r="BCT3" t="str">
        <f t="shared" ref="BCT3" si="1446">+BCT1&amp;BCT2</f>
        <v>45]</v>
      </c>
      <c r="BCU3" t="str">
        <f t="shared" ref="BCU3" si="1447">+BCU2&amp;BCU1</f>
        <v>[-4</v>
      </c>
      <c r="BCV3" t="str">
        <f t="shared" ref="BCV3" si="1448">+BCV2&amp;BCV1</f>
        <v>-7</v>
      </c>
      <c r="BCW3" t="str">
        <f t="shared" ref="BCW3" si="1449">+BCW1&amp;BCW2</f>
        <v>5]</v>
      </c>
      <c r="BCX3" t="str">
        <f t="shared" ref="BCX3" si="1450">+BCX2&amp;BCX1</f>
        <v>[-3</v>
      </c>
      <c r="BCY3" t="str">
        <f t="shared" ref="BCY3" si="1451">+BCY2&amp;BCY1</f>
        <v>-7</v>
      </c>
      <c r="BCZ3" t="str">
        <f t="shared" ref="BCZ3" si="1452">+BCZ1&amp;BCZ2</f>
        <v>5]</v>
      </c>
      <c r="BDA3" t="str">
        <f t="shared" ref="BDA3" si="1453">+BDA2&amp;BDA1</f>
        <v>[-2</v>
      </c>
      <c r="BDB3" t="str">
        <f t="shared" ref="BDB3" si="1454">+BDB2&amp;BDB1</f>
        <v>-7</v>
      </c>
      <c r="BDC3" t="str">
        <f t="shared" ref="BDC3" si="1455">+BDC1&amp;BDC2</f>
        <v>5]</v>
      </c>
      <c r="BDD3" t="str">
        <f t="shared" ref="BDD3" si="1456">+BDD2&amp;BDD1</f>
        <v>[-1</v>
      </c>
      <c r="BDE3" t="str">
        <f t="shared" ref="BDE3" si="1457">+BDE2&amp;BDE1</f>
        <v>-7</v>
      </c>
      <c r="BDF3" t="str">
        <f t="shared" ref="BDF3" si="1458">+BDF1&amp;BDF2</f>
        <v>4]</v>
      </c>
      <c r="BDG3" t="str">
        <f t="shared" ref="BDG3" si="1459">+BDG2&amp;BDG1</f>
        <v>[0</v>
      </c>
      <c r="BDH3" t="str">
        <f t="shared" ref="BDH3" si="1460">+BDH2&amp;BDH1</f>
        <v>-7</v>
      </c>
      <c r="BDI3" t="str">
        <f t="shared" ref="BDI3" si="1461">+BDI1&amp;BDI2</f>
        <v>4]</v>
      </c>
      <c r="BDJ3" t="str">
        <f t="shared" ref="BDJ3" si="1462">+BDJ2&amp;BDJ1</f>
        <v>[1</v>
      </c>
      <c r="BDK3" t="str">
        <f t="shared" ref="BDK3" si="1463">+BDK2&amp;BDK1</f>
        <v>-7</v>
      </c>
      <c r="BDL3" t="str">
        <f t="shared" ref="BDL3" si="1464">+BDL1&amp;BDL2</f>
        <v>4]</v>
      </c>
      <c r="BDM3" t="str">
        <f t="shared" ref="BDM3" si="1465">+BDM2&amp;BDM1</f>
        <v>[2</v>
      </c>
      <c r="BDN3" t="str">
        <f t="shared" ref="BDN3" si="1466">+BDN2&amp;BDN1</f>
        <v>-7</v>
      </c>
      <c r="BDO3" t="str">
        <f t="shared" ref="BDO3" si="1467">+BDO1&amp;BDO2</f>
        <v>4]</v>
      </c>
      <c r="BDP3" t="str">
        <f t="shared" ref="BDP3" si="1468">+BDP2&amp;BDP1</f>
        <v>[3</v>
      </c>
      <c r="BDQ3" t="str">
        <f t="shared" ref="BDQ3" si="1469">+BDQ2&amp;BDQ1</f>
        <v>-7</v>
      </c>
      <c r="BDR3" t="str">
        <f t="shared" ref="BDR3" si="1470">+BDR1&amp;BDR2</f>
        <v>45]</v>
      </c>
      <c r="BDS3" t="str">
        <f t="shared" ref="BDS3" si="1471">+BDS2&amp;BDS1</f>
        <v>[4</v>
      </c>
      <c r="BDT3" t="str">
        <f t="shared" ref="BDT3" si="1472">+BDT2&amp;BDT1</f>
        <v>-7</v>
      </c>
      <c r="BDU3" t="str">
        <f t="shared" ref="BDU3" si="1473">+BDU1&amp;BDU2</f>
        <v>45]</v>
      </c>
      <c r="BDV3" t="str">
        <f t="shared" ref="BDV3" si="1474">+BDV2&amp;BDV1</f>
        <v>[5</v>
      </c>
      <c r="BDW3" t="str">
        <f t="shared" ref="BDW3" si="1475">+BDW2&amp;BDW1</f>
        <v>-7</v>
      </c>
      <c r="BDX3" t="str">
        <f t="shared" ref="BDX3" si="1476">+BDX1&amp;BDX2</f>
        <v>45]</v>
      </c>
      <c r="BDY3" t="str">
        <f t="shared" ref="BDY3" si="1477">+BDY2&amp;BDY1</f>
        <v>[6</v>
      </c>
      <c r="BDZ3" t="str">
        <f t="shared" ref="BDZ3" si="1478">+BDZ2&amp;BDZ1</f>
        <v>-7</v>
      </c>
      <c r="BEA3" t="str">
        <f t="shared" ref="BEA3" si="1479">+BEA1&amp;BEA2</f>
        <v>45]</v>
      </c>
      <c r="BEB3" t="str">
        <f t="shared" ref="BEB3" si="1480">+BEB2&amp;BEB1</f>
        <v>[7</v>
      </c>
      <c r="BEC3" t="str">
        <f t="shared" ref="BEC3" si="1481">+BEC2&amp;BEC1</f>
        <v>-7</v>
      </c>
      <c r="BED3" t="str">
        <f t="shared" ref="BED3" si="1482">+BED1&amp;BED2</f>
        <v>45]</v>
      </c>
      <c r="BEE3" t="str">
        <f t="shared" ref="BEE3" si="1483">+BEE2&amp;BEE1</f>
        <v>[8</v>
      </c>
      <c r="BEF3" t="str">
        <f t="shared" ref="BEF3" si="1484">+BEF2&amp;BEF1</f>
        <v>-7</v>
      </c>
      <c r="BEG3" t="str">
        <f t="shared" ref="BEG3" si="1485">+BEG1&amp;BEG2</f>
        <v>45]</v>
      </c>
      <c r="BEH3" t="str">
        <f t="shared" ref="BEH3" si="1486">+BEH2&amp;BEH1</f>
        <v>[9</v>
      </c>
      <c r="BEI3" t="str">
        <f t="shared" ref="BEI3" si="1487">+BEI2&amp;BEI1</f>
        <v>-7</v>
      </c>
      <c r="BEJ3" t="str">
        <f t="shared" ref="BEJ3" si="1488">+BEJ1&amp;BEJ2</f>
        <v>45]</v>
      </c>
      <c r="BEK3" t="str">
        <f t="shared" ref="BEK3" si="1489">+BEK2&amp;BEK1</f>
        <v>[10</v>
      </c>
      <c r="BEL3" t="str">
        <f t="shared" ref="BEL3" si="1490">+BEL2&amp;BEL1</f>
        <v>-7</v>
      </c>
      <c r="BEM3" t="str">
        <f t="shared" ref="BEM3" si="1491">+BEM1&amp;BEM2</f>
        <v>45]</v>
      </c>
      <c r="BEN3" t="str">
        <f t="shared" ref="BEN3" si="1492">+BEN2&amp;BEN1</f>
        <v>[11</v>
      </c>
      <c r="BEO3" t="str">
        <f t="shared" ref="BEO3" si="1493">+BEO2&amp;BEO1</f>
        <v>-7</v>
      </c>
      <c r="BEP3" t="str">
        <f t="shared" ref="BEP3" si="1494">+BEP1&amp;BEP2</f>
        <v>45]</v>
      </c>
      <c r="BEQ3" t="str">
        <f t="shared" ref="BEQ3" si="1495">+BEQ2&amp;BEQ1</f>
        <v>[12</v>
      </c>
      <c r="BER3" t="str">
        <f t="shared" ref="BER3" si="1496">+BER2&amp;BER1</f>
        <v>-7</v>
      </c>
      <c r="BES3" t="str">
        <f t="shared" ref="BES3" si="1497">+BES1&amp;BES2</f>
        <v>0]</v>
      </c>
      <c r="BET3" t="str">
        <f t="shared" ref="BET3" si="1498">+BET2&amp;BET1</f>
        <v>[-12</v>
      </c>
      <c r="BEU3" t="str">
        <f t="shared" ref="BEU3" si="1499">+BEU2&amp;BEU1</f>
        <v>-8</v>
      </c>
      <c r="BEV3" t="str">
        <f t="shared" ref="BEV3" si="1500">+BEV1&amp;BEV2</f>
        <v>0]</v>
      </c>
      <c r="BEW3" t="str">
        <f t="shared" ref="BEW3" si="1501">+BEW2&amp;BEW1</f>
        <v>[-11</v>
      </c>
      <c r="BEX3" t="str">
        <f t="shared" ref="BEX3" si="1502">+BEX2&amp;BEX1</f>
        <v>-8</v>
      </c>
      <c r="BEY3" t="str">
        <f t="shared" ref="BEY3" si="1503">+BEY1&amp;BEY2</f>
        <v>45]</v>
      </c>
      <c r="BEZ3" t="str">
        <f t="shared" ref="BEZ3" si="1504">+BEZ2&amp;BEZ1</f>
        <v>[-10</v>
      </c>
      <c r="BFA3" t="str">
        <f t="shared" ref="BFA3" si="1505">+BFA2&amp;BFA1</f>
        <v>-8</v>
      </c>
      <c r="BFB3" t="str">
        <f t="shared" ref="BFB3" si="1506">+BFB1&amp;BFB2</f>
        <v>45]</v>
      </c>
      <c r="BFC3" t="str">
        <f t="shared" ref="BFC3" si="1507">+BFC2&amp;BFC1</f>
        <v>[-9</v>
      </c>
      <c r="BFD3" t="str">
        <f t="shared" ref="BFD3" si="1508">+BFD2&amp;BFD1</f>
        <v>-8</v>
      </c>
      <c r="BFE3" t="str">
        <f t="shared" ref="BFE3" si="1509">+BFE1&amp;BFE2</f>
        <v>45]</v>
      </c>
      <c r="BFF3" t="str">
        <f t="shared" ref="BFF3" si="1510">+BFF2&amp;BFF1</f>
        <v>[-8</v>
      </c>
      <c r="BFG3" t="str">
        <f t="shared" ref="BFG3" si="1511">+BFG2&amp;BFG1</f>
        <v>-8</v>
      </c>
      <c r="BFH3" t="str">
        <f t="shared" ref="BFH3" si="1512">+BFH1&amp;BFH2</f>
        <v>45]</v>
      </c>
      <c r="BFI3" t="str">
        <f t="shared" ref="BFI3" si="1513">+BFI2&amp;BFI1</f>
        <v>[-7</v>
      </c>
      <c r="BFJ3" t="str">
        <f t="shared" ref="BFJ3" si="1514">+BFJ2&amp;BFJ1</f>
        <v>-8</v>
      </c>
      <c r="BFK3" t="str">
        <f t="shared" ref="BFK3" si="1515">+BFK1&amp;BFK2</f>
        <v>45]</v>
      </c>
      <c r="BFL3" t="str">
        <f t="shared" ref="BFL3" si="1516">+BFL2&amp;BFL1</f>
        <v>[-6</v>
      </c>
      <c r="BFM3" t="str">
        <f t="shared" ref="BFM3" si="1517">+BFM2&amp;BFM1</f>
        <v>-8</v>
      </c>
      <c r="BFN3" t="str">
        <f t="shared" ref="BFN3" si="1518">+BFN1&amp;BFN2</f>
        <v>45]</v>
      </c>
      <c r="BFO3" t="str">
        <f t="shared" ref="BFO3" si="1519">+BFO2&amp;BFO1</f>
        <v>[-5</v>
      </c>
      <c r="BFP3" t="str">
        <f t="shared" ref="BFP3" si="1520">+BFP2&amp;BFP1</f>
        <v>-8</v>
      </c>
      <c r="BFQ3" t="str">
        <f t="shared" ref="BFQ3" si="1521">+BFQ1&amp;BFQ2</f>
        <v>45]</v>
      </c>
      <c r="BFR3" t="str">
        <f t="shared" ref="BFR3" si="1522">+BFR2&amp;BFR1</f>
        <v>[-4</v>
      </c>
      <c r="BFS3" t="str">
        <f t="shared" ref="BFS3" si="1523">+BFS2&amp;BFS1</f>
        <v>-8</v>
      </c>
      <c r="BFT3" t="str">
        <f t="shared" ref="BFT3" si="1524">+BFT1&amp;BFT2</f>
        <v>5]</v>
      </c>
      <c r="BFU3" t="str">
        <f t="shared" ref="BFU3" si="1525">+BFU2&amp;BFU1</f>
        <v>[-3</v>
      </c>
      <c r="BFV3" t="str">
        <f t="shared" ref="BFV3" si="1526">+BFV2&amp;BFV1</f>
        <v>-8</v>
      </c>
      <c r="BFW3" t="str">
        <f t="shared" ref="BFW3" si="1527">+BFW1&amp;BFW2</f>
        <v>5]</v>
      </c>
      <c r="BFX3" t="str">
        <f t="shared" ref="BFX3" si="1528">+BFX2&amp;BFX1</f>
        <v>[-2</v>
      </c>
      <c r="BFY3" t="str">
        <f t="shared" ref="BFY3" si="1529">+BFY2&amp;BFY1</f>
        <v>-8</v>
      </c>
      <c r="BFZ3" t="str">
        <f t="shared" ref="BFZ3" si="1530">+BFZ1&amp;BFZ2</f>
        <v>5]</v>
      </c>
      <c r="BGA3" t="str">
        <f t="shared" ref="BGA3" si="1531">+BGA2&amp;BGA1</f>
        <v>[-1</v>
      </c>
      <c r="BGB3" t="str">
        <f t="shared" ref="BGB3" si="1532">+BGB2&amp;BGB1</f>
        <v>-8</v>
      </c>
      <c r="BGC3" t="str">
        <f t="shared" ref="BGC3" si="1533">+BGC1&amp;BGC2</f>
        <v>4]</v>
      </c>
      <c r="BGD3" t="str">
        <f t="shared" ref="BGD3" si="1534">+BGD2&amp;BGD1</f>
        <v>[0</v>
      </c>
      <c r="BGE3" t="str">
        <f t="shared" ref="BGE3" si="1535">+BGE2&amp;BGE1</f>
        <v>-8</v>
      </c>
      <c r="BGF3" t="str">
        <f t="shared" ref="BGF3" si="1536">+BGF1&amp;BGF2</f>
        <v>4]</v>
      </c>
      <c r="BGG3" t="str">
        <f t="shared" ref="BGG3" si="1537">+BGG2&amp;BGG1</f>
        <v>[1</v>
      </c>
      <c r="BGH3" t="str">
        <f t="shared" ref="BGH3" si="1538">+BGH2&amp;BGH1</f>
        <v>-8</v>
      </c>
      <c r="BGI3" t="str">
        <f t="shared" ref="BGI3" si="1539">+BGI1&amp;BGI2</f>
        <v>4]</v>
      </c>
      <c r="BGJ3" t="str">
        <f t="shared" ref="BGJ3" si="1540">+BGJ2&amp;BGJ1</f>
        <v>[2</v>
      </c>
      <c r="BGK3" t="str">
        <f t="shared" ref="BGK3" si="1541">+BGK2&amp;BGK1</f>
        <v>-8</v>
      </c>
      <c r="BGL3" t="str">
        <f t="shared" ref="BGL3" si="1542">+BGL1&amp;BGL2</f>
        <v>4]</v>
      </c>
      <c r="BGM3" t="str">
        <f t="shared" ref="BGM3" si="1543">+BGM2&amp;BGM1</f>
        <v>[3</v>
      </c>
      <c r="BGN3" t="str">
        <f t="shared" ref="BGN3" si="1544">+BGN2&amp;BGN1</f>
        <v>-8</v>
      </c>
      <c r="BGO3" t="str">
        <f t="shared" ref="BGO3" si="1545">+BGO1&amp;BGO2</f>
        <v>45]</v>
      </c>
      <c r="BGP3" t="str">
        <f t="shared" ref="BGP3" si="1546">+BGP2&amp;BGP1</f>
        <v>[4</v>
      </c>
      <c r="BGQ3" t="str">
        <f t="shared" ref="BGQ3" si="1547">+BGQ2&amp;BGQ1</f>
        <v>-8</v>
      </c>
      <c r="BGR3" t="str">
        <f t="shared" ref="BGR3" si="1548">+BGR1&amp;BGR2</f>
        <v>45]</v>
      </c>
      <c r="BGS3" t="str">
        <f t="shared" ref="BGS3" si="1549">+BGS2&amp;BGS1</f>
        <v>[5</v>
      </c>
      <c r="BGT3" t="str">
        <f t="shared" ref="BGT3" si="1550">+BGT2&amp;BGT1</f>
        <v>-8</v>
      </c>
      <c r="BGU3" t="str">
        <f t="shared" ref="BGU3" si="1551">+BGU1&amp;BGU2</f>
        <v>45]</v>
      </c>
      <c r="BGV3" t="str">
        <f t="shared" ref="BGV3" si="1552">+BGV2&amp;BGV1</f>
        <v>[6</v>
      </c>
      <c r="BGW3" t="str">
        <f t="shared" ref="BGW3" si="1553">+BGW2&amp;BGW1</f>
        <v>-8</v>
      </c>
      <c r="BGX3" t="str">
        <f t="shared" ref="BGX3" si="1554">+BGX1&amp;BGX2</f>
        <v>45]</v>
      </c>
      <c r="BGY3" t="str">
        <f t="shared" ref="BGY3" si="1555">+BGY2&amp;BGY1</f>
        <v>[7</v>
      </c>
      <c r="BGZ3" t="str">
        <f t="shared" ref="BGZ3" si="1556">+BGZ2&amp;BGZ1</f>
        <v>-8</v>
      </c>
      <c r="BHA3" t="str">
        <f t="shared" ref="BHA3" si="1557">+BHA1&amp;BHA2</f>
        <v>45]</v>
      </c>
      <c r="BHB3" t="str">
        <f t="shared" ref="BHB3" si="1558">+BHB2&amp;BHB1</f>
        <v>[8</v>
      </c>
      <c r="BHC3" t="str">
        <f t="shared" ref="BHC3" si="1559">+BHC2&amp;BHC1</f>
        <v>-8</v>
      </c>
      <c r="BHD3" t="str">
        <f t="shared" ref="BHD3" si="1560">+BHD1&amp;BHD2</f>
        <v>45]</v>
      </c>
      <c r="BHE3" t="str">
        <f t="shared" ref="BHE3" si="1561">+BHE2&amp;BHE1</f>
        <v>[9</v>
      </c>
      <c r="BHF3" t="str">
        <f t="shared" ref="BHF3" si="1562">+BHF2&amp;BHF1</f>
        <v>-8</v>
      </c>
      <c r="BHG3" t="str">
        <f t="shared" ref="BHG3" si="1563">+BHG1&amp;BHG2</f>
        <v>45]</v>
      </c>
      <c r="BHH3" t="str">
        <f t="shared" ref="BHH3" si="1564">+BHH2&amp;BHH1</f>
        <v>[10</v>
      </c>
      <c r="BHI3" t="str">
        <f t="shared" ref="BHI3" si="1565">+BHI2&amp;BHI1</f>
        <v>-8</v>
      </c>
      <c r="BHJ3" t="str">
        <f t="shared" ref="BHJ3" si="1566">+BHJ1&amp;BHJ2</f>
        <v>45]</v>
      </c>
      <c r="BHK3" t="str">
        <f t="shared" ref="BHK3" si="1567">+BHK2&amp;BHK1</f>
        <v>[11</v>
      </c>
      <c r="BHL3" t="str">
        <f t="shared" ref="BHL3" si="1568">+BHL2&amp;BHL1</f>
        <v>-8</v>
      </c>
      <c r="BHM3" t="str">
        <f t="shared" ref="BHM3" si="1569">+BHM1&amp;BHM2</f>
        <v>45]</v>
      </c>
      <c r="BHN3" t="str">
        <f t="shared" ref="BHN3" si="1570">+BHN2&amp;BHN1</f>
        <v>[12</v>
      </c>
      <c r="BHO3" t="str">
        <f t="shared" ref="BHO3" si="1571">+BHO2&amp;BHO1</f>
        <v>-8</v>
      </c>
      <c r="BHP3" t="str">
        <f t="shared" ref="BHP3" si="1572">+BHP1&amp;BHP2</f>
        <v>0]</v>
      </c>
      <c r="BHQ3" t="str">
        <f t="shared" ref="BHQ3" si="1573">+BHQ2&amp;BHQ1</f>
        <v>[-12</v>
      </c>
      <c r="BHR3" t="str">
        <f t="shared" ref="BHR3" si="1574">+BHR2&amp;BHR1</f>
        <v>-9</v>
      </c>
      <c r="BHS3" t="str">
        <f t="shared" ref="BHS3" si="1575">+BHS1&amp;BHS2</f>
        <v>0]</v>
      </c>
      <c r="BHT3" t="str">
        <f t="shared" ref="BHT3" si="1576">+BHT2&amp;BHT1</f>
        <v>[-11</v>
      </c>
      <c r="BHU3" t="str">
        <f t="shared" ref="BHU3" si="1577">+BHU2&amp;BHU1</f>
        <v>-9</v>
      </c>
      <c r="BHV3" t="str">
        <f t="shared" ref="BHV3" si="1578">+BHV1&amp;BHV2</f>
        <v>45]</v>
      </c>
      <c r="BHW3" t="str">
        <f t="shared" ref="BHW3" si="1579">+BHW2&amp;BHW1</f>
        <v>[-10</v>
      </c>
      <c r="BHX3" t="str">
        <f t="shared" ref="BHX3" si="1580">+BHX2&amp;BHX1</f>
        <v>-9</v>
      </c>
      <c r="BHY3" t="str">
        <f t="shared" ref="BHY3" si="1581">+BHY1&amp;BHY2</f>
        <v>45]</v>
      </c>
      <c r="BHZ3" t="str">
        <f t="shared" ref="BHZ3" si="1582">+BHZ2&amp;BHZ1</f>
        <v>[-9</v>
      </c>
      <c r="BIA3" t="str">
        <f t="shared" ref="BIA3" si="1583">+BIA2&amp;BIA1</f>
        <v>-9</v>
      </c>
      <c r="BIB3" t="str">
        <f t="shared" ref="BIB3" si="1584">+BIB1&amp;BIB2</f>
        <v>45]</v>
      </c>
      <c r="BIC3" t="str">
        <f t="shared" ref="BIC3" si="1585">+BIC2&amp;BIC1</f>
        <v>[-8</v>
      </c>
      <c r="BID3" t="str">
        <f t="shared" ref="BID3" si="1586">+BID2&amp;BID1</f>
        <v>-9</v>
      </c>
      <c r="BIE3" t="str">
        <f t="shared" ref="BIE3" si="1587">+BIE1&amp;BIE2</f>
        <v>45]</v>
      </c>
      <c r="BIF3" t="str">
        <f t="shared" ref="BIF3" si="1588">+BIF2&amp;BIF1</f>
        <v>[-7</v>
      </c>
      <c r="BIG3" t="str">
        <f t="shared" ref="BIG3" si="1589">+BIG2&amp;BIG1</f>
        <v>-9</v>
      </c>
      <c r="BIH3" t="str">
        <f t="shared" ref="BIH3" si="1590">+BIH1&amp;BIH2</f>
        <v>45]</v>
      </c>
      <c r="BII3" t="str">
        <f t="shared" ref="BII3" si="1591">+BII2&amp;BII1</f>
        <v>[-6</v>
      </c>
      <c r="BIJ3" t="str">
        <f t="shared" ref="BIJ3" si="1592">+BIJ2&amp;BIJ1</f>
        <v>-9</v>
      </c>
      <c r="BIK3" t="str">
        <f t="shared" ref="BIK3" si="1593">+BIK1&amp;BIK2</f>
        <v>45]</v>
      </c>
      <c r="BIL3" t="str">
        <f t="shared" ref="BIL3" si="1594">+BIL2&amp;BIL1</f>
        <v>[-5</v>
      </c>
      <c r="BIM3" t="str">
        <f t="shared" ref="BIM3" si="1595">+BIM2&amp;BIM1</f>
        <v>-9</v>
      </c>
      <c r="BIN3" t="str">
        <f t="shared" ref="BIN3" si="1596">+BIN1&amp;BIN2</f>
        <v>45]</v>
      </c>
      <c r="BIO3" t="str">
        <f t="shared" ref="BIO3" si="1597">+BIO2&amp;BIO1</f>
        <v>[-4</v>
      </c>
      <c r="BIP3" t="str">
        <f t="shared" ref="BIP3" si="1598">+BIP2&amp;BIP1</f>
        <v>-9</v>
      </c>
      <c r="BIQ3" t="str">
        <f t="shared" ref="BIQ3" si="1599">+BIQ1&amp;BIQ2</f>
        <v>45]</v>
      </c>
      <c r="BIR3" t="str">
        <f t="shared" ref="BIR3" si="1600">+BIR2&amp;BIR1</f>
        <v>[-3</v>
      </c>
      <c r="BIS3" t="str">
        <f t="shared" ref="BIS3" si="1601">+BIS2&amp;BIS1</f>
        <v>-9</v>
      </c>
      <c r="BIT3" t="str">
        <f t="shared" ref="BIT3" si="1602">+BIT1&amp;BIT2</f>
        <v>45]</v>
      </c>
      <c r="BIU3" t="str">
        <f t="shared" ref="BIU3" si="1603">+BIU2&amp;BIU1</f>
        <v>[-2</v>
      </c>
      <c r="BIV3" t="str">
        <f t="shared" ref="BIV3" si="1604">+BIV2&amp;BIV1</f>
        <v>-9</v>
      </c>
      <c r="BIW3" t="str">
        <f t="shared" ref="BIW3" si="1605">+BIW1&amp;BIW2</f>
        <v>45]</v>
      </c>
      <c r="BIX3" t="str">
        <f t="shared" ref="BIX3" si="1606">+BIX2&amp;BIX1</f>
        <v>[-1</v>
      </c>
      <c r="BIY3" t="str">
        <f t="shared" ref="BIY3" si="1607">+BIY2&amp;BIY1</f>
        <v>-9</v>
      </c>
      <c r="BIZ3" t="str">
        <f t="shared" ref="BIZ3" si="1608">+BIZ1&amp;BIZ2</f>
        <v>45]</v>
      </c>
      <c r="BJA3" t="str">
        <f t="shared" ref="BJA3" si="1609">+BJA2&amp;BJA1</f>
        <v>[0</v>
      </c>
      <c r="BJB3" t="str">
        <f t="shared" ref="BJB3" si="1610">+BJB2&amp;BJB1</f>
        <v>-9</v>
      </c>
      <c r="BJC3" t="str">
        <f t="shared" ref="BJC3" si="1611">+BJC1&amp;BJC2</f>
        <v>45]</v>
      </c>
      <c r="BJD3" t="str">
        <f t="shared" ref="BJD3" si="1612">+BJD2&amp;BJD1</f>
        <v>[1</v>
      </c>
      <c r="BJE3" t="str">
        <f t="shared" ref="BJE3" si="1613">+BJE2&amp;BJE1</f>
        <v>-9</v>
      </c>
      <c r="BJF3" t="str">
        <f t="shared" ref="BJF3" si="1614">+BJF1&amp;BJF2</f>
        <v>45]</v>
      </c>
      <c r="BJG3" t="str">
        <f t="shared" ref="BJG3" si="1615">+BJG2&amp;BJG1</f>
        <v>[2</v>
      </c>
      <c r="BJH3" t="str">
        <f t="shared" ref="BJH3" si="1616">+BJH2&amp;BJH1</f>
        <v>-9</v>
      </c>
      <c r="BJI3" t="str">
        <f t="shared" ref="BJI3" si="1617">+BJI1&amp;BJI2</f>
        <v>45]</v>
      </c>
      <c r="BJJ3" t="str">
        <f t="shared" ref="BJJ3" si="1618">+BJJ2&amp;BJJ1</f>
        <v>[3</v>
      </c>
      <c r="BJK3" t="str">
        <f t="shared" ref="BJK3" si="1619">+BJK2&amp;BJK1</f>
        <v>-9</v>
      </c>
      <c r="BJL3" t="str">
        <f t="shared" ref="BJL3" si="1620">+BJL1&amp;BJL2</f>
        <v>45]</v>
      </c>
      <c r="BJM3" t="str">
        <f t="shared" ref="BJM3" si="1621">+BJM2&amp;BJM1</f>
        <v>[4</v>
      </c>
      <c r="BJN3" t="str">
        <f t="shared" ref="BJN3" si="1622">+BJN2&amp;BJN1</f>
        <v>-9</v>
      </c>
      <c r="BJO3" t="str">
        <f t="shared" ref="BJO3" si="1623">+BJO1&amp;BJO2</f>
        <v>45]</v>
      </c>
      <c r="BJP3" t="str">
        <f t="shared" ref="BJP3" si="1624">+BJP2&amp;BJP1</f>
        <v>[5</v>
      </c>
      <c r="BJQ3" t="str">
        <f t="shared" ref="BJQ3" si="1625">+BJQ2&amp;BJQ1</f>
        <v>-9</v>
      </c>
      <c r="BJR3" t="str">
        <f t="shared" ref="BJR3" si="1626">+BJR1&amp;BJR2</f>
        <v>45]</v>
      </c>
      <c r="BJS3" t="str">
        <f t="shared" ref="BJS3" si="1627">+BJS2&amp;BJS1</f>
        <v>[6</v>
      </c>
      <c r="BJT3" t="str">
        <f t="shared" ref="BJT3" si="1628">+BJT2&amp;BJT1</f>
        <v>-9</v>
      </c>
      <c r="BJU3" t="str">
        <f t="shared" ref="BJU3" si="1629">+BJU1&amp;BJU2</f>
        <v>45]</v>
      </c>
      <c r="BJV3" t="str">
        <f t="shared" ref="BJV3" si="1630">+BJV2&amp;BJV1</f>
        <v>[7</v>
      </c>
      <c r="BJW3" t="str">
        <f t="shared" ref="BJW3" si="1631">+BJW2&amp;BJW1</f>
        <v>-9</v>
      </c>
      <c r="BJX3" t="str">
        <f t="shared" ref="BJX3" si="1632">+BJX1&amp;BJX2</f>
        <v>45]</v>
      </c>
      <c r="BJY3" t="str">
        <f t="shared" ref="BJY3" si="1633">+BJY2&amp;BJY1</f>
        <v>[8</v>
      </c>
      <c r="BJZ3" t="str">
        <f t="shared" ref="BJZ3" si="1634">+BJZ2&amp;BJZ1</f>
        <v>-9</v>
      </c>
      <c r="BKA3" t="str">
        <f t="shared" ref="BKA3" si="1635">+BKA1&amp;BKA2</f>
        <v>45]</v>
      </c>
      <c r="BKB3" t="str">
        <f t="shared" ref="BKB3" si="1636">+BKB2&amp;BKB1</f>
        <v>[9</v>
      </c>
      <c r="BKC3" t="str">
        <f t="shared" ref="BKC3" si="1637">+BKC2&amp;BKC1</f>
        <v>-9</v>
      </c>
      <c r="BKD3" t="str">
        <f t="shared" ref="BKD3" si="1638">+BKD1&amp;BKD2</f>
        <v>45]</v>
      </c>
      <c r="BKE3" t="str">
        <f t="shared" ref="BKE3" si="1639">+BKE2&amp;BKE1</f>
        <v>[10</v>
      </c>
      <c r="BKF3" t="str">
        <f t="shared" ref="BKF3" si="1640">+BKF2&amp;BKF1</f>
        <v>-9</v>
      </c>
      <c r="BKG3" t="str">
        <f t="shared" ref="BKG3" si="1641">+BKG1&amp;BKG2</f>
        <v>45]</v>
      </c>
      <c r="BKH3" t="str">
        <f t="shared" ref="BKH3" si="1642">+BKH2&amp;BKH1</f>
        <v>[11</v>
      </c>
      <c r="BKI3" t="str">
        <f t="shared" ref="BKI3" si="1643">+BKI2&amp;BKI1</f>
        <v>-9</v>
      </c>
      <c r="BKJ3" t="str">
        <f t="shared" ref="BKJ3" si="1644">+BKJ1&amp;BKJ2</f>
        <v>45]</v>
      </c>
      <c r="BKK3" t="str">
        <f t="shared" ref="BKK3" si="1645">+BKK2&amp;BKK1</f>
        <v>[12</v>
      </c>
      <c r="BKL3" t="str">
        <f t="shared" ref="BKL3" si="1646">+BKL2&amp;BKL1</f>
        <v>-9</v>
      </c>
      <c r="BKM3" t="str">
        <f t="shared" ref="BKM3" si="1647">+BKM1&amp;BKM2</f>
        <v>0]</v>
      </c>
      <c r="BKN3" t="str">
        <f t="shared" ref="BKN3" si="1648">+BKN2&amp;BKN1</f>
        <v>[-12</v>
      </c>
      <c r="BKO3" t="str">
        <f t="shared" ref="BKO3" si="1649">+BKO2&amp;BKO1</f>
        <v>-10</v>
      </c>
      <c r="BKP3" t="str">
        <f t="shared" ref="BKP3" si="1650">+BKP1&amp;BKP2</f>
        <v>0]</v>
      </c>
      <c r="BKQ3" t="str">
        <f t="shared" ref="BKQ3" si="1651">+BKQ2&amp;BKQ1</f>
        <v>[-11</v>
      </c>
      <c r="BKR3" t="str">
        <f t="shared" ref="BKR3" si="1652">+BKR2&amp;BKR1</f>
        <v>-10</v>
      </c>
      <c r="BKS3" t="str">
        <f t="shared" ref="BKS3" si="1653">+BKS1&amp;BKS2</f>
        <v>45]</v>
      </c>
      <c r="BKT3" t="str">
        <f t="shared" ref="BKT3" si="1654">+BKT2&amp;BKT1</f>
        <v>[-10</v>
      </c>
      <c r="BKU3" t="str">
        <f t="shared" ref="BKU3" si="1655">+BKU2&amp;BKU1</f>
        <v>-10</v>
      </c>
      <c r="BKV3" t="str">
        <f t="shared" ref="BKV3" si="1656">+BKV1&amp;BKV2</f>
        <v>45]</v>
      </c>
      <c r="BKW3" t="str">
        <f t="shared" ref="BKW3" si="1657">+BKW2&amp;BKW1</f>
        <v>[-9</v>
      </c>
      <c r="BKX3" t="str">
        <f t="shared" ref="BKX3" si="1658">+BKX2&amp;BKX1</f>
        <v>-10</v>
      </c>
      <c r="BKY3" t="str">
        <f t="shared" ref="BKY3" si="1659">+BKY1&amp;BKY2</f>
        <v>45]</v>
      </c>
      <c r="BKZ3" t="str">
        <f t="shared" ref="BKZ3" si="1660">+BKZ2&amp;BKZ1</f>
        <v>[-8</v>
      </c>
      <c r="BLA3" t="str">
        <f t="shared" ref="BLA3" si="1661">+BLA2&amp;BLA1</f>
        <v>-10</v>
      </c>
      <c r="BLB3" t="str">
        <f t="shared" ref="BLB3" si="1662">+BLB1&amp;BLB2</f>
        <v>45]</v>
      </c>
      <c r="BLC3" t="str">
        <f t="shared" ref="BLC3" si="1663">+BLC2&amp;BLC1</f>
        <v>[-7</v>
      </c>
      <c r="BLD3" t="str">
        <f t="shared" ref="BLD3" si="1664">+BLD2&amp;BLD1</f>
        <v>-10</v>
      </c>
      <c r="BLE3" t="str">
        <f t="shared" ref="BLE3" si="1665">+BLE1&amp;BLE2</f>
        <v>45]</v>
      </c>
      <c r="BLF3" t="str">
        <f t="shared" ref="BLF3" si="1666">+BLF2&amp;BLF1</f>
        <v>[-6</v>
      </c>
      <c r="BLG3" t="str">
        <f t="shared" ref="BLG3" si="1667">+BLG2&amp;BLG1</f>
        <v>-10</v>
      </c>
      <c r="BLH3" t="str">
        <f t="shared" ref="BLH3" si="1668">+BLH1&amp;BLH2</f>
        <v>45]</v>
      </c>
      <c r="BLI3" t="str">
        <f t="shared" ref="BLI3" si="1669">+BLI2&amp;BLI1</f>
        <v>[-5</v>
      </c>
      <c r="BLJ3" t="str">
        <f t="shared" ref="BLJ3" si="1670">+BLJ2&amp;BLJ1</f>
        <v>-10</v>
      </c>
      <c r="BLK3" t="str">
        <f t="shared" ref="BLK3" si="1671">+BLK1&amp;BLK2</f>
        <v>45]</v>
      </c>
      <c r="BLL3" t="str">
        <f t="shared" ref="BLL3" si="1672">+BLL2&amp;BLL1</f>
        <v>[-4</v>
      </c>
      <c r="BLM3" t="str">
        <f t="shared" ref="BLM3" si="1673">+BLM2&amp;BLM1</f>
        <v>-10</v>
      </c>
      <c r="BLN3" t="str">
        <f t="shared" ref="BLN3" si="1674">+BLN1&amp;BLN2</f>
        <v>45]</v>
      </c>
      <c r="BLO3" t="str">
        <f t="shared" ref="BLO3" si="1675">+BLO2&amp;BLO1</f>
        <v>[-3</v>
      </c>
      <c r="BLP3" t="str">
        <f t="shared" ref="BLP3" si="1676">+BLP2&amp;BLP1</f>
        <v>-10</v>
      </c>
      <c r="BLQ3" t="str">
        <f t="shared" ref="BLQ3" si="1677">+BLQ1&amp;BLQ2</f>
        <v>45]</v>
      </c>
      <c r="BLR3" t="str">
        <f t="shared" ref="BLR3" si="1678">+BLR2&amp;BLR1</f>
        <v>[-2</v>
      </c>
      <c r="BLS3" t="str">
        <f t="shared" ref="BLS3" si="1679">+BLS2&amp;BLS1</f>
        <v>-10</v>
      </c>
      <c r="BLT3" t="str">
        <f t="shared" ref="BLT3" si="1680">+BLT1&amp;BLT2</f>
        <v>45]</v>
      </c>
      <c r="BLU3" t="str">
        <f t="shared" ref="BLU3" si="1681">+BLU2&amp;BLU1</f>
        <v>[-1</v>
      </c>
      <c r="BLV3" t="str">
        <f t="shared" ref="BLV3" si="1682">+BLV2&amp;BLV1</f>
        <v>-10</v>
      </c>
      <c r="BLW3" t="str">
        <f t="shared" ref="BLW3" si="1683">+BLW1&amp;BLW2</f>
        <v>45]</v>
      </c>
      <c r="BLX3" t="str">
        <f t="shared" ref="BLX3" si="1684">+BLX2&amp;BLX1</f>
        <v>[0</v>
      </c>
      <c r="BLY3" t="str">
        <f t="shared" ref="BLY3" si="1685">+BLY2&amp;BLY1</f>
        <v>-10</v>
      </c>
      <c r="BLZ3" t="str">
        <f t="shared" ref="BLZ3" si="1686">+BLZ1&amp;BLZ2</f>
        <v>45]</v>
      </c>
      <c r="BMA3" t="str">
        <f t="shared" ref="BMA3" si="1687">+BMA2&amp;BMA1</f>
        <v>[1</v>
      </c>
      <c r="BMB3" t="str">
        <f t="shared" ref="BMB3" si="1688">+BMB2&amp;BMB1</f>
        <v>-10</v>
      </c>
      <c r="BMC3" t="str">
        <f t="shared" ref="BMC3" si="1689">+BMC1&amp;BMC2</f>
        <v>45]</v>
      </c>
      <c r="BMD3" t="str">
        <f t="shared" ref="BMD3" si="1690">+BMD2&amp;BMD1</f>
        <v>[2</v>
      </c>
      <c r="BME3" t="str">
        <f t="shared" ref="BME3" si="1691">+BME2&amp;BME1</f>
        <v>-10</v>
      </c>
      <c r="BMF3" t="str">
        <f t="shared" ref="BMF3" si="1692">+BMF1&amp;BMF2</f>
        <v>45]</v>
      </c>
      <c r="BMG3" t="str">
        <f t="shared" ref="BMG3" si="1693">+BMG2&amp;BMG1</f>
        <v>[3</v>
      </c>
      <c r="BMH3" t="str">
        <f t="shared" ref="BMH3" si="1694">+BMH2&amp;BMH1</f>
        <v>-10</v>
      </c>
      <c r="BMI3" t="str">
        <f t="shared" ref="BMI3" si="1695">+BMI1&amp;BMI2</f>
        <v>45]</v>
      </c>
      <c r="BMJ3" t="str">
        <f t="shared" ref="BMJ3" si="1696">+BMJ2&amp;BMJ1</f>
        <v>[4</v>
      </c>
      <c r="BMK3" t="str">
        <f t="shared" ref="BMK3" si="1697">+BMK2&amp;BMK1</f>
        <v>-10</v>
      </c>
      <c r="BML3" t="str">
        <f t="shared" ref="BML3" si="1698">+BML1&amp;BML2</f>
        <v>45]</v>
      </c>
      <c r="BMM3" t="str">
        <f t="shared" ref="BMM3" si="1699">+BMM2&amp;BMM1</f>
        <v>[5</v>
      </c>
      <c r="BMN3" t="str">
        <f t="shared" ref="BMN3" si="1700">+BMN2&amp;BMN1</f>
        <v>-10</v>
      </c>
      <c r="BMO3" t="str">
        <f t="shared" ref="BMO3" si="1701">+BMO1&amp;BMO2</f>
        <v>45]</v>
      </c>
      <c r="BMP3" t="str">
        <f t="shared" ref="BMP3" si="1702">+BMP2&amp;BMP1</f>
        <v>[6</v>
      </c>
      <c r="BMQ3" t="str">
        <f t="shared" ref="BMQ3" si="1703">+BMQ2&amp;BMQ1</f>
        <v>-10</v>
      </c>
      <c r="BMR3" t="str">
        <f t="shared" ref="BMR3" si="1704">+BMR1&amp;BMR2</f>
        <v>45]</v>
      </c>
      <c r="BMS3" t="str">
        <f t="shared" ref="BMS3" si="1705">+BMS2&amp;BMS1</f>
        <v>[7</v>
      </c>
      <c r="BMT3" t="str">
        <f t="shared" ref="BMT3" si="1706">+BMT2&amp;BMT1</f>
        <v>-10</v>
      </c>
      <c r="BMU3" t="str">
        <f t="shared" ref="BMU3" si="1707">+BMU1&amp;BMU2</f>
        <v>45]</v>
      </c>
      <c r="BMV3" t="str">
        <f t="shared" ref="BMV3" si="1708">+BMV2&amp;BMV1</f>
        <v>[8</v>
      </c>
      <c r="BMW3" t="str">
        <f t="shared" ref="BMW3" si="1709">+BMW2&amp;BMW1</f>
        <v>-10</v>
      </c>
      <c r="BMX3" t="str">
        <f t="shared" ref="BMX3" si="1710">+BMX1&amp;BMX2</f>
        <v>45]</v>
      </c>
      <c r="BMY3" t="str">
        <f t="shared" ref="BMY3" si="1711">+BMY2&amp;BMY1</f>
        <v>[9</v>
      </c>
      <c r="BMZ3" t="str">
        <f t="shared" ref="BMZ3" si="1712">+BMZ2&amp;BMZ1</f>
        <v>-10</v>
      </c>
      <c r="BNA3" t="str">
        <f t="shared" ref="BNA3" si="1713">+BNA1&amp;BNA2</f>
        <v>45]</v>
      </c>
      <c r="BNB3" t="str">
        <f t="shared" ref="BNB3" si="1714">+BNB2&amp;BNB1</f>
        <v>[10</v>
      </c>
      <c r="BNC3" t="str">
        <f t="shared" ref="BNC3" si="1715">+BNC2&amp;BNC1</f>
        <v>-10</v>
      </c>
      <c r="BND3" t="str">
        <f t="shared" ref="BND3" si="1716">+BND1&amp;BND2</f>
        <v>45]</v>
      </c>
      <c r="BNE3" t="str">
        <f t="shared" ref="BNE3" si="1717">+BNE2&amp;BNE1</f>
        <v>[11</v>
      </c>
      <c r="BNF3" t="str">
        <f t="shared" ref="BNF3" si="1718">+BNF2&amp;BNF1</f>
        <v>-10</v>
      </c>
      <c r="BNG3" t="str">
        <f t="shared" ref="BNG3" si="1719">+BNG1&amp;BNG2</f>
        <v>45]</v>
      </c>
      <c r="BNH3" t="str">
        <f t="shared" ref="BNH3" si="1720">+BNH2&amp;BNH1</f>
        <v>[12</v>
      </c>
      <c r="BNI3" t="str">
        <f t="shared" ref="BNI3" si="1721">+BNI2&amp;BNI1</f>
        <v>-10</v>
      </c>
      <c r="BNJ3" t="str">
        <f t="shared" ref="BNJ3" si="1722">+BNJ1&amp;BNJ2</f>
        <v>0]</v>
      </c>
      <c r="BNK3" t="str">
        <f t="shared" ref="BNK3" si="1723">+BNK2&amp;BNK1</f>
        <v>[-12</v>
      </c>
      <c r="BNL3" t="str">
        <f t="shared" ref="BNL3" si="1724">+BNL2&amp;BNL1</f>
        <v>-11</v>
      </c>
      <c r="BNM3" t="str">
        <f t="shared" ref="BNM3" si="1725">+BNM1&amp;BNM2</f>
        <v>0]</v>
      </c>
      <c r="BNN3" t="str">
        <f t="shared" ref="BNN3" si="1726">+BNN2&amp;BNN1</f>
        <v>[-11</v>
      </c>
      <c r="BNO3" t="str">
        <f t="shared" ref="BNO3" si="1727">+BNO2&amp;BNO1</f>
        <v>-11</v>
      </c>
      <c r="BNP3" t="str">
        <f t="shared" ref="BNP3" si="1728">+BNP1&amp;BNP2</f>
        <v>45]</v>
      </c>
      <c r="BNQ3" t="str">
        <f t="shared" ref="BNQ3" si="1729">+BNQ2&amp;BNQ1</f>
        <v>[-10</v>
      </c>
      <c r="BNR3" t="str">
        <f t="shared" ref="BNR3" si="1730">+BNR2&amp;BNR1</f>
        <v>-11</v>
      </c>
      <c r="BNS3" t="str">
        <f t="shared" ref="BNS3" si="1731">+BNS1&amp;BNS2</f>
        <v>45]</v>
      </c>
      <c r="BNT3" t="str">
        <f t="shared" ref="BNT3" si="1732">+BNT2&amp;BNT1</f>
        <v>[-9</v>
      </c>
      <c r="BNU3" t="str">
        <f t="shared" ref="BNU3" si="1733">+BNU2&amp;BNU1</f>
        <v>-11</v>
      </c>
      <c r="BNV3" t="str">
        <f t="shared" ref="BNV3" si="1734">+BNV1&amp;BNV2</f>
        <v>45]</v>
      </c>
      <c r="BNW3" t="str">
        <f t="shared" ref="BNW3" si="1735">+BNW2&amp;BNW1</f>
        <v>[-8</v>
      </c>
      <c r="BNX3" t="str">
        <f t="shared" ref="BNX3" si="1736">+BNX2&amp;BNX1</f>
        <v>-11</v>
      </c>
      <c r="BNY3" t="str">
        <f t="shared" ref="BNY3" si="1737">+BNY1&amp;BNY2</f>
        <v>45]</v>
      </c>
      <c r="BNZ3" t="str">
        <f t="shared" ref="BNZ3" si="1738">+BNZ2&amp;BNZ1</f>
        <v>[-7</v>
      </c>
      <c r="BOA3" t="str">
        <f t="shared" ref="BOA3" si="1739">+BOA2&amp;BOA1</f>
        <v>-11</v>
      </c>
      <c r="BOB3" t="str">
        <f t="shared" ref="BOB3" si="1740">+BOB1&amp;BOB2</f>
        <v>45]</v>
      </c>
      <c r="BOC3" t="str">
        <f t="shared" ref="BOC3" si="1741">+BOC2&amp;BOC1</f>
        <v>[-6</v>
      </c>
      <c r="BOD3" t="str">
        <f t="shared" ref="BOD3" si="1742">+BOD2&amp;BOD1</f>
        <v>-11</v>
      </c>
      <c r="BOE3" t="str">
        <f t="shared" ref="BOE3" si="1743">+BOE1&amp;BOE2</f>
        <v>45]</v>
      </c>
      <c r="BOF3" t="str">
        <f t="shared" ref="BOF3" si="1744">+BOF2&amp;BOF1</f>
        <v>[-5</v>
      </c>
      <c r="BOG3" t="str">
        <f t="shared" ref="BOG3" si="1745">+BOG2&amp;BOG1</f>
        <v>-11</v>
      </c>
      <c r="BOH3" t="str">
        <f t="shared" ref="BOH3" si="1746">+BOH1&amp;BOH2</f>
        <v>45]</v>
      </c>
      <c r="BOI3" t="str">
        <f t="shared" ref="BOI3" si="1747">+BOI2&amp;BOI1</f>
        <v>[-4</v>
      </c>
      <c r="BOJ3" t="str">
        <f t="shared" ref="BOJ3" si="1748">+BOJ2&amp;BOJ1</f>
        <v>-11</v>
      </c>
      <c r="BOK3" t="str">
        <f t="shared" ref="BOK3" si="1749">+BOK1&amp;BOK2</f>
        <v>45]</v>
      </c>
      <c r="BOL3" t="str">
        <f t="shared" ref="BOL3" si="1750">+BOL2&amp;BOL1</f>
        <v>[-3</v>
      </c>
      <c r="BOM3" t="str">
        <f t="shared" ref="BOM3" si="1751">+BOM2&amp;BOM1</f>
        <v>-11</v>
      </c>
      <c r="BON3" t="str">
        <f t="shared" ref="BON3" si="1752">+BON1&amp;BON2</f>
        <v>45]</v>
      </c>
      <c r="BOO3" t="str">
        <f t="shared" ref="BOO3" si="1753">+BOO2&amp;BOO1</f>
        <v>[-2</v>
      </c>
      <c r="BOP3" t="str">
        <f t="shared" ref="BOP3" si="1754">+BOP2&amp;BOP1</f>
        <v>-11</v>
      </c>
      <c r="BOQ3" t="str">
        <f t="shared" ref="BOQ3" si="1755">+BOQ1&amp;BOQ2</f>
        <v>45]</v>
      </c>
      <c r="BOR3" t="str">
        <f t="shared" ref="BOR3" si="1756">+BOR2&amp;BOR1</f>
        <v>[-1</v>
      </c>
      <c r="BOS3" t="str">
        <f t="shared" ref="BOS3" si="1757">+BOS2&amp;BOS1</f>
        <v>-11</v>
      </c>
      <c r="BOT3" t="str">
        <f t="shared" ref="BOT3" si="1758">+BOT1&amp;BOT2</f>
        <v>45]</v>
      </c>
      <c r="BOU3" t="str">
        <f t="shared" ref="BOU3" si="1759">+BOU2&amp;BOU1</f>
        <v>[0</v>
      </c>
      <c r="BOV3" t="str">
        <f t="shared" ref="BOV3" si="1760">+BOV2&amp;BOV1</f>
        <v>-11</v>
      </c>
      <c r="BOW3" t="str">
        <f t="shared" ref="BOW3" si="1761">+BOW1&amp;BOW2</f>
        <v>45]</v>
      </c>
      <c r="BOX3" t="str">
        <f t="shared" ref="BOX3" si="1762">+BOX2&amp;BOX1</f>
        <v>[1</v>
      </c>
      <c r="BOY3" t="str">
        <f t="shared" ref="BOY3" si="1763">+BOY2&amp;BOY1</f>
        <v>-11</v>
      </c>
      <c r="BOZ3" t="str">
        <f t="shared" ref="BOZ3" si="1764">+BOZ1&amp;BOZ2</f>
        <v>45]</v>
      </c>
      <c r="BPA3" t="str">
        <f t="shared" ref="BPA3" si="1765">+BPA2&amp;BPA1</f>
        <v>[2</v>
      </c>
      <c r="BPB3" t="str">
        <f t="shared" ref="BPB3" si="1766">+BPB2&amp;BPB1</f>
        <v>-11</v>
      </c>
      <c r="BPC3" t="str">
        <f t="shared" ref="BPC3" si="1767">+BPC1&amp;BPC2</f>
        <v>45]</v>
      </c>
      <c r="BPD3" t="str">
        <f t="shared" ref="BPD3" si="1768">+BPD2&amp;BPD1</f>
        <v>[3</v>
      </c>
      <c r="BPE3" t="str">
        <f t="shared" ref="BPE3" si="1769">+BPE2&amp;BPE1</f>
        <v>-11</v>
      </c>
      <c r="BPF3" t="str">
        <f t="shared" ref="BPF3" si="1770">+BPF1&amp;BPF2</f>
        <v>45]</v>
      </c>
      <c r="BPG3" t="str">
        <f t="shared" ref="BPG3" si="1771">+BPG2&amp;BPG1</f>
        <v>[4</v>
      </c>
      <c r="BPH3" t="str">
        <f t="shared" ref="BPH3" si="1772">+BPH2&amp;BPH1</f>
        <v>-11</v>
      </c>
      <c r="BPI3" t="str">
        <f t="shared" ref="BPI3" si="1773">+BPI1&amp;BPI2</f>
        <v>45]</v>
      </c>
      <c r="BPJ3" t="str">
        <f t="shared" ref="BPJ3" si="1774">+BPJ2&amp;BPJ1</f>
        <v>[5</v>
      </c>
      <c r="BPK3" t="str">
        <f t="shared" ref="BPK3" si="1775">+BPK2&amp;BPK1</f>
        <v>-11</v>
      </c>
      <c r="BPL3" t="str">
        <f t="shared" ref="BPL3" si="1776">+BPL1&amp;BPL2</f>
        <v>45]</v>
      </c>
      <c r="BPM3" t="str">
        <f t="shared" ref="BPM3" si="1777">+BPM2&amp;BPM1</f>
        <v>[6</v>
      </c>
      <c r="BPN3" t="str">
        <f t="shared" ref="BPN3" si="1778">+BPN2&amp;BPN1</f>
        <v>-11</v>
      </c>
      <c r="BPO3" t="str">
        <f t="shared" ref="BPO3" si="1779">+BPO1&amp;BPO2</f>
        <v>45]</v>
      </c>
      <c r="BPP3" t="str">
        <f t="shared" ref="BPP3" si="1780">+BPP2&amp;BPP1</f>
        <v>[7</v>
      </c>
      <c r="BPQ3" t="str">
        <f t="shared" ref="BPQ3" si="1781">+BPQ2&amp;BPQ1</f>
        <v>-11</v>
      </c>
      <c r="BPR3" t="str">
        <f t="shared" ref="BPR3" si="1782">+BPR1&amp;BPR2</f>
        <v>45]</v>
      </c>
      <c r="BPS3" t="str">
        <f t="shared" ref="BPS3" si="1783">+BPS2&amp;BPS1</f>
        <v>[8</v>
      </c>
      <c r="BPT3" t="str">
        <f t="shared" ref="BPT3" si="1784">+BPT2&amp;BPT1</f>
        <v>-11</v>
      </c>
      <c r="BPU3" t="str">
        <f t="shared" ref="BPU3" si="1785">+BPU1&amp;BPU2</f>
        <v>45]</v>
      </c>
      <c r="BPV3" t="str">
        <f t="shared" ref="BPV3" si="1786">+BPV2&amp;BPV1</f>
        <v>[9</v>
      </c>
      <c r="BPW3" t="str">
        <f t="shared" ref="BPW3" si="1787">+BPW2&amp;BPW1</f>
        <v>-11</v>
      </c>
      <c r="BPX3" t="str">
        <f t="shared" ref="BPX3" si="1788">+BPX1&amp;BPX2</f>
        <v>45]</v>
      </c>
      <c r="BPY3" t="str">
        <f t="shared" ref="BPY3" si="1789">+BPY2&amp;BPY1</f>
        <v>[10</v>
      </c>
      <c r="BPZ3" t="str">
        <f t="shared" ref="BPZ3" si="1790">+BPZ2&amp;BPZ1</f>
        <v>-11</v>
      </c>
      <c r="BQA3" t="str">
        <f t="shared" ref="BQA3" si="1791">+BQA1&amp;BQA2</f>
        <v>45]</v>
      </c>
      <c r="BQB3" t="str">
        <f t="shared" ref="BQB3" si="1792">+BQB2&amp;BQB1</f>
        <v>[11</v>
      </c>
      <c r="BQC3" t="str">
        <f t="shared" ref="BQC3" si="1793">+BQC2&amp;BQC1</f>
        <v>-11</v>
      </c>
      <c r="BQD3" t="str">
        <f t="shared" ref="BQD3" si="1794">+BQD1&amp;BQD2</f>
        <v>45]</v>
      </c>
      <c r="BQE3" t="str">
        <f t="shared" ref="BQE3" si="1795">+BQE2&amp;BQE1</f>
        <v>[12</v>
      </c>
      <c r="BQF3" t="str">
        <f t="shared" ref="BQF3" si="1796">+BQF2&amp;BQF1</f>
        <v>-11</v>
      </c>
      <c r="BQG3" t="str">
        <f t="shared" ref="BQG3" si="1797">+BQG1&amp;BQG2</f>
        <v>0]</v>
      </c>
      <c r="BQH3" t="str">
        <f t="shared" ref="BQH3" si="1798">+BQH2&amp;BQH1</f>
        <v>[-12</v>
      </c>
      <c r="BQI3" t="str">
        <f t="shared" ref="BQI3" si="1799">+BQI2&amp;BQI1</f>
        <v>-12</v>
      </c>
      <c r="BQJ3" t="str">
        <f t="shared" ref="BQJ3" si="1800">+BQJ1&amp;BQJ2</f>
        <v>0]</v>
      </c>
      <c r="BQK3" t="str">
        <f t="shared" ref="BQK3" si="1801">+BQK2&amp;BQK1</f>
        <v>[-11</v>
      </c>
      <c r="BQL3" t="str">
        <f t="shared" ref="BQL3" si="1802">+BQL2&amp;BQL1</f>
        <v>-12</v>
      </c>
      <c r="BQM3" t="str">
        <f t="shared" ref="BQM3" si="1803">+BQM1&amp;BQM2</f>
        <v>0]</v>
      </c>
      <c r="BQN3" t="str">
        <f t="shared" ref="BQN3" si="1804">+BQN2&amp;BQN1</f>
        <v>[-10</v>
      </c>
      <c r="BQO3" t="str">
        <f t="shared" ref="BQO3" si="1805">+BQO2&amp;BQO1</f>
        <v>-12</v>
      </c>
      <c r="BQP3" t="str">
        <f t="shared" ref="BQP3" si="1806">+BQP1&amp;BQP2</f>
        <v>0]</v>
      </c>
      <c r="BQQ3" t="str">
        <f t="shared" ref="BQQ3" si="1807">+BQQ2&amp;BQQ1</f>
        <v>[-9</v>
      </c>
      <c r="BQR3" t="str">
        <f t="shared" ref="BQR3" si="1808">+BQR2&amp;BQR1</f>
        <v>-12</v>
      </c>
      <c r="BQS3" t="str">
        <f t="shared" ref="BQS3" si="1809">+BQS1&amp;BQS2</f>
        <v>0]</v>
      </c>
      <c r="BQT3" t="str">
        <f t="shared" ref="BQT3" si="1810">+BQT2&amp;BQT1</f>
        <v>[-8</v>
      </c>
      <c r="BQU3" t="str">
        <f t="shared" ref="BQU3" si="1811">+BQU2&amp;BQU1</f>
        <v>-12</v>
      </c>
      <c r="BQV3" t="str">
        <f t="shared" ref="BQV3" si="1812">+BQV1&amp;BQV2</f>
        <v>0]</v>
      </c>
      <c r="BQW3" t="str">
        <f t="shared" ref="BQW3" si="1813">+BQW2&amp;BQW1</f>
        <v>[-7</v>
      </c>
      <c r="BQX3" t="str">
        <f t="shared" ref="BQX3" si="1814">+BQX2&amp;BQX1</f>
        <v>-12</v>
      </c>
      <c r="BQY3" t="str">
        <f t="shared" ref="BQY3" si="1815">+BQY1&amp;BQY2</f>
        <v>0]</v>
      </c>
      <c r="BQZ3" t="str">
        <f t="shared" ref="BQZ3" si="1816">+BQZ2&amp;BQZ1</f>
        <v>[-6</v>
      </c>
      <c r="BRA3" t="str">
        <f t="shared" ref="BRA3" si="1817">+BRA2&amp;BRA1</f>
        <v>-12</v>
      </c>
      <c r="BRB3" t="str">
        <f t="shared" ref="BRB3" si="1818">+BRB1&amp;BRB2</f>
        <v>0]</v>
      </c>
      <c r="BRC3" t="str">
        <f t="shared" ref="BRC3" si="1819">+BRC2&amp;BRC1</f>
        <v>[-5</v>
      </c>
      <c r="BRD3" t="str">
        <f t="shared" ref="BRD3" si="1820">+BRD2&amp;BRD1</f>
        <v>-12</v>
      </c>
      <c r="BRE3" t="str">
        <f t="shared" ref="BRE3" si="1821">+BRE1&amp;BRE2</f>
        <v>0]</v>
      </c>
      <c r="BRF3" t="str">
        <f t="shared" ref="BRF3" si="1822">+BRF2&amp;BRF1</f>
        <v>[-4</v>
      </c>
      <c r="BRG3" t="str">
        <f t="shared" ref="BRG3" si="1823">+BRG2&amp;BRG1</f>
        <v>-12</v>
      </c>
      <c r="BRH3" t="str">
        <f t="shared" ref="BRH3" si="1824">+BRH1&amp;BRH2</f>
        <v>0]</v>
      </c>
      <c r="BRI3" t="str">
        <f t="shared" ref="BRI3" si="1825">+BRI2&amp;BRI1</f>
        <v>[-3</v>
      </c>
      <c r="BRJ3" t="str">
        <f t="shared" ref="BRJ3" si="1826">+BRJ2&amp;BRJ1</f>
        <v>-12</v>
      </c>
      <c r="BRK3" t="str">
        <f t="shared" ref="BRK3" si="1827">+BRK1&amp;BRK2</f>
        <v>0]</v>
      </c>
      <c r="BRL3" t="str">
        <f t="shared" ref="BRL3" si="1828">+BRL2&amp;BRL1</f>
        <v>[-2</v>
      </c>
      <c r="BRM3" t="str">
        <f t="shared" ref="BRM3" si="1829">+BRM2&amp;BRM1</f>
        <v>-12</v>
      </c>
      <c r="BRN3" t="str">
        <f t="shared" ref="BRN3" si="1830">+BRN1&amp;BRN2</f>
        <v>0]</v>
      </c>
      <c r="BRO3" t="str">
        <f t="shared" ref="BRO3" si="1831">+BRO2&amp;BRO1</f>
        <v>[-1</v>
      </c>
      <c r="BRP3" t="str">
        <f t="shared" ref="BRP3" si="1832">+BRP2&amp;BRP1</f>
        <v>-12</v>
      </c>
      <c r="BRQ3" t="str">
        <f t="shared" ref="BRQ3" si="1833">+BRQ1&amp;BRQ2</f>
        <v>0]</v>
      </c>
      <c r="BRR3" t="str">
        <f t="shared" ref="BRR3" si="1834">+BRR2&amp;BRR1</f>
        <v>[0</v>
      </c>
      <c r="BRS3" t="str">
        <f t="shared" ref="BRS3" si="1835">+BRS2&amp;BRS1</f>
        <v>-12</v>
      </c>
      <c r="BRT3" t="str">
        <f t="shared" ref="BRT3" si="1836">+BRT1&amp;BRT2</f>
        <v>0]</v>
      </c>
      <c r="BRU3" t="str">
        <f t="shared" ref="BRU3" si="1837">+BRU2&amp;BRU1</f>
        <v>[1</v>
      </c>
      <c r="BRV3" t="str">
        <f t="shared" ref="BRV3" si="1838">+BRV2&amp;BRV1</f>
        <v>-12</v>
      </c>
      <c r="BRW3" t="str">
        <f t="shared" ref="BRW3" si="1839">+BRW1&amp;BRW2</f>
        <v>0]</v>
      </c>
      <c r="BRX3" t="str">
        <f t="shared" ref="BRX3" si="1840">+BRX2&amp;BRX1</f>
        <v>[2</v>
      </c>
      <c r="BRY3" t="str">
        <f t="shared" ref="BRY3" si="1841">+BRY2&amp;BRY1</f>
        <v>-12</v>
      </c>
      <c r="BRZ3" t="str">
        <f t="shared" ref="BRZ3" si="1842">+BRZ1&amp;BRZ2</f>
        <v>0]</v>
      </c>
      <c r="BSA3" t="str">
        <f t="shared" ref="BSA3" si="1843">+BSA2&amp;BSA1</f>
        <v>[3</v>
      </c>
      <c r="BSB3" t="str">
        <f t="shared" ref="BSB3" si="1844">+BSB2&amp;BSB1</f>
        <v>-12</v>
      </c>
      <c r="BSC3" t="str">
        <f t="shared" ref="BSC3" si="1845">+BSC1&amp;BSC2</f>
        <v>0]</v>
      </c>
      <c r="BSD3" t="str">
        <f t="shared" ref="BSD3" si="1846">+BSD2&amp;BSD1</f>
        <v>[4</v>
      </c>
      <c r="BSE3" t="str">
        <f t="shared" ref="BSE3" si="1847">+BSE2&amp;BSE1</f>
        <v>-12</v>
      </c>
      <c r="BSF3" t="str">
        <f t="shared" ref="BSF3" si="1848">+BSF1&amp;BSF2</f>
        <v>0]</v>
      </c>
      <c r="BSG3" t="str">
        <f t="shared" ref="BSG3" si="1849">+BSG2&amp;BSG1</f>
        <v>[5</v>
      </c>
      <c r="BSH3" t="str">
        <f t="shared" ref="BSH3" si="1850">+BSH2&amp;BSH1</f>
        <v>-12</v>
      </c>
      <c r="BSI3" t="str">
        <f t="shared" ref="BSI3" si="1851">+BSI1&amp;BSI2</f>
        <v>0]</v>
      </c>
      <c r="BSJ3" t="str">
        <f t="shared" ref="BSJ3" si="1852">+BSJ2&amp;BSJ1</f>
        <v>[6</v>
      </c>
      <c r="BSK3" t="str">
        <f t="shared" ref="BSK3" si="1853">+BSK2&amp;BSK1</f>
        <v>-12</v>
      </c>
      <c r="BSL3" t="str">
        <f t="shared" ref="BSL3" si="1854">+BSL1&amp;BSL2</f>
        <v>0]</v>
      </c>
      <c r="BSM3" t="str">
        <f t="shared" ref="BSM3" si="1855">+BSM2&amp;BSM1</f>
        <v>[7</v>
      </c>
      <c r="BSN3" t="str">
        <f t="shared" ref="BSN3" si="1856">+BSN2&amp;BSN1</f>
        <v>-12</v>
      </c>
      <c r="BSO3" t="str">
        <f t="shared" ref="BSO3" si="1857">+BSO1&amp;BSO2</f>
        <v>0]</v>
      </c>
      <c r="BSP3" t="str">
        <f t="shared" ref="BSP3" si="1858">+BSP2&amp;BSP1</f>
        <v>[8</v>
      </c>
      <c r="BSQ3" t="str">
        <f t="shared" ref="BSQ3" si="1859">+BSQ2&amp;BSQ1</f>
        <v>-12</v>
      </c>
      <c r="BSR3" t="str">
        <f t="shared" ref="BSR3" si="1860">+BSR1&amp;BSR2</f>
        <v>0]</v>
      </c>
      <c r="BSS3" t="str">
        <f t="shared" ref="BSS3" si="1861">+BSS2&amp;BSS1</f>
        <v>[9</v>
      </c>
      <c r="BST3" t="str">
        <f t="shared" ref="BST3" si="1862">+BST2&amp;BST1</f>
        <v>-12</v>
      </c>
      <c r="BSU3" t="str">
        <f t="shared" ref="BSU3" si="1863">+BSU1&amp;BSU2</f>
        <v>0]</v>
      </c>
      <c r="BSV3" t="str">
        <f t="shared" ref="BSV3" si="1864">+BSV2&amp;BSV1</f>
        <v>[10</v>
      </c>
      <c r="BSW3" t="str">
        <f t="shared" ref="BSW3" si="1865">+BSW2&amp;BSW1</f>
        <v>-12</v>
      </c>
      <c r="BSX3" t="str">
        <f t="shared" ref="BSX3" si="1866">+BSX1&amp;BSX2</f>
        <v>0]</v>
      </c>
      <c r="BSY3" t="str">
        <f t="shared" ref="BSY3" si="1867">+BSY2&amp;BSY1</f>
        <v>[11</v>
      </c>
      <c r="BSZ3" t="str">
        <f t="shared" ref="BSZ3" si="1868">+BSZ2&amp;BSZ1</f>
        <v>-12</v>
      </c>
      <c r="BTA3" t="str">
        <f t="shared" ref="BTA3" si="1869">+BTA1&amp;BTA2</f>
        <v>0]</v>
      </c>
      <c r="BTB3" t="str">
        <f t="shared" ref="BTB3" si="1870">+BTB2&amp;BTB1</f>
        <v>[12</v>
      </c>
      <c r="BTC3" t="str">
        <f t="shared" ref="BTC3" si="1871">+BTC2&amp;BTC1</f>
        <v>-12</v>
      </c>
      <c r="BTD3" t="str">
        <f t="shared" ref="BTD3" si="1872">+BTD1&amp;BTD2</f>
        <v>0]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E586-2882-4813-94C6-4F97587397D3}">
  <dimension ref="A1:HH3"/>
  <sheetViews>
    <sheetView workbookViewId="0">
      <selection activeCell="A3" sqref="A3:C3"/>
    </sheetView>
  </sheetViews>
  <sheetFormatPr baseColWidth="10" defaultRowHeight="15" x14ac:dyDescent="0.25"/>
  <sheetData>
    <row r="1" spans="1:216" x14ac:dyDescent="0.25">
      <c r="A1">
        <v>-3</v>
      </c>
      <c r="B1">
        <v>4</v>
      </c>
      <c r="C1">
        <v>0</v>
      </c>
      <c r="D1">
        <v>-2</v>
      </c>
      <c r="E1">
        <v>4</v>
      </c>
      <c r="F1">
        <v>0</v>
      </c>
      <c r="G1">
        <v>-1</v>
      </c>
      <c r="H1">
        <v>4</v>
      </c>
      <c r="I1">
        <v>0</v>
      </c>
      <c r="J1">
        <v>0</v>
      </c>
      <c r="K1">
        <v>4</v>
      </c>
      <c r="L1">
        <v>0</v>
      </c>
      <c r="M1">
        <v>1</v>
      </c>
      <c r="N1">
        <v>4</v>
      </c>
      <c r="O1">
        <v>27</v>
      </c>
      <c r="P1">
        <v>2</v>
      </c>
      <c r="Q1">
        <v>4</v>
      </c>
      <c r="R1">
        <v>0</v>
      </c>
      <c r="S1">
        <v>3</v>
      </c>
      <c r="T1">
        <v>4</v>
      </c>
      <c r="U1">
        <v>0</v>
      </c>
      <c r="V1">
        <v>4</v>
      </c>
      <c r="W1">
        <v>4</v>
      </c>
      <c r="X1">
        <v>0</v>
      </c>
      <c r="Y1">
        <v>-3</v>
      </c>
      <c r="Z1">
        <v>3</v>
      </c>
      <c r="AA1">
        <v>0</v>
      </c>
      <c r="AB1">
        <v>-2</v>
      </c>
      <c r="AC1">
        <v>3</v>
      </c>
      <c r="AD1">
        <v>45</v>
      </c>
      <c r="AE1">
        <v>-1</v>
      </c>
      <c r="AF1">
        <v>3</v>
      </c>
      <c r="AG1">
        <v>45</v>
      </c>
      <c r="AH1">
        <v>0</v>
      </c>
      <c r="AI1">
        <v>3</v>
      </c>
      <c r="AJ1">
        <v>45</v>
      </c>
      <c r="AK1">
        <v>1</v>
      </c>
      <c r="AL1">
        <v>3</v>
      </c>
      <c r="AM1">
        <v>45</v>
      </c>
      <c r="AN1">
        <v>2</v>
      </c>
      <c r="AO1">
        <v>3</v>
      </c>
      <c r="AP1">
        <v>45</v>
      </c>
      <c r="AQ1">
        <v>3</v>
      </c>
      <c r="AR1">
        <v>3</v>
      </c>
      <c r="AS1">
        <v>45</v>
      </c>
      <c r="AT1">
        <v>4</v>
      </c>
      <c r="AU1">
        <v>3</v>
      </c>
      <c r="AV1">
        <v>0</v>
      </c>
      <c r="AW1">
        <v>-3</v>
      </c>
      <c r="AX1">
        <v>2</v>
      </c>
      <c r="AY1">
        <v>0</v>
      </c>
      <c r="AZ1">
        <v>-2</v>
      </c>
      <c r="BA1">
        <v>2</v>
      </c>
      <c r="BB1">
        <v>45</v>
      </c>
      <c r="BC1">
        <v>-1</v>
      </c>
      <c r="BD1">
        <v>2</v>
      </c>
      <c r="BE1">
        <v>45</v>
      </c>
      <c r="BF1">
        <v>0</v>
      </c>
      <c r="BG1">
        <v>2</v>
      </c>
      <c r="BH1">
        <v>35</v>
      </c>
      <c r="BI1">
        <v>1</v>
      </c>
      <c r="BJ1">
        <v>2</v>
      </c>
      <c r="BK1">
        <v>35</v>
      </c>
      <c r="BL1">
        <v>2</v>
      </c>
      <c r="BM1">
        <v>2</v>
      </c>
      <c r="BN1">
        <v>45</v>
      </c>
      <c r="BO1">
        <v>3</v>
      </c>
      <c r="BP1">
        <v>2</v>
      </c>
      <c r="BQ1">
        <v>45</v>
      </c>
      <c r="BR1">
        <v>4</v>
      </c>
      <c r="BS1">
        <v>2</v>
      </c>
      <c r="BT1">
        <v>0</v>
      </c>
      <c r="BU1">
        <v>-3</v>
      </c>
      <c r="BV1">
        <v>1</v>
      </c>
      <c r="BW1">
        <v>0</v>
      </c>
      <c r="BX1">
        <v>-2</v>
      </c>
      <c r="BY1">
        <v>1</v>
      </c>
      <c r="BZ1">
        <v>45</v>
      </c>
      <c r="CA1">
        <v>-1</v>
      </c>
      <c r="CB1">
        <v>1</v>
      </c>
      <c r="CC1">
        <v>45</v>
      </c>
      <c r="CD1">
        <v>0</v>
      </c>
      <c r="CE1">
        <v>1</v>
      </c>
      <c r="CF1">
        <v>45</v>
      </c>
      <c r="CG1">
        <v>1</v>
      </c>
      <c r="CH1">
        <v>1</v>
      </c>
      <c r="CI1">
        <v>45</v>
      </c>
      <c r="CJ1">
        <v>2</v>
      </c>
      <c r="CK1">
        <v>1</v>
      </c>
      <c r="CL1">
        <v>45</v>
      </c>
      <c r="CM1">
        <v>3</v>
      </c>
      <c r="CN1">
        <v>1</v>
      </c>
      <c r="CO1">
        <v>45</v>
      </c>
      <c r="CP1">
        <v>4</v>
      </c>
      <c r="CQ1">
        <v>1</v>
      </c>
      <c r="CR1">
        <v>0</v>
      </c>
      <c r="CS1">
        <v>-3</v>
      </c>
      <c r="CT1">
        <v>0</v>
      </c>
      <c r="CU1">
        <v>0</v>
      </c>
      <c r="CV1">
        <v>-2</v>
      </c>
      <c r="CW1">
        <v>0</v>
      </c>
      <c r="CX1">
        <v>45</v>
      </c>
      <c r="CY1">
        <v>-1</v>
      </c>
      <c r="CZ1">
        <v>0</v>
      </c>
      <c r="DA1">
        <v>45</v>
      </c>
      <c r="DB1">
        <v>0</v>
      </c>
      <c r="DC1">
        <v>0</v>
      </c>
      <c r="DD1">
        <v>45</v>
      </c>
      <c r="DE1">
        <v>1</v>
      </c>
      <c r="DF1">
        <v>0</v>
      </c>
      <c r="DG1">
        <v>45</v>
      </c>
      <c r="DH1">
        <v>2</v>
      </c>
      <c r="DI1">
        <v>0</v>
      </c>
      <c r="DJ1">
        <v>45</v>
      </c>
      <c r="DK1">
        <v>3</v>
      </c>
      <c r="DL1">
        <v>0</v>
      </c>
      <c r="DM1">
        <v>45</v>
      </c>
      <c r="DN1">
        <v>4</v>
      </c>
      <c r="DO1">
        <v>0</v>
      </c>
      <c r="DP1">
        <v>0</v>
      </c>
      <c r="DQ1">
        <v>-3</v>
      </c>
      <c r="DR1">
        <v>-1</v>
      </c>
      <c r="DS1">
        <v>0</v>
      </c>
      <c r="DT1">
        <v>-2</v>
      </c>
      <c r="DU1">
        <v>-1</v>
      </c>
      <c r="DV1">
        <v>5</v>
      </c>
      <c r="DW1">
        <v>-1</v>
      </c>
      <c r="DX1">
        <v>-1</v>
      </c>
      <c r="DY1">
        <v>6</v>
      </c>
      <c r="DZ1">
        <v>0</v>
      </c>
      <c r="EA1">
        <v>-1</v>
      </c>
      <c r="EB1">
        <v>5</v>
      </c>
      <c r="EC1">
        <v>1</v>
      </c>
      <c r="ED1">
        <v>-1</v>
      </c>
      <c r="EE1">
        <v>0</v>
      </c>
      <c r="EF1">
        <v>2</v>
      </c>
      <c r="EG1">
        <v>-1</v>
      </c>
      <c r="EH1">
        <v>0</v>
      </c>
      <c r="EI1">
        <v>3</v>
      </c>
      <c r="EJ1">
        <v>-1</v>
      </c>
      <c r="EK1">
        <v>0</v>
      </c>
      <c r="EL1">
        <v>4</v>
      </c>
      <c r="EM1">
        <v>-1</v>
      </c>
      <c r="EN1">
        <v>0</v>
      </c>
      <c r="EO1">
        <v>-3</v>
      </c>
      <c r="EP1">
        <v>-2</v>
      </c>
      <c r="EQ1">
        <v>0</v>
      </c>
      <c r="ER1">
        <v>-2</v>
      </c>
      <c r="ES1">
        <v>-2</v>
      </c>
      <c r="ET1">
        <v>5</v>
      </c>
      <c r="EU1">
        <v>-1</v>
      </c>
      <c r="EV1">
        <v>-2</v>
      </c>
      <c r="EW1">
        <v>5</v>
      </c>
      <c r="EX1">
        <v>0</v>
      </c>
      <c r="EY1">
        <v>-2</v>
      </c>
      <c r="EZ1">
        <v>5</v>
      </c>
      <c r="FA1">
        <v>1</v>
      </c>
      <c r="FB1">
        <v>-2</v>
      </c>
      <c r="FC1">
        <v>4</v>
      </c>
      <c r="FD1">
        <v>2</v>
      </c>
      <c r="FE1">
        <v>-2</v>
      </c>
      <c r="FF1">
        <v>4</v>
      </c>
      <c r="FG1">
        <v>3</v>
      </c>
      <c r="FH1">
        <v>-2</v>
      </c>
      <c r="FI1">
        <v>4</v>
      </c>
      <c r="FJ1">
        <v>4</v>
      </c>
      <c r="FK1">
        <v>-2</v>
      </c>
      <c r="FL1">
        <v>0</v>
      </c>
      <c r="FM1">
        <v>-3</v>
      </c>
      <c r="FN1">
        <v>-3</v>
      </c>
      <c r="FO1">
        <v>0</v>
      </c>
      <c r="FP1">
        <v>-2</v>
      </c>
      <c r="FQ1">
        <v>-3</v>
      </c>
      <c r="FR1">
        <v>5</v>
      </c>
      <c r="FS1">
        <v>-1</v>
      </c>
      <c r="FT1">
        <v>-3</v>
      </c>
      <c r="FU1">
        <v>5</v>
      </c>
      <c r="FV1">
        <v>0</v>
      </c>
      <c r="FW1">
        <v>-3</v>
      </c>
      <c r="FX1">
        <v>5</v>
      </c>
      <c r="FY1">
        <v>1</v>
      </c>
      <c r="FZ1">
        <v>-3</v>
      </c>
      <c r="GA1">
        <v>4</v>
      </c>
      <c r="GB1">
        <v>2</v>
      </c>
      <c r="GC1">
        <v>-3</v>
      </c>
      <c r="GD1">
        <v>4</v>
      </c>
      <c r="GE1">
        <v>3</v>
      </c>
      <c r="GF1">
        <v>-3</v>
      </c>
      <c r="GG1">
        <v>4</v>
      </c>
      <c r="GH1">
        <v>4</v>
      </c>
      <c r="GI1">
        <v>-3</v>
      </c>
      <c r="GJ1">
        <v>0</v>
      </c>
      <c r="GK1">
        <v>-3</v>
      </c>
      <c r="GL1">
        <v>-4</v>
      </c>
      <c r="GM1">
        <v>0</v>
      </c>
      <c r="GN1">
        <v>-2</v>
      </c>
      <c r="GO1">
        <v>-4</v>
      </c>
      <c r="GP1">
        <v>0</v>
      </c>
      <c r="GQ1">
        <v>-1</v>
      </c>
      <c r="GR1">
        <v>-4</v>
      </c>
      <c r="GS1">
        <v>0</v>
      </c>
      <c r="GT1">
        <v>0</v>
      </c>
      <c r="GU1">
        <v>-4</v>
      </c>
      <c r="GV1">
        <v>0</v>
      </c>
      <c r="GW1">
        <v>1</v>
      </c>
      <c r="GX1">
        <v>-4</v>
      </c>
      <c r="GY1">
        <v>0</v>
      </c>
      <c r="GZ1">
        <v>2</v>
      </c>
      <c r="HA1">
        <v>-4</v>
      </c>
      <c r="HB1">
        <v>0</v>
      </c>
      <c r="HC1">
        <v>3</v>
      </c>
      <c r="HD1">
        <v>-4</v>
      </c>
      <c r="HE1">
        <v>0</v>
      </c>
      <c r="HF1">
        <v>4</v>
      </c>
      <c r="HG1">
        <v>-4</v>
      </c>
      <c r="HH1">
        <v>0</v>
      </c>
    </row>
    <row r="2" spans="1:216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</row>
    <row r="3" spans="1:216" x14ac:dyDescent="0.25">
      <c r="A3" t="str">
        <f>+A2&amp;A1</f>
        <v>[-3</v>
      </c>
      <c r="B3" t="str">
        <f t="shared" ref="B3" si="0">+B2&amp;B1</f>
        <v>4</v>
      </c>
      <c r="C3" t="str">
        <f>+C1&amp;C2</f>
        <v>0]</v>
      </c>
      <c r="D3" t="str">
        <f t="shared" ref="D3:BM3" si="1">+D2&amp;D1</f>
        <v>[-2</v>
      </c>
      <c r="E3" t="str">
        <f t="shared" si="1"/>
        <v>4</v>
      </c>
      <c r="F3" t="str">
        <f t="shared" ref="F3" si="2">+F1&amp;F2</f>
        <v>0]</v>
      </c>
      <c r="G3" t="str">
        <f t="shared" ref="G3" si="3">+G2&amp;G1</f>
        <v>[-1</v>
      </c>
      <c r="H3" t="str">
        <f t="shared" si="1"/>
        <v>4</v>
      </c>
      <c r="I3" t="str">
        <f t="shared" ref="I3" si="4">+I1&amp;I2</f>
        <v>0]</v>
      </c>
      <c r="J3" t="str">
        <f t="shared" ref="J3" si="5">+J2&amp;J1</f>
        <v>[0</v>
      </c>
      <c r="K3" t="str">
        <f t="shared" si="1"/>
        <v>4</v>
      </c>
      <c r="L3" t="str">
        <f t="shared" ref="L3" si="6">+L1&amp;L2</f>
        <v>0]</v>
      </c>
      <c r="M3" t="str">
        <f t="shared" ref="M3" si="7">+M2&amp;M1</f>
        <v>[1</v>
      </c>
      <c r="N3" t="str">
        <f t="shared" si="1"/>
        <v>4</v>
      </c>
      <c r="O3" t="str">
        <f t="shared" ref="O3" si="8">+O1&amp;O2</f>
        <v>27]</v>
      </c>
      <c r="P3" t="str">
        <f t="shared" ref="P3" si="9">+P2&amp;P1</f>
        <v>[2</v>
      </c>
      <c r="Q3" t="str">
        <f t="shared" si="1"/>
        <v>4</v>
      </c>
      <c r="R3" t="str">
        <f t="shared" ref="R3" si="10">+R1&amp;R2</f>
        <v>0]</v>
      </c>
      <c r="S3" t="str">
        <f t="shared" ref="S3" si="11">+S2&amp;S1</f>
        <v>[3</v>
      </c>
      <c r="T3" t="str">
        <f t="shared" si="1"/>
        <v>4</v>
      </c>
      <c r="U3" t="str">
        <f t="shared" ref="U3" si="12">+U1&amp;U2</f>
        <v>0]</v>
      </c>
      <c r="V3" t="str">
        <f t="shared" ref="V3" si="13">+V2&amp;V1</f>
        <v>[4</v>
      </c>
      <c r="W3" t="str">
        <f t="shared" si="1"/>
        <v>4</v>
      </c>
      <c r="X3" t="str">
        <f t="shared" ref="X3" si="14">+X1&amp;X2</f>
        <v>0]</v>
      </c>
      <c r="Y3" t="str">
        <f t="shared" ref="Y3" si="15">+Y2&amp;Y1</f>
        <v>[-3</v>
      </c>
      <c r="Z3" t="str">
        <f t="shared" si="1"/>
        <v>3</v>
      </c>
      <c r="AA3" t="str">
        <f t="shared" ref="AA3" si="16">+AA1&amp;AA2</f>
        <v>0]</v>
      </c>
      <c r="AB3" t="str">
        <f t="shared" ref="AB3" si="17">+AB2&amp;AB1</f>
        <v>[-2</v>
      </c>
      <c r="AC3" t="str">
        <f t="shared" si="1"/>
        <v>3</v>
      </c>
      <c r="AD3" t="str">
        <f t="shared" ref="AD3" si="18">+AD1&amp;AD2</f>
        <v>45]</v>
      </c>
      <c r="AE3" t="str">
        <f t="shared" ref="AE3" si="19">+AE2&amp;AE1</f>
        <v>[-1</v>
      </c>
      <c r="AF3" t="str">
        <f t="shared" si="1"/>
        <v>3</v>
      </c>
      <c r="AG3" t="str">
        <f t="shared" ref="AG3" si="20">+AG1&amp;AG2</f>
        <v>45]</v>
      </c>
      <c r="AH3" t="str">
        <f t="shared" ref="AH3" si="21">+AH2&amp;AH1</f>
        <v>[0</v>
      </c>
      <c r="AI3" t="str">
        <f t="shared" si="1"/>
        <v>3</v>
      </c>
      <c r="AJ3" t="str">
        <f t="shared" ref="AJ3" si="22">+AJ1&amp;AJ2</f>
        <v>45]</v>
      </c>
      <c r="AK3" t="str">
        <f t="shared" ref="AK3" si="23">+AK2&amp;AK1</f>
        <v>[1</v>
      </c>
      <c r="AL3" t="str">
        <f t="shared" si="1"/>
        <v>3</v>
      </c>
      <c r="AM3" t="str">
        <f t="shared" ref="AM3" si="24">+AM1&amp;AM2</f>
        <v>45]</v>
      </c>
      <c r="AN3" t="str">
        <f t="shared" ref="AN3" si="25">+AN2&amp;AN1</f>
        <v>[2</v>
      </c>
      <c r="AO3" t="str">
        <f t="shared" si="1"/>
        <v>3</v>
      </c>
      <c r="AP3" t="str">
        <f t="shared" ref="AP3" si="26">+AP1&amp;AP2</f>
        <v>45]</v>
      </c>
      <c r="AQ3" t="str">
        <f t="shared" ref="AQ3" si="27">+AQ2&amp;AQ1</f>
        <v>[3</v>
      </c>
      <c r="AR3" t="str">
        <f t="shared" si="1"/>
        <v>3</v>
      </c>
      <c r="AS3" t="str">
        <f t="shared" ref="AS3" si="28">+AS1&amp;AS2</f>
        <v>45]</v>
      </c>
      <c r="AT3" t="str">
        <f t="shared" ref="AT3" si="29">+AT2&amp;AT1</f>
        <v>[4</v>
      </c>
      <c r="AU3" t="str">
        <f t="shared" si="1"/>
        <v>3</v>
      </c>
      <c r="AV3" t="str">
        <f t="shared" ref="AV3" si="30">+AV1&amp;AV2</f>
        <v>0]</v>
      </c>
      <c r="AW3" t="str">
        <f t="shared" ref="AW3" si="31">+AW2&amp;AW1</f>
        <v>[-3</v>
      </c>
      <c r="AX3" t="str">
        <f t="shared" si="1"/>
        <v>2</v>
      </c>
      <c r="AY3" t="str">
        <f t="shared" ref="AY3" si="32">+AY1&amp;AY2</f>
        <v>0]</v>
      </c>
      <c r="AZ3" t="str">
        <f t="shared" ref="AZ3" si="33">+AZ2&amp;AZ1</f>
        <v>[-2</v>
      </c>
      <c r="BA3" t="str">
        <f t="shared" si="1"/>
        <v>2</v>
      </c>
      <c r="BB3" t="str">
        <f t="shared" ref="BB3" si="34">+BB1&amp;BB2</f>
        <v>45]</v>
      </c>
      <c r="BC3" t="str">
        <f t="shared" ref="BC3" si="35">+BC2&amp;BC1</f>
        <v>[-1</v>
      </c>
      <c r="BD3" t="str">
        <f t="shared" si="1"/>
        <v>2</v>
      </c>
      <c r="BE3" t="str">
        <f t="shared" ref="BE3" si="36">+BE1&amp;BE2</f>
        <v>45]</v>
      </c>
      <c r="BF3" t="str">
        <f t="shared" ref="BF3" si="37">+BF2&amp;BF1</f>
        <v>[0</v>
      </c>
      <c r="BG3" t="str">
        <f t="shared" si="1"/>
        <v>2</v>
      </c>
      <c r="BH3" t="str">
        <f t="shared" ref="BH3" si="38">+BH1&amp;BH2</f>
        <v>35]</v>
      </c>
      <c r="BI3" t="str">
        <f t="shared" ref="BI3" si="39">+BI2&amp;BI1</f>
        <v>[1</v>
      </c>
      <c r="BJ3" t="str">
        <f t="shared" si="1"/>
        <v>2</v>
      </c>
      <c r="BK3" t="str">
        <f t="shared" ref="BK3" si="40">+BK1&amp;BK2</f>
        <v>35]</v>
      </c>
      <c r="BL3" t="str">
        <f t="shared" ref="BL3" si="41">+BL2&amp;BL1</f>
        <v>[2</v>
      </c>
      <c r="BM3" t="str">
        <f t="shared" si="1"/>
        <v>2</v>
      </c>
      <c r="BN3" t="str">
        <f t="shared" ref="BN3" si="42">+BN1&amp;BN2</f>
        <v>45]</v>
      </c>
      <c r="BO3" t="str">
        <f t="shared" ref="BO3:DX3" si="43">+BO2&amp;BO1</f>
        <v>[3</v>
      </c>
      <c r="BP3" t="str">
        <f t="shared" si="43"/>
        <v>2</v>
      </c>
      <c r="BQ3" t="str">
        <f t="shared" ref="BQ3" si="44">+BQ1&amp;BQ2</f>
        <v>45]</v>
      </c>
      <c r="BR3" t="str">
        <f t="shared" ref="BR3" si="45">+BR2&amp;BR1</f>
        <v>[4</v>
      </c>
      <c r="BS3" t="str">
        <f t="shared" si="43"/>
        <v>2</v>
      </c>
      <c r="BT3" t="str">
        <f t="shared" ref="BT3" si="46">+BT1&amp;BT2</f>
        <v>0]</v>
      </c>
      <c r="BU3" t="str">
        <f t="shared" ref="BU3" si="47">+BU2&amp;BU1</f>
        <v>[-3</v>
      </c>
      <c r="BV3" t="str">
        <f t="shared" si="43"/>
        <v>1</v>
      </c>
      <c r="BW3" t="str">
        <f t="shared" ref="BW3" si="48">+BW1&amp;BW2</f>
        <v>0]</v>
      </c>
      <c r="BX3" t="str">
        <f t="shared" ref="BX3" si="49">+BX2&amp;BX1</f>
        <v>[-2</v>
      </c>
      <c r="BY3" t="str">
        <f t="shared" si="43"/>
        <v>1</v>
      </c>
      <c r="BZ3" t="str">
        <f t="shared" ref="BZ3" si="50">+BZ1&amp;BZ2</f>
        <v>45]</v>
      </c>
      <c r="CA3" t="str">
        <f t="shared" ref="CA3" si="51">+CA2&amp;CA1</f>
        <v>[-1</v>
      </c>
      <c r="CB3" t="str">
        <f t="shared" si="43"/>
        <v>1</v>
      </c>
      <c r="CC3" t="str">
        <f t="shared" ref="CC3" si="52">+CC1&amp;CC2</f>
        <v>45]</v>
      </c>
      <c r="CD3" t="str">
        <f t="shared" ref="CD3" si="53">+CD2&amp;CD1</f>
        <v>[0</v>
      </c>
      <c r="CE3" t="str">
        <f t="shared" si="43"/>
        <v>1</v>
      </c>
      <c r="CF3" t="str">
        <f t="shared" ref="CF3" si="54">+CF1&amp;CF2</f>
        <v>45]</v>
      </c>
      <c r="CG3" t="str">
        <f t="shared" ref="CG3" si="55">+CG2&amp;CG1</f>
        <v>[1</v>
      </c>
      <c r="CH3" t="str">
        <f t="shared" si="43"/>
        <v>1</v>
      </c>
      <c r="CI3" t="str">
        <f t="shared" ref="CI3" si="56">+CI1&amp;CI2</f>
        <v>45]</v>
      </c>
      <c r="CJ3" t="str">
        <f t="shared" ref="CJ3" si="57">+CJ2&amp;CJ1</f>
        <v>[2</v>
      </c>
      <c r="CK3" t="str">
        <f t="shared" si="43"/>
        <v>1</v>
      </c>
      <c r="CL3" t="str">
        <f t="shared" ref="CL3" si="58">+CL1&amp;CL2</f>
        <v>45]</v>
      </c>
      <c r="CM3" t="str">
        <f t="shared" ref="CM3" si="59">+CM2&amp;CM1</f>
        <v>[3</v>
      </c>
      <c r="CN3" t="str">
        <f t="shared" si="43"/>
        <v>1</v>
      </c>
      <c r="CO3" t="str">
        <f t="shared" ref="CO3" si="60">+CO1&amp;CO2</f>
        <v>45]</v>
      </c>
      <c r="CP3" t="str">
        <f t="shared" ref="CP3" si="61">+CP2&amp;CP1</f>
        <v>[4</v>
      </c>
      <c r="CQ3" t="str">
        <f t="shared" si="43"/>
        <v>1</v>
      </c>
      <c r="CR3" t="str">
        <f t="shared" ref="CR3" si="62">+CR1&amp;CR2</f>
        <v>0]</v>
      </c>
      <c r="CS3" t="str">
        <f t="shared" ref="CS3" si="63">+CS2&amp;CS1</f>
        <v>[-3</v>
      </c>
      <c r="CT3" t="str">
        <f t="shared" si="43"/>
        <v>0</v>
      </c>
      <c r="CU3" t="str">
        <f t="shared" ref="CU3" si="64">+CU1&amp;CU2</f>
        <v>0]</v>
      </c>
      <c r="CV3" t="str">
        <f t="shared" ref="CV3" si="65">+CV2&amp;CV1</f>
        <v>[-2</v>
      </c>
      <c r="CW3" t="str">
        <f t="shared" si="43"/>
        <v>0</v>
      </c>
      <c r="CX3" t="str">
        <f t="shared" ref="CX3" si="66">+CX1&amp;CX2</f>
        <v>45]</v>
      </c>
      <c r="CY3" t="str">
        <f t="shared" ref="CY3" si="67">+CY2&amp;CY1</f>
        <v>[-1</v>
      </c>
      <c r="CZ3" t="str">
        <f t="shared" si="43"/>
        <v>0</v>
      </c>
      <c r="DA3" t="str">
        <f t="shared" ref="DA3" si="68">+DA1&amp;DA2</f>
        <v>45]</v>
      </c>
      <c r="DB3" t="str">
        <f t="shared" ref="DB3" si="69">+DB2&amp;DB1</f>
        <v>[0</v>
      </c>
      <c r="DC3" t="str">
        <f t="shared" si="43"/>
        <v>0</v>
      </c>
      <c r="DD3" t="str">
        <f t="shared" ref="DD3" si="70">+DD1&amp;DD2</f>
        <v>45]</v>
      </c>
      <c r="DE3" t="str">
        <f t="shared" ref="DE3" si="71">+DE2&amp;DE1</f>
        <v>[1</v>
      </c>
      <c r="DF3" t="str">
        <f t="shared" si="43"/>
        <v>0</v>
      </c>
      <c r="DG3" t="str">
        <f t="shared" ref="DG3" si="72">+DG1&amp;DG2</f>
        <v>45]</v>
      </c>
      <c r="DH3" t="str">
        <f t="shared" ref="DH3" si="73">+DH2&amp;DH1</f>
        <v>[2</v>
      </c>
      <c r="DI3" t="str">
        <f t="shared" si="43"/>
        <v>0</v>
      </c>
      <c r="DJ3" t="str">
        <f t="shared" ref="DJ3" si="74">+DJ1&amp;DJ2</f>
        <v>45]</v>
      </c>
      <c r="DK3" t="str">
        <f t="shared" ref="DK3" si="75">+DK2&amp;DK1</f>
        <v>[3</v>
      </c>
      <c r="DL3" t="str">
        <f t="shared" si="43"/>
        <v>0</v>
      </c>
      <c r="DM3" t="str">
        <f t="shared" ref="DM3" si="76">+DM1&amp;DM2</f>
        <v>45]</v>
      </c>
      <c r="DN3" t="str">
        <f t="shared" ref="DN3" si="77">+DN2&amp;DN1</f>
        <v>[4</v>
      </c>
      <c r="DO3" t="str">
        <f t="shared" si="43"/>
        <v>0</v>
      </c>
      <c r="DP3" t="str">
        <f t="shared" ref="DP3" si="78">+DP1&amp;DP2</f>
        <v>0]</v>
      </c>
      <c r="DQ3" t="str">
        <f t="shared" ref="DQ3" si="79">+DQ2&amp;DQ1</f>
        <v>[-3</v>
      </c>
      <c r="DR3" t="str">
        <f t="shared" si="43"/>
        <v>-1</v>
      </c>
      <c r="DS3" t="str">
        <f t="shared" ref="DS3" si="80">+DS1&amp;DS2</f>
        <v>0]</v>
      </c>
      <c r="DT3" t="str">
        <f t="shared" ref="DT3" si="81">+DT2&amp;DT1</f>
        <v>[-2</v>
      </c>
      <c r="DU3" t="str">
        <f t="shared" si="43"/>
        <v>-1</v>
      </c>
      <c r="DV3" t="str">
        <f t="shared" ref="DV3" si="82">+DV1&amp;DV2</f>
        <v>5]</v>
      </c>
      <c r="DW3" t="str">
        <f t="shared" ref="DW3" si="83">+DW2&amp;DW1</f>
        <v>[-1</v>
      </c>
      <c r="DX3" t="str">
        <f t="shared" si="43"/>
        <v>-1</v>
      </c>
      <c r="DY3" t="str">
        <f t="shared" ref="DY3" si="84">+DY1&amp;DY2</f>
        <v>6]</v>
      </c>
      <c r="DZ3" t="str">
        <f t="shared" ref="DZ3:GI3" si="85">+DZ2&amp;DZ1</f>
        <v>[0</v>
      </c>
      <c r="EA3" t="str">
        <f t="shared" si="85"/>
        <v>-1</v>
      </c>
      <c r="EB3" t="str">
        <f t="shared" ref="EB3" si="86">+EB1&amp;EB2</f>
        <v>5]</v>
      </c>
      <c r="EC3" t="str">
        <f t="shared" ref="EC3" si="87">+EC2&amp;EC1</f>
        <v>[1</v>
      </c>
      <c r="ED3" t="str">
        <f t="shared" si="85"/>
        <v>-1</v>
      </c>
      <c r="EE3" t="str">
        <f t="shared" ref="EE3" si="88">+EE1&amp;EE2</f>
        <v>0]</v>
      </c>
      <c r="EF3" t="str">
        <f t="shared" ref="EF3" si="89">+EF2&amp;EF1</f>
        <v>[2</v>
      </c>
      <c r="EG3" t="str">
        <f t="shared" si="85"/>
        <v>-1</v>
      </c>
      <c r="EH3" t="str">
        <f t="shared" ref="EH3" si="90">+EH1&amp;EH2</f>
        <v>0]</v>
      </c>
      <c r="EI3" t="str">
        <f t="shared" ref="EI3" si="91">+EI2&amp;EI1</f>
        <v>[3</v>
      </c>
      <c r="EJ3" t="str">
        <f t="shared" si="85"/>
        <v>-1</v>
      </c>
      <c r="EK3" t="str">
        <f t="shared" ref="EK3" si="92">+EK1&amp;EK2</f>
        <v>0]</v>
      </c>
      <c r="EL3" t="str">
        <f t="shared" ref="EL3" si="93">+EL2&amp;EL1</f>
        <v>[4</v>
      </c>
      <c r="EM3" t="str">
        <f t="shared" si="85"/>
        <v>-1</v>
      </c>
      <c r="EN3" t="str">
        <f t="shared" ref="EN3" si="94">+EN1&amp;EN2</f>
        <v>0]</v>
      </c>
      <c r="EO3" t="str">
        <f t="shared" ref="EO3" si="95">+EO2&amp;EO1</f>
        <v>[-3</v>
      </c>
      <c r="EP3" t="str">
        <f t="shared" si="85"/>
        <v>-2</v>
      </c>
      <c r="EQ3" t="str">
        <f t="shared" ref="EQ3" si="96">+EQ1&amp;EQ2</f>
        <v>0]</v>
      </c>
      <c r="ER3" t="str">
        <f t="shared" ref="ER3" si="97">+ER2&amp;ER1</f>
        <v>[-2</v>
      </c>
      <c r="ES3" t="str">
        <f t="shared" si="85"/>
        <v>-2</v>
      </c>
      <c r="ET3" t="str">
        <f t="shared" ref="ET3" si="98">+ET1&amp;ET2</f>
        <v>5]</v>
      </c>
      <c r="EU3" t="str">
        <f t="shared" ref="EU3" si="99">+EU2&amp;EU1</f>
        <v>[-1</v>
      </c>
      <c r="EV3" t="str">
        <f t="shared" si="85"/>
        <v>-2</v>
      </c>
      <c r="EW3" t="str">
        <f t="shared" ref="EW3" si="100">+EW1&amp;EW2</f>
        <v>5]</v>
      </c>
      <c r="EX3" t="str">
        <f t="shared" ref="EX3" si="101">+EX2&amp;EX1</f>
        <v>[0</v>
      </c>
      <c r="EY3" t="str">
        <f t="shared" si="85"/>
        <v>-2</v>
      </c>
      <c r="EZ3" t="str">
        <f t="shared" ref="EZ3" si="102">+EZ1&amp;EZ2</f>
        <v>5]</v>
      </c>
      <c r="FA3" t="str">
        <f t="shared" ref="FA3" si="103">+FA2&amp;FA1</f>
        <v>[1</v>
      </c>
      <c r="FB3" t="str">
        <f t="shared" si="85"/>
        <v>-2</v>
      </c>
      <c r="FC3" t="str">
        <f t="shared" ref="FC3" si="104">+FC1&amp;FC2</f>
        <v>4]</v>
      </c>
      <c r="FD3" t="str">
        <f t="shared" ref="FD3" si="105">+FD2&amp;FD1</f>
        <v>[2</v>
      </c>
      <c r="FE3" t="str">
        <f t="shared" si="85"/>
        <v>-2</v>
      </c>
      <c r="FF3" t="str">
        <f t="shared" ref="FF3" si="106">+FF1&amp;FF2</f>
        <v>4]</v>
      </c>
      <c r="FG3" t="str">
        <f t="shared" ref="FG3" si="107">+FG2&amp;FG1</f>
        <v>[3</v>
      </c>
      <c r="FH3" t="str">
        <f t="shared" si="85"/>
        <v>-2</v>
      </c>
      <c r="FI3" t="str">
        <f t="shared" ref="FI3" si="108">+FI1&amp;FI2</f>
        <v>4]</v>
      </c>
      <c r="FJ3" t="str">
        <f t="shared" ref="FJ3" si="109">+FJ2&amp;FJ1</f>
        <v>[4</v>
      </c>
      <c r="FK3" t="str">
        <f t="shared" si="85"/>
        <v>-2</v>
      </c>
      <c r="FL3" t="str">
        <f t="shared" ref="FL3" si="110">+FL1&amp;FL2</f>
        <v>0]</v>
      </c>
      <c r="FM3" t="str">
        <f t="shared" ref="FM3" si="111">+FM2&amp;FM1</f>
        <v>[-3</v>
      </c>
      <c r="FN3" t="str">
        <f t="shared" si="85"/>
        <v>-3</v>
      </c>
      <c r="FO3" t="str">
        <f t="shared" ref="FO3" si="112">+FO1&amp;FO2</f>
        <v>0]</v>
      </c>
      <c r="FP3" t="str">
        <f t="shared" ref="FP3" si="113">+FP2&amp;FP1</f>
        <v>[-2</v>
      </c>
      <c r="FQ3" t="str">
        <f t="shared" si="85"/>
        <v>-3</v>
      </c>
      <c r="FR3" t="str">
        <f t="shared" ref="FR3" si="114">+FR1&amp;FR2</f>
        <v>5]</v>
      </c>
      <c r="FS3" t="str">
        <f t="shared" ref="FS3" si="115">+FS2&amp;FS1</f>
        <v>[-1</v>
      </c>
      <c r="FT3" t="str">
        <f t="shared" si="85"/>
        <v>-3</v>
      </c>
      <c r="FU3" t="str">
        <f t="shared" ref="FU3" si="116">+FU1&amp;FU2</f>
        <v>5]</v>
      </c>
      <c r="FV3" t="str">
        <f t="shared" ref="FV3" si="117">+FV2&amp;FV1</f>
        <v>[0</v>
      </c>
      <c r="FW3" t="str">
        <f t="shared" si="85"/>
        <v>-3</v>
      </c>
      <c r="FX3" t="str">
        <f t="shared" ref="FX3" si="118">+FX1&amp;FX2</f>
        <v>5]</v>
      </c>
      <c r="FY3" t="str">
        <f t="shared" ref="FY3" si="119">+FY2&amp;FY1</f>
        <v>[1</v>
      </c>
      <c r="FZ3" t="str">
        <f t="shared" si="85"/>
        <v>-3</v>
      </c>
      <c r="GA3" t="str">
        <f t="shared" ref="GA3" si="120">+GA1&amp;GA2</f>
        <v>4]</v>
      </c>
      <c r="GB3" t="str">
        <f t="shared" ref="GB3" si="121">+GB2&amp;GB1</f>
        <v>[2</v>
      </c>
      <c r="GC3" t="str">
        <f t="shared" si="85"/>
        <v>-3</v>
      </c>
      <c r="GD3" t="str">
        <f t="shared" ref="GD3" si="122">+GD1&amp;GD2</f>
        <v>4]</v>
      </c>
      <c r="GE3" t="str">
        <f t="shared" ref="GE3" si="123">+GE2&amp;GE1</f>
        <v>[3</v>
      </c>
      <c r="GF3" t="str">
        <f t="shared" si="85"/>
        <v>-3</v>
      </c>
      <c r="GG3" t="str">
        <f t="shared" ref="GG3" si="124">+GG1&amp;GG2</f>
        <v>4]</v>
      </c>
      <c r="GH3" t="str">
        <f t="shared" ref="GH3" si="125">+GH2&amp;GH1</f>
        <v>[4</v>
      </c>
      <c r="GI3" t="str">
        <f t="shared" si="85"/>
        <v>-3</v>
      </c>
      <c r="GJ3" t="str">
        <f t="shared" ref="GJ3" si="126">+GJ1&amp;GJ2</f>
        <v>0]</v>
      </c>
      <c r="GK3" t="str">
        <f t="shared" ref="GK3:HG3" si="127">+GK2&amp;GK1</f>
        <v>[-3</v>
      </c>
      <c r="GL3" t="str">
        <f t="shared" si="127"/>
        <v>-4</v>
      </c>
      <c r="GM3" t="str">
        <f t="shared" ref="GM3" si="128">+GM1&amp;GM2</f>
        <v>0]</v>
      </c>
      <c r="GN3" t="str">
        <f t="shared" ref="GN3" si="129">+GN2&amp;GN1</f>
        <v>[-2</v>
      </c>
      <c r="GO3" t="str">
        <f t="shared" si="127"/>
        <v>-4</v>
      </c>
      <c r="GP3" t="str">
        <f t="shared" ref="GP3" si="130">+GP1&amp;GP2</f>
        <v>0]</v>
      </c>
      <c r="GQ3" t="str">
        <f t="shared" ref="GQ3" si="131">+GQ2&amp;GQ1</f>
        <v>[-1</v>
      </c>
      <c r="GR3" t="str">
        <f t="shared" si="127"/>
        <v>-4</v>
      </c>
      <c r="GS3" t="str">
        <f t="shared" ref="GS3" si="132">+GS1&amp;GS2</f>
        <v>0]</v>
      </c>
      <c r="GT3" t="str">
        <f t="shared" ref="GT3" si="133">+GT2&amp;GT1</f>
        <v>[0</v>
      </c>
      <c r="GU3" t="str">
        <f t="shared" si="127"/>
        <v>-4</v>
      </c>
      <c r="GV3" t="str">
        <f t="shared" ref="GV3" si="134">+GV1&amp;GV2</f>
        <v>0]</v>
      </c>
      <c r="GW3" t="str">
        <f t="shared" ref="GW3" si="135">+GW2&amp;GW1</f>
        <v>[1</v>
      </c>
      <c r="GX3" t="str">
        <f t="shared" si="127"/>
        <v>-4</v>
      </c>
      <c r="GY3" t="str">
        <f t="shared" ref="GY3" si="136">+GY1&amp;GY2</f>
        <v>0]</v>
      </c>
      <c r="GZ3" t="str">
        <f t="shared" ref="GZ3" si="137">+GZ2&amp;GZ1</f>
        <v>[2</v>
      </c>
      <c r="HA3" t="str">
        <f t="shared" si="127"/>
        <v>-4</v>
      </c>
      <c r="HB3" t="str">
        <f t="shared" ref="HB3" si="138">+HB1&amp;HB2</f>
        <v>0]</v>
      </c>
      <c r="HC3" t="str">
        <f t="shared" ref="HC3" si="139">+HC2&amp;HC1</f>
        <v>[3</v>
      </c>
      <c r="HD3" t="str">
        <f t="shared" si="127"/>
        <v>-4</v>
      </c>
      <c r="HE3" t="str">
        <f t="shared" ref="HE3" si="140">+HE1&amp;HE2</f>
        <v>0]</v>
      </c>
      <c r="HF3" t="str">
        <f t="shared" ref="HF3" si="141">+HF2&amp;HF1</f>
        <v>[4</v>
      </c>
      <c r="HG3" t="str">
        <f t="shared" si="127"/>
        <v>-4</v>
      </c>
      <c r="HH3" t="str">
        <f t="shared" ref="HH3" si="142">+HH1&amp;HH2</f>
        <v>0]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6316-6998-4DA1-9657-7748BA124E27}">
  <dimension ref="A1:HH3"/>
  <sheetViews>
    <sheetView workbookViewId="0">
      <selection activeCell="A3" sqref="A3:C3"/>
    </sheetView>
  </sheetViews>
  <sheetFormatPr baseColWidth="10" defaultRowHeight="15" x14ac:dyDescent="0.25"/>
  <sheetData>
    <row r="1" spans="1:216" x14ac:dyDescent="0.25">
      <c r="A1">
        <v>-3</v>
      </c>
      <c r="B1">
        <v>4</v>
      </c>
      <c r="C1">
        <v>0</v>
      </c>
      <c r="D1">
        <v>-2</v>
      </c>
      <c r="E1">
        <v>4</v>
      </c>
      <c r="F1">
        <v>0</v>
      </c>
      <c r="G1">
        <v>-1</v>
      </c>
      <c r="H1">
        <v>4</v>
      </c>
      <c r="I1">
        <v>0</v>
      </c>
      <c r="J1">
        <v>0</v>
      </c>
      <c r="K1">
        <v>4</v>
      </c>
      <c r="L1">
        <v>0</v>
      </c>
      <c r="M1">
        <v>1</v>
      </c>
      <c r="N1">
        <v>4</v>
      </c>
      <c r="O1">
        <v>27</v>
      </c>
      <c r="P1">
        <v>2</v>
      </c>
      <c r="Q1">
        <v>4</v>
      </c>
      <c r="R1">
        <v>0</v>
      </c>
      <c r="S1">
        <v>3</v>
      </c>
      <c r="T1">
        <v>4</v>
      </c>
      <c r="U1">
        <v>0</v>
      </c>
      <c r="V1">
        <v>4</v>
      </c>
      <c r="W1">
        <v>4</v>
      </c>
      <c r="X1">
        <v>0</v>
      </c>
      <c r="Y1">
        <v>-3</v>
      </c>
      <c r="Z1">
        <v>3</v>
      </c>
      <c r="AA1">
        <v>0</v>
      </c>
      <c r="AB1">
        <v>-2</v>
      </c>
      <c r="AC1">
        <v>3</v>
      </c>
      <c r="AD1">
        <v>45</v>
      </c>
      <c r="AE1">
        <v>-1</v>
      </c>
      <c r="AF1">
        <v>3</v>
      </c>
      <c r="AG1">
        <v>45</v>
      </c>
      <c r="AH1">
        <v>0</v>
      </c>
      <c r="AI1">
        <v>3</v>
      </c>
      <c r="AJ1">
        <v>45</v>
      </c>
      <c r="AK1">
        <v>1</v>
      </c>
      <c r="AL1">
        <v>3</v>
      </c>
      <c r="AM1">
        <v>45</v>
      </c>
      <c r="AN1">
        <v>2</v>
      </c>
      <c r="AO1">
        <v>3</v>
      </c>
      <c r="AP1">
        <v>45</v>
      </c>
      <c r="AQ1">
        <v>3</v>
      </c>
      <c r="AR1">
        <v>3</v>
      </c>
      <c r="AS1">
        <v>45</v>
      </c>
      <c r="AT1">
        <v>4</v>
      </c>
      <c r="AU1">
        <v>3</v>
      </c>
      <c r="AV1">
        <v>0</v>
      </c>
      <c r="AW1">
        <v>-3</v>
      </c>
      <c r="AX1">
        <v>2</v>
      </c>
      <c r="AY1">
        <v>0</v>
      </c>
      <c r="AZ1">
        <v>-2</v>
      </c>
      <c r="BA1">
        <v>2</v>
      </c>
      <c r="BB1">
        <v>45</v>
      </c>
      <c r="BC1">
        <v>-1</v>
      </c>
      <c r="BD1">
        <v>2</v>
      </c>
      <c r="BE1">
        <v>45</v>
      </c>
      <c r="BF1">
        <v>0</v>
      </c>
      <c r="BG1">
        <v>2</v>
      </c>
      <c r="BH1">
        <v>35</v>
      </c>
      <c r="BI1">
        <v>1</v>
      </c>
      <c r="BJ1">
        <v>2</v>
      </c>
      <c r="BK1">
        <v>35</v>
      </c>
      <c r="BL1">
        <v>2</v>
      </c>
      <c r="BM1">
        <v>2</v>
      </c>
      <c r="BN1">
        <v>45</v>
      </c>
      <c r="BO1">
        <v>3</v>
      </c>
      <c r="BP1">
        <v>2</v>
      </c>
      <c r="BQ1">
        <v>45</v>
      </c>
      <c r="BR1">
        <v>4</v>
      </c>
      <c r="BS1">
        <v>2</v>
      </c>
      <c r="BT1">
        <v>0</v>
      </c>
      <c r="BU1">
        <v>-3</v>
      </c>
      <c r="BV1">
        <v>1</v>
      </c>
      <c r="BW1">
        <v>0</v>
      </c>
      <c r="BX1">
        <v>-2</v>
      </c>
      <c r="BY1">
        <v>1</v>
      </c>
      <c r="BZ1">
        <v>45</v>
      </c>
      <c r="CA1">
        <v>-1</v>
      </c>
      <c r="CB1">
        <v>1</v>
      </c>
      <c r="CC1">
        <v>45</v>
      </c>
      <c r="CD1">
        <v>0</v>
      </c>
      <c r="CE1">
        <v>1</v>
      </c>
      <c r="CF1">
        <v>45</v>
      </c>
      <c r="CG1">
        <v>1</v>
      </c>
      <c r="CH1">
        <v>1</v>
      </c>
      <c r="CI1">
        <v>45</v>
      </c>
      <c r="CJ1">
        <v>2</v>
      </c>
      <c r="CK1">
        <v>1</v>
      </c>
      <c r="CL1">
        <v>45</v>
      </c>
      <c r="CM1">
        <v>3</v>
      </c>
      <c r="CN1">
        <v>1</v>
      </c>
      <c r="CO1">
        <v>45</v>
      </c>
      <c r="CP1">
        <v>4</v>
      </c>
      <c r="CQ1">
        <v>1</v>
      </c>
      <c r="CR1">
        <v>0</v>
      </c>
      <c r="CS1">
        <v>-3</v>
      </c>
      <c r="CT1">
        <v>0</v>
      </c>
      <c r="CU1">
        <v>0</v>
      </c>
      <c r="CV1">
        <v>-2</v>
      </c>
      <c r="CW1">
        <v>0</v>
      </c>
      <c r="CX1">
        <v>45</v>
      </c>
      <c r="CY1">
        <v>-1</v>
      </c>
      <c r="CZ1">
        <v>0</v>
      </c>
      <c r="DA1">
        <v>45</v>
      </c>
      <c r="DB1">
        <v>0</v>
      </c>
      <c r="DC1">
        <v>0</v>
      </c>
      <c r="DD1">
        <v>45</v>
      </c>
      <c r="DE1">
        <v>1</v>
      </c>
      <c r="DF1">
        <v>0</v>
      </c>
      <c r="DG1">
        <v>45</v>
      </c>
      <c r="DH1">
        <v>2</v>
      </c>
      <c r="DI1">
        <v>0</v>
      </c>
      <c r="DJ1">
        <v>45</v>
      </c>
      <c r="DK1">
        <v>3</v>
      </c>
      <c r="DL1">
        <v>0</v>
      </c>
      <c r="DM1">
        <v>45</v>
      </c>
      <c r="DN1">
        <v>4</v>
      </c>
      <c r="DO1">
        <v>0</v>
      </c>
      <c r="DP1">
        <v>0</v>
      </c>
      <c r="DQ1">
        <v>-3</v>
      </c>
      <c r="DR1">
        <v>-1</v>
      </c>
      <c r="DS1">
        <v>0</v>
      </c>
      <c r="DT1">
        <v>-2</v>
      </c>
      <c r="DU1">
        <v>-1</v>
      </c>
      <c r="DV1">
        <v>45</v>
      </c>
      <c r="DW1">
        <v>-1</v>
      </c>
      <c r="DX1">
        <v>-1</v>
      </c>
      <c r="DY1">
        <v>6</v>
      </c>
      <c r="DZ1">
        <v>0</v>
      </c>
      <c r="EA1">
        <v>-1</v>
      </c>
      <c r="EB1">
        <v>5</v>
      </c>
      <c r="EC1">
        <v>1</v>
      </c>
      <c r="ED1">
        <v>-1</v>
      </c>
      <c r="EE1">
        <v>0</v>
      </c>
      <c r="EF1">
        <v>2</v>
      </c>
      <c r="EG1">
        <v>-1</v>
      </c>
      <c r="EH1">
        <v>0</v>
      </c>
      <c r="EI1">
        <v>3</v>
      </c>
      <c r="EJ1">
        <v>-1</v>
      </c>
      <c r="EK1">
        <v>0</v>
      </c>
      <c r="EL1">
        <v>4</v>
      </c>
      <c r="EM1">
        <v>-1</v>
      </c>
      <c r="EN1">
        <v>0</v>
      </c>
      <c r="EO1">
        <v>-3</v>
      </c>
      <c r="EP1">
        <v>-2</v>
      </c>
      <c r="EQ1">
        <v>0</v>
      </c>
      <c r="ER1">
        <v>-2</v>
      </c>
      <c r="ES1">
        <v>-2</v>
      </c>
      <c r="ET1">
        <v>45</v>
      </c>
      <c r="EU1">
        <v>-1</v>
      </c>
      <c r="EV1">
        <v>-2</v>
      </c>
      <c r="EW1">
        <v>45</v>
      </c>
      <c r="EX1">
        <v>0</v>
      </c>
      <c r="EY1">
        <v>-2</v>
      </c>
      <c r="EZ1">
        <v>45</v>
      </c>
      <c r="FA1">
        <v>1</v>
      </c>
      <c r="FB1">
        <v>-2</v>
      </c>
      <c r="FC1">
        <v>4</v>
      </c>
      <c r="FD1">
        <v>2</v>
      </c>
      <c r="FE1">
        <v>-2</v>
      </c>
      <c r="FF1">
        <v>45</v>
      </c>
      <c r="FG1">
        <v>3</v>
      </c>
      <c r="FH1">
        <v>-2</v>
      </c>
      <c r="FI1">
        <v>45</v>
      </c>
      <c r="FJ1">
        <v>4</v>
      </c>
      <c r="FK1">
        <v>-2</v>
      </c>
      <c r="FL1">
        <v>0</v>
      </c>
      <c r="FM1">
        <v>-3</v>
      </c>
      <c r="FN1">
        <v>-3</v>
      </c>
      <c r="FO1">
        <v>0</v>
      </c>
      <c r="FP1">
        <v>-2</v>
      </c>
      <c r="FQ1">
        <v>-3</v>
      </c>
      <c r="FR1">
        <v>45</v>
      </c>
      <c r="FS1">
        <v>-1</v>
      </c>
      <c r="FT1">
        <v>-3</v>
      </c>
      <c r="FU1">
        <v>45</v>
      </c>
      <c r="FV1">
        <v>0</v>
      </c>
      <c r="FW1">
        <v>-3</v>
      </c>
      <c r="FX1">
        <v>45</v>
      </c>
      <c r="FY1">
        <v>1</v>
      </c>
      <c r="FZ1">
        <v>-3</v>
      </c>
      <c r="GA1">
        <v>45</v>
      </c>
      <c r="GB1">
        <v>2</v>
      </c>
      <c r="GC1">
        <v>-3</v>
      </c>
      <c r="GD1">
        <v>45</v>
      </c>
      <c r="GE1">
        <v>3</v>
      </c>
      <c r="GF1">
        <v>-3</v>
      </c>
      <c r="GG1">
        <v>45</v>
      </c>
      <c r="GH1">
        <v>4</v>
      </c>
      <c r="GI1">
        <v>-3</v>
      </c>
      <c r="GJ1">
        <v>0</v>
      </c>
      <c r="GK1">
        <v>-3</v>
      </c>
      <c r="GL1">
        <v>-4</v>
      </c>
      <c r="GM1">
        <v>0</v>
      </c>
      <c r="GN1">
        <v>-2</v>
      </c>
      <c r="GO1">
        <v>-4</v>
      </c>
      <c r="GP1">
        <v>0</v>
      </c>
      <c r="GQ1">
        <v>-1</v>
      </c>
      <c r="GR1">
        <v>-4</v>
      </c>
      <c r="GS1">
        <v>0</v>
      </c>
      <c r="GT1">
        <v>0</v>
      </c>
      <c r="GU1">
        <v>-4</v>
      </c>
      <c r="GV1">
        <v>0</v>
      </c>
      <c r="GW1">
        <v>1</v>
      </c>
      <c r="GX1">
        <v>-4</v>
      </c>
      <c r="GY1">
        <v>0</v>
      </c>
      <c r="GZ1">
        <v>2</v>
      </c>
      <c r="HA1">
        <v>-4</v>
      </c>
      <c r="HB1">
        <v>0</v>
      </c>
      <c r="HC1">
        <v>3</v>
      </c>
      <c r="HD1">
        <v>-4</v>
      </c>
      <c r="HE1">
        <v>0</v>
      </c>
      <c r="HF1">
        <v>4</v>
      </c>
      <c r="HG1">
        <v>-4</v>
      </c>
      <c r="HH1">
        <v>0</v>
      </c>
    </row>
    <row r="2" spans="1:216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</row>
    <row r="3" spans="1:216" x14ac:dyDescent="0.25">
      <c r="A3" t="str">
        <f>+A2&amp;A1</f>
        <v>[-3</v>
      </c>
      <c r="B3" t="str">
        <f t="shared" ref="B3:BM3" si="0">+B2&amp;B1</f>
        <v>4</v>
      </c>
      <c r="C3" t="str">
        <f>+C1&amp;C2</f>
        <v>0]</v>
      </c>
      <c r="D3" t="str">
        <f>+D2&amp;D1</f>
        <v>[-2</v>
      </c>
      <c r="E3" t="str">
        <f t="shared" si="0"/>
        <v>4</v>
      </c>
      <c r="F3" t="str">
        <f>+F1&amp;F2</f>
        <v>0]</v>
      </c>
      <c r="G3" t="str">
        <f>+G2&amp;G1</f>
        <v>[-1</v>
      </c>
      <c r="H3" t="str">
        <f t="shared" si="0"/>
        <v>4</v>
      </c>
      <c r="I3" t="str">
        <f>+I1&amp;I2</f>
        <v>0]</v>
      </c>
      <c r="J3" t="str">
        <f>+J2&amp;J1</f>
        <v>[0</v>
      </c>
      <c r="K3" t="str">
        <f t="shared" si="0"/>
        <v>4</v>
      </c>
      <c r="L3" t="str">
        <f>+L1&amp;L2</f>
        <v>0]</v>
      </c>
      <c r="M3" t="str">
        <f>+M2&amp;M1</f>
        <v>[1</v>
      </c>
      <c r="N3" t="str">
        <f t="shared" si="0"/>
        <v>4</v>
      </c>
      <c r="O3" t="str">
        <f>+O1&amp;O2</f>
        <v>27]</v>
      </c>
      <c r="P3" t="str">
        <f>+P2&amp;P1</f>
        <v>[2</v>
      </c>
      <c r="Q3" t="str">
        <f t="shared" si="0"/>
        <v>4</v>
      </c>
      <c r="R3" t="str">
        <f>+R1&amp;R2</f>
        <v>0]</v>
      </c>
      <c r="S3" t="str">
        <f>+S2&amp;S1</f>
        <v>[3</v>
      </c>
      <c r="T3" t="str">
        <f t="shared" si="0"/>
        <v>4</v>
      </c>
      <c r="U3" t="str">
        <f>+U1&amp;U2</f>
        <v>0]</v>
      </c>
      <c r="V3" t="str">
        <f>+V2&amp;V1</f>
        <v>[4</v>
      </c>
      <c r="W3" t="str">
        <f t="shared" si="0"/>
        <v>4</v>
      </c>
      <c r="X3" t="str">
        <f>+X1&amp;X2</f>
        <v>0]</v>
      </c>
      <c r="Y3" t="str">
        <f>+Y2&amp;Y1</f>
        <v>[-3</v>
      </c>
      <c r="Z3" t="str">
        <f t="shared" si="0"/>
        <v>3</v>
      </c>
      <c r="AA3" t="str">
        <f>+AA1&amp;AA2</f>
        <v>0]</v>
      </c>
      <c r="AB3" t="str">
        <f>+AB2&amp;AB1</f>
        <v>[-2</v>
      </c>
      <c r="AC3" t="str">
        <f t="shared" si="0"/>
        <v>3</v>
      </c>
      <c r="AD3" t="str">
        <f>+AD1&amp;AD2</f>
        <v>45]</v>
      </c>
      <c r="AE3" t="str">
        <f>+AE2&amp;AE1</f>
        <v>[-1</v>
      </c>
      <c r="AF3" t="str">
        <f t="shared" si="0"/>
        <v>3</v>
      </c>
      <c r="AG3" t="str">
        <f>+AG1&amp;AG2</f>
        <v>45]</v>
      </c>
      <c r="AH3" t="str">
        <f>+AH2&amp;AH1</f>
        <v>[0</v>
      </c>
      <c r="AI3" t="str">
        <f t="shared" si="0"/>
        <v>3</v>
      </c>
      <c r="AJ3" t="str">
        <f>+AJ1&amp;AJ2</f>
        <v>45]</v>
      </c>
      <c r="AK3" t="str">
        <f>+AK2&amp;AK1</f>
        <v>[1</v>
      </c>
      <c r="AL3" t="str">
        <f t="shared" si="0"/>
        <v>3</v>
      </c>
      <c r="AM3" t="str">
        <f>+AM1&amp;AM2</f>
        <v>45]</v>
      </c>
      <c r="AN3" t="str">
        <f>+AN2&amp;AN1</f>
        <v>[2</v>
      </c>
      <c r="AO3" t="str">
        <f t="shared" si="0"/>
        <v>3</v>
      </c>
      <c r="AP3" t="str">
        <f>+AP1&amp;AP2</f>
        <v>45]</v>
      </c>
      <c r="AQ3" t="str">
        <f>+AQ2&amp;AQ1</f>
        <v>[3</v>
      </c>
      <c r="AR3" t="str">
        <f t="shared" si="0"/>
        <v>3</v>
      </c>
      <c r="AS3" t="str">
        <f>+AS1&amp;AS2</f>
        <v>45]</v>
      </c>
      <c r="AT3" t="str">
        <f>+AT2&amp;AT1</f>
        <v>[4</v>
      </c>
      <c r="AU3" t="str">
        <f t="shared" si="0"/>
        <v>3</v>
      </c>
      <c r="AV3" t="str">
        <f>+AV1&amp;AV2</f>
        <v>0]</v>
      </c>
      <c r="AW3" t="str">
        <f>+AW2&amp;AW1</f>
        <v>[-3</v>
      </c>
      <c r="AX3" t="str">
        <f t="shared" si="0"/>
        <v>2</v>
      </c>
      <c r="AY3" t="str">
        <f>+AY1&amp;AY2</f>
        <v>0]</v>
      </c>
      <c r="AZ3" t="str">
        <f>+AZ2&amp;AZ1</f>
        <v>[-2</v>
      </c>
      <c r="BA3" t="str">
        <f t="shared" si="0"/>
        <v>2</v>
      </c>
      <c r="BB3" t="str">
        <f>+BB1&amp;BB2</f>
        <v>45]</v>
      </c>
      <c r="BC3" t="str">
        <f>+BC2&amp;BC1</f>
        <v>[-1</v>
      </c>
      <c r="BD3" t="str">
        <f t="shared" si="0"/>
        <v>2</v>
      </c>
      <c r="BE3" t="str">
        <f>+BE1&amp;BE2</f>
        <v>45]</v>
      </c>
      <c r="BF3" t="str">
        <f>+BF2&amp;BF1</f>
        <v>[0</v>
      </c>
      <c r="BG3" t="str">
        <f t="shared" si="0"/>
        <v>2</v>
      </c>
      <c r="BH3" t="str">
        <f>+BH1&amp;BH2</f>
        <v>35]</v>
      </c>
      <c r="BI3" t="str">
        <f>+BI2&amp;BI1</f>
        <v>[1</v>
      </c>
      <c r="BJ3" t="str">
        <f t="shared" si="0"/>
        <v>2</v>
      </c>
      <c r="BK3" t="str">
        <f>+BK1&amp;BK2</f>
        <v>35]</v>
      </c>
      <c r="BL3" t="str">
        <f>+BL2&amp;BL1</f>
        <v>[2</v>
      </c>
      <c r="BM3" t="str">
        <f t="shared" si="0"/>
        <v>2</v>
      </c>
      <c r="BN3" t="str">
        <f>+BN1&amp;BN2</f>
        <v>45]</v>
      </c>
      <c r="BO3" t="str">
        <f>+BO2&amp;BO1</f>
        <v>[3</v>
      </c>
      <c r="BP3" t="str">
        <f t="shared" ref="BP3:EA3" si="1">+BP2&amp;BP1</f>
        <v>2</v>
      </c>
      <c r="BQ3" t="str">
        <f>+BQ1&amp;BQ2</f>
        <v>45]</v>
      </c>
      <c r="BR3" t="str">
        <f>+BR2&amp;BR1</f>
        <v>[4</v>
      </c>
      <c r="BS3" t="str">
        <f t="shared" si="1"/>
        <v>2</v>
      </c>
      <c r="BT3" t="str">
        <f>+BT1&amp;BT2</f>
        <v>0]</v>
      </c>
      <c r="BU3" t="str">
        <f>+BU2&amp;BU1</f>
        <v>[-3</v>
      </c>
      <c r="BV3" t="str">
        <f t="shared" si="1"/>
        <v>1</v>
      </c>
      <c r="BW3" t="str">
        <f>+BW1&amp;BW2</f>
        <v>0]</v>
      </c>
      <c r="BX3" t="str">
        <f>+BX2&amp;BX1</f>
        <v>[-2</v>
      </c>
      <c r="BY3" t="str">
        <f t="shared" si="1"/>
        <v>1</v>
      </c>
      <c r="BZ3" t="str">
        <f>+BZ1&amp;BZ2</f>
        <v>45]</v>
      </c>
      <c r="CA3" t="str">
        <f>+CA2&amp;CA1</f>
        <v>[-1</v>
      </c>
      <c r="CB3" t="str">
        <f t="shared" si="1"/>
        <v>1</v>
      </c>
      <c r="CC3" t="str">
        <f>+CC1&amp;CC2</f>
        <v>45]</v>
      </c>
      <c r="CD3" t="str">
        <f>+CD2&amp;CD1</f>
        <v>[0</v>
      </c>
      <c r="CE3" t="str">
        <f t="shared" si="1"/>
        <v>1</v>
      </c>
      <c r="CF3" t="str">
        <f>+CF1&amp;CF2</f>
        <v>45]</v>
      </c>
      <c r="CG3" t="str">
        <f>+CG2&amp;CG1</f>
        <v>[1</v>
      </c>
      <c r="CH3" t="str">
        <f t="shared" si="1"/>
        <v>1</v>
      </c>
      <c r="CI3" t="str">
        <f>+CI1&amp;CI2</f>
        <v>45]</v>
      </c>
      <c r="CJ3" t="str">
        <f>+CJ2&amp;CJ1</f>
        <v>[2</v>
      </c>
      <c r="CK3" t="str">
        <f t="shared" si="1"/>
        <v>1</v>
      </c>
      <c r="CL3" t="str">
        <f>+CL1&amp;CL2</f>
        <v>45]</v>
      </c>
      <c r="CM3" t="str">
        <f>+CM2&amp;CM1</f>
        <v>[3</v>
      </c>
      <c r="CN3" t="str">
        <f t="shared" si="1"/>
        <v>1</v>
      </c>
      <c r="CO3" t="str">
        <f>+CO1&amp;CO2</f>
        <v>45]</v>
      </c>
      <c r="CP3" t="str">
        <f>+CP2&amp;CP1</f>
        <v>[4</v>
      </c>
      <c r="CQ3" t="str">
        <f t="shared" si="1"/>
        <v>1</v>
      </c>
      <c r="CR3" t="str">
        <f>+CR1&amp;CR2</f>
        <v>0]</v>
      </c>
      <c r="CS3" t="str">
        <f>+CS2&amp;CS1</f>
        <v>[-3</v>
      </c>
      <c r="CT3" t="str">
        <f t="shared" si="1"/>
        <v>0</v>
      </c>
      <c r="CU3" t="str">
        <f>+CU1&amp;CU2</f>
        <v>0]</v>
      </c>
      <c r="CV3" t="str">
        <f>+CV2&amp;CV1</f>
        <v>[-2</v>
      </c>
      <c r="CW3" t="str">
        <f t="shared" si="1"/>
        <v>0</v>
      </c>
      <c r="CX3" t="str">
        <f>+CX1&amp;CX2</f>
        <v>45]</v>
      </c>
      <c r="CY3" t="str">
        <f>+CY2&amp;CY1</f>
        <v>[-1</v>
      </c>
      <c r="CZ3" t="str">
        <f t="shared" si="1"/>
        <v>0</v>
      </c>
      <c r="DA3" t="str">
        <f>+DA1&amp;DA2</f>
        <v>45]</v>
      </c>
      <c r="DB3" t="str">
        <f>+DB2&amp;DB1</f>
        <v>[0</v>
      </c>
      <c r="DC3" t="str">
        <f t="shared" si="1"/>
        <v>0</v>
      </c>
      <c r="DD3" t="str">
        <f>+DD1&amp;DD2</f>
        <v>45]</v>
      </c>
      <c r="DE3" t="str">
        <f>+DE2&amp;DE1</f>
        <v>[1</v>
      </c>
      <c r="DF3" t="str">
        <f t="shared" si="1"/>
        <v>0</v>
      </c>
      <c r="DG3" t="str">
        <f>+DG1&amp;DG2</f>
        <v>45]</v>
      </c>
      <c r="DH3" t="str">
        <f>+DH2&amp;DH1</f>
        <v>[2</v>
      </c>
      <c r="DI3" t="str">
        <f t="shared" si="1"/>
        <v>0</v>
      </c>
      <c r="DJ3" t="str">
        <f>+DJ1&amp;DJ2</f>
        <v>45]</v>
      </c>
      <c r="DK3" t="str">
        <f>+DK2&amp;DK1</f>
        <v>[3</v>
      </c>
      <c r="DL3" t="str">
        <f t="shared" si="1"/>
        <v>0</v>
      </c>
      <c r="DM3" t="str">
        <f>+DM1&amp;DM2</f>
        <v>45]</v>
      </c>
      <c r="DN3" t="str">
        <f>+DN2&amp;DN1</f>
        <v>[4</v>
      </c>
      <c r="DO3" t="str">
        <f t="shared" si="1"/>
        <v>0</v>
      </c>
      <c r="DP3" t="str">
        <f>+DP1&amp;DP2</f>
        <v>0]</v>
      </c>
      <c r="DQ3" t="str">
        <f>+DQ2&amp;DQ1</f>
        <v>[-3</v>
      </c>
      <c r="DR3" t="str">
        <f t="shared" si="1"/>
        <v>-1</v>
      </c>
      <c r="DS3" t="str">
        <f>+DS1&amp;DS2</f>
        <v>0]</v>
      </c>
      <c r="DT3" t="str">
        <f>+DT2&amp;DT1</f>
        <v>[-2</v>
      </c>
      <c r="DU3" t="str">
        <f t="shared" si="1"/>
        <v>-1</v>
      </c>
      <c r="DV3" t="str">
        <f>+DV1&amp;DV2</f>
        <v>45]</v>
      </c>
      <c r="DW3" t="str">
        <f>+DW2&amp;DW1</f>
        <v>[-1</v>
      </c>
      <c r="DX3" t="str">
        <f t="shared" si="1"/>
        <v>-1</v>
      </c>
      <c r="DY3" t="str">
        <f>+DY1&amp;DY2</f>
        <v>6]</v>
      </c>
      <c r="DZ3" t="str">
        <f>+DZ2&amp;DZ1</f>
        <v>[0</v>
      </c>
      <c r="EA3" t="str">
        <f t="shared" si="1"/>
        <v>-1</v>
      </c>
      <c r="EB3" t="str">
        <f>+EB1&amp;EB2</f>
        <v>5]</v>
      </c>
      <c r="EC3" t="str">
        <f>+EC2&amp;EC1</f>
        <v>[1</v>
      </c>
      <c r="ED3" t="str">
        <f t="shared" ref="ED3:GO3" si="2">+ED2&amp;ED1</f>
        <v>-1</v>
      </c>
      <c r="EE3" t="str">
        <f>+EE1&amp;EE2</f>
        <v>0]</v>
      </c>
      <c r="EF3" t="str">
        <f>+EF2&amp;EF1</f>
        <v>[2</v>
      </c>
      <c r="EG3" t="str">
        <f t="shared" si="2"/>
        <v>-1</v>
      </c>
      <c r="EH3" t="str">
        <f>+EH1&amp;EH2</f>
        <v>0]</v>
      </c>
      <c r="EI3" t="str">
        <f>+EI2&amp;EI1</f>
        <v>[3</v>
      </c>
      <c r="EJ3" t="str">
        <f t="shared" si="2"/>
        <v>-1</v>
      </c>
      <c r="EK3" t="str">
        <f>+EK1&amp;EK2</f>
        <v>0]</v>
      </c>
      <c r="EL3" t="str">
        <f>+EL2&amp;EL1</f>
        <v>[4</v>
      </c>
      <c r="EM3" t="str">
        <f t="shared" si="2"/>
        <v>-1</v>
      </c>
      <c r="EN3" t="str">
        <f>+EN1&amp;EN2</f>
        <v>0]</v>
      </c>
      <c r="EO3" t="str">
        <f>+EO2&amp;EO1</f>
        <v>[-3</v>
      </c>
      <c r="EP3" t="str">
        <f t="shared" si="2"/>
        <v>-2</v>
      </c>
      <c r="EQ3" t="str">
        <f>+EQ1&amp;EQ2</f>
        <v>0]</v>
      </c>
      <c r="ER3" t="str">
        <f>+ER2&amp;ER1</f>
        <v>[-2</v>
      </c>
      <c r="ES3" t="str">
        <f t="shared" si="2"/>
        <v>-2</v>
      </c>
      <c r="ET3" t="str">
        <f>+ET1&amp;ET2</f>
        <v>45]</v>
      </c>
      <c r="EU3" t="str">
        <f>+EU2&amp;EU1</f>
        <v>[-1</v>
      </c>
      <c r="EV3" t="str">
        <f t="shared" si="2"/>
        <v>-2</v>
      </c>
      <c r="EW3" t="str">
        <f>+EW1&amp;EW2</f>
        <v>45]</v>
      </c>
      <c r="EX3" t="str">
        <f>+EX2&amp;EX1</f>
        <v>[0</v>
      </c>
      <c r="EY3" t="str">
        <f t="shared" si="2"/>
        <v>-2</v>
      </c>
      <c r="EZ3" t="str">
        <f>+EZ1&amp;EZ2</f>
        <v>45]</v>
      </c>
      <c r="FA3" t="str">
        <f>+FA2&amp;FA1</f>
        <v>[1</v>
      </c>
      <c r="FB3" t="str">
        <f t="shared" si="2"/>
        <v>-2</v>
      </c>
      <c r="FC3" t="str">
        <f>+FC1&amp;FC2</f>
        <v>4]</v>
      </c>
      <c r="FD3" t="str">
        <f>+FD2&amp;FD1</f>
        <v>[2</v>
      </c>
      <c r="FE3" t="str">
        <f t="shared" si="2"/>
        <v>-2</v>
      </c>
      <c r="FF3" t="str">
        <f>+FF1&amp;FF2</f>
        <v>45]</v>
      </c>
      <c r="FG3" t="str">
        <f>+FG2&amp;FG1</f>
        <v>[3</v>
      </c>
      <c r="FH3" t="str">
        <f t="shared" si="2"/>
        <v>-2</v>
      </c>
      <c r="FI3" t="str">
        <f>+FI1&amp;FI2</f>
        <v>45]</v>
      </c>
      <c r="FJ3" t="str">
        <f>+FJ2&amp;FJ1</f>
        <v>[4</v>
      </c>
      <c r="FK3" t="str">
        <f t="shared" si="2"/>
        <v>-2</v>
      </c>
      <c r="FL3" t="str">
        <f>+FL1&amp;FL2</f>
        <v>0]</v>
      </c>
      <c r="FM3" t="str">
        <f>+FM2&amp;FM1</f>
        <v>[-3</v>
      </c>
      <c r="FN3" t="str">
        <f t="shared" si="2"/>
        <v>-3</v>
      </c>
      <c r="FO3" t="str">
        <f>+FO1&amp;FO2</f>
        <v>0]</v>
      </c>
      <c r="FP3" t="str">
        <f>+FP2&amp;FP1</f>
        <v>[-2</v>
      </c>
      <c r="FQ3" t="str">
        <f t="shared" si="2"/>
        <v>-3</v>
      </c>
      <c r="FR3" t="str">
        <f>+FR1&amp;FR2</f>
        <v>45]</v>
      </c>
      <c r="FS3" t="str">
        <f>+FS2&amp;FS1</f>
        <v>[-1</v>
      </c>
      <c r="FT3" t="str">
        <f t="shared" si="2"/>
        <v>-3</v>
      </c>
      <c r="FU3" t="str">
        <f>+FU1&amp;FU2</f>
        <v>45]</v>
      </c>
      <c r="FV3" t="str">
        <f>+FV2&amp;FV1</f>
        <v>[0</v>
      </c>
      <c r="FW3" t="str">
        <f t="shared" si="2"/>
        <v>-3</v>
      </c>
      <c r="FX3" t="str">
        <f>+FX1&amp;FX2</f>
        <v>45]</v>
      </c>
      <c r="FY3" t="str">
        <f>+FY2&amp;FY1</f>
        <v>[1</v>
      </c>
      <c r="FZ3" t="str">
        <f t="shared" si="2"/>
        <v>-3</v>
      </c>
      <c r="GA3" t="str">
        <f>+GA1&amp;GA2</f>
        <v>45]</v>
      </c>
      <c r="GB3" t="str">
        <f>+GB2&amp;GB1</f>
        <v>[2</v>
      </c>
      <c r="GC3" t="str">
        <f t="shared" si="2"/>
        <v>-3</v>
      </c>
      <c r="GD3" t="str">
        <f>+GD1&amp;GD2</f>
        <v>45]</v>
      </c>
      <c r="GE3" t="str">
        <f>+GE2&amp;GE1</f>
        <v>[3</v>
      </c>
      <c r="GF3" t="str">
        <f t="shared" si="2"/>
        <v>-3</v>
      </c>
      <c r="GG3" t="str">
        <f>+GG1&amp;GG2</f>
        <v>45]</v>
      </c>
      <c r="GH3" t="str">
        <f>+GH2&amp;GH1</f>
        <v>[4</v>
      </c>
      <c r="GI3" t="str">
        <f t="shared" si="2"/>
        <v>-3</v>
      </c>
      <c r="GJ3" t="str">
        <f>+GJ1&amp;GJ2</f>
        <v>0]</v>
      </c>
      <c r="GK3" t="str">
        <f>+GK2&amp;GK1</f>
        <v>[-3</v>
      </c>
      <c r="GL3" t="str">
        <f t="shared" si="2"/>
        <v>-4</v>
      </c>
      <c r="GM3" t="str">
        <f>+GM1&amp;GM2</f>
        <v>0]</v>
      </c>
      <c r="GN3" t="str">
        <f>+GN2&amp;GN1</f>
        <v>[-2</v>
      </c>
      <c r="GO3" t="str">
        <f t="shared" si="2"/>
        <v>-4</v>
      </c>
      <c r="GP3" t="str">
        <f>+GP1&amp;GP2</f>
        <v>0]</v>
      </c>
      <c r="GQ3" t="str">
        <f>+GQ2&amp;GQ1</f>
        <v>[-1</v>
      </c>
      <c r="GR3" t="str">
        <f t="shared" ref="GR3:HG3" si="3">+GR2&amp;GR1</f>
        <v>-4</v>
      </c>
      <c r="GS3" t="str">
        <f>+GS1&amp;GS2</f>
        <v>0]</v>
      </c>
      <c r="GT3" t="str">
        <f>+GT2&amp;GT1</f>
        <v>[0</v>
      </c>
      <c r="GU3" t="str">
        <f t="shared" si="3"/>
        <v>-4</v>
      </c>
      <c r="GV3" t="str">
        <f>+GV1&amp;GV2</f>
        <v>0]</v>
      </c>
      <c r="GW3" t="str">
        <f>+GW2&amp;GW1</f>
        <v>[1</v>
      </c>
      <c r="GX3" t="str">
        <f t="shared" si="3"/>
        <v>-4</v>
      </c>
      <c r="GY3" t="str">
        <f>+GY1&amp;GY2</f>
        <v>0]</v>
      </c>
      <c r="GZ3" t="str">
        <f>+GZ2&amp;GZ1</f>
        <v>[2</v>
      </c>
      <c r="HA3" t="str">
        <f t="shared" si="3"/>
        <v>-4</v>
      </c>
      <c r="HB3" t="str">
        <f>+HB1&amp;HB2</f>
        <v>0]</v>
      </c>
      <c r="HC3" t="str">
        <f>+HC2&amp;HC1</f>
        <v>[3</v>
      </c>
      <c r="HD3" t="str">
        <f t="shared" si="3"/>
        <v>-4</v>
      </c>
      <c r="HE3" t="str">
        <f>+HE1&amp;HE2</f>
        <v>0]</v>
      </c>
      <c r="HF3" t="str">
        <f>+HF2&amp;HF1</f>
        <v>[4</v>
      </c>
      <c r="HG3" t="str">
        <f t="shared" si="3"/>
        <v>-4</v>
      </c>
      <c r="HH3" t="str">
        <f>+HH1&amp;HH2</f>
        <v>0]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EC6A-9C06-4E73-B283-433859544FA6}">
  <dimension ref="A1:BTC3"/>
  <sheetViews>
    <sheetView workbookViewId="0">
      <selection activeCell="A3" sqref="A3:C3"/>
    </sheetView>
  </sheetViews>
  <sheetFormatPr baseColWidth="10" defaultRowHeight="15" x14ac:dyDescent="0.25"/>
  <sheetData>
    <row r="1" spans="1:1875" x14ac:dyDescent="0.25">
      <c r="A1">
        <v>-12</v>
      </c>
      <c r="B1">
        <v>12</v>
      </c>
      <c r="C1">
        <v>0</v>
      </c>
      <c r="D1">
        <v>-11</v>
      </c>
      <c r="E1">
        <v>12</v>
      </c>
      <c r="F1">
        <v>0</v>
      </c>
      <c r="G1">
        <v>-10</v>
      </c>
      <c r="H1">
        <v>12</v>
      </c>
      <c r="I1">
        <v>0</v>
      </c>
      <c r="J1">
        <v>-9</v>
      </c>
      <c r="K1">
        <v>12</v>
      </c>
      <c r="L1">
        <v>0</v>
      </c>
      <c r="M1">
        <v>-8</v>
      </c>
      <c r="N1">
        <v>12</v>
      </c>
      <c r="O1">
        <v>0</v>
      </c>
      <c r="P1">
        <v>-7</v>
      </c>
      <c r="Q1">
        <v>12</v>
      </c>
      <c r="R1">
        <v>0</v>
      </c>
      <c r="S1">
        <v>-6</v>
      </c>
      <c r="T1">
        <v>12</v>
      </c>
      <c r="U1">
        <v>0</v>
      </c>
      <c r="V1">
        <v>-5</v>
      </c>
      <c r="W1">
        <v>12</v>
      </c>
      <c r="X1">
        <v>0</v>
      </c>
      <c r="Y1">
        <v>-4</v>
      </c>
      <c r="Z1">
        <v>12</v>
      </c>
      <c r="AA1">
        <v>0</v>
      </c>
      <c r="AB1">
        <v>-3</v>
      </c>
      <c r="AC1">
        <v>12</v>
      </c>
      <c r="AD1">
        <v>0</v>
      </c>
      <c r="AE1">
        <v>-2</v>
      </c>
      <c r="AF1">
        <v>12</v>
      </c>
      <c r="AG1">
        <v>0</v>
      </c>
      <c r="AH1">
        <v>-1</v>
      </c>
      <c r="AI1">
        <v>12</v>
      </c>
      <c r="AJ1">
        <v>27</v>
      </c>
      <c r="AK1">
        <v>0</v>
      </c>
      <c r="AL1">
        <v>12</v>
      </c>
      <c r="AM1">
        <v>0</v>
      </c>
      <c r="AN1">
        <v>1</v>
      </c>
      <c r="AO1">
        <v>12</v>
      </c>
      <c r="AP1">
        <v>0</v>
      </c>
      <c r="AQ1">
        <v>2</v>
      </c>
      <c r="AR1">
        <v>12</v>
      </c>
      <c r="AS1">
        <v>0</v>
      </c>
      <c r="AT1">
        <v>3</v>
      </c>
      <c r="AU1">
        <v>12</v>
      </c>
      <c r="AV1">
        <v>0</v>
      </c>
      <c r="AW1">
        <v>4</v>
      </c>
      <c r="AX1">
        <v>12</v>
      </c>
      <c r="AY1">
        <v>0</v>
      </c>
      <c r="AZ1">
        <v>5</v>
      </c>
      <c r="BA1">
        <v>12</v>
      </c>
      <c r="BB1">
        <v>0</v>
      </c>
      <c r="BC1">
        <v>6</v>
      </c>
      <c r="BD1">
        <v>12</v>
      </c>
      <c r="BE1">
        <v>0</v>
      </c>
      <c r="BF1">
        <v>7</v>
      </c>
      <c r="BG1">
        <v>12</v>
      </c>
      <c r="BH1">
        <v>0</v>
      </c>
      <c r="BI1">
        <v>8</v>
      </c>
      <c r="BJ1">
        <v>12</v>
      </c>
      <c r="BK1">
        <v>0</v>
      </c>
      <c r="BL1">
        <v>9</v>
      </c>
      <c r="BM1">
        <v>12</v>
      </c>
      <c r="BN1">
        <v>0</v>
      </c>
      <c r="BO1">
        <v>10</v>
      </c>
      <c r="BP1">
        <v>12</v>
      </c>
      <c r="BQ1">
        <v>0</v>
      </c>
      <c r="BR1">
        <v>11</v>
      </c>
      <c r="BS1">
        <v>12</v>
      </c>
      <c r="BT1">
        <v>0</v>
      </c>
      <c r="BU1">
        <v>12</v>
      </c>
      <c r="BV1">
        <v>12</v>
      </c>
      <c r="BW1">
        <v>0</v>
      </c>
      <c r="BX1">
        <v>-12</v>
      </c>
      <c r="BY1">
        <v>11</v>
      </c>
      <c r="BZ1">
        <v>0</v>
      </c>
      <c r="CA1">
        <v>-11</v>
      </c>
      <c r="CB1">
        <v>11</v>
      </c>
      <c r="CC1">
        <v>45</v>
      </c>
      <c r="CD1">
        <v>-10</v>
      </c>
      <c r="CE1">
        <v>11</v>
      </c>
      <c r="CF1">
        <v>45</v>
      </c>
      <c r="CG1">
        <v>-9</v>
      </c>
      <c r="CH1">
        <v>11</v>
      </c>
      <c r="CI1">
        <v>45</v>
      </c>
      <c r="CJ1">
        <v>-8</v>
      </c>
      <c r="CK1">
        <v>11</v>
      </c>
      <c r="CL1">
        <v>45</v>
      </c>
      <c r="CM1">
        <v>-7</v>
      </c>
      <c r="CN1">
        <v>11</v>
      </c>
      <c r="CO1">
        <v>45</v>
      </c>
      <c r="CP1">
        <v>-6</v>
      </c>
      <c r="CQ1">
        <v>11</v>
      </c>
      <c r="CR1">
        <v>45</v>
      </c>
      <c r="CS1">
        <v>-5</v>
      </c>
      <c r="CT1">
        <v>11</v>
      </c>
      <c r="CU1">
        <v>45</v>
      </c>
      <c r="CV1">
        <v>-4</v>
      </c>
      <c r="CW1">
        <v>11</v>
      </c>
      <c r="CX1">
        <v>45</v>
      </c>
      <c r="CY1">
        <v>-3</v>
      </c>
      <c r="CZ1">
        <v>11</v>
      </c>
      <c r="DA1">
        <v>45</v>
      </c>
      <c r="DB1">
        <v>-2</v>
      </c>
      <c r="DC1">
        <v>11</v>
      </c>
      <c r="DD1">
        <v>45</v>
      </c>
      <c r="DE1">
        <v>-1</v>
      </c>
      <c r="DF1">
        <v>11</v>
      </c>
      <c r="DG1">
        <v>45</v>
      </c>
      <c r="DH1">
        <v>0</v>
      </c>
      <c r="DI1">
        <v>11</v>
      </c>
      <c r="DJ1">
        <v>45</v>
      </c>
      <c r="DK1">
        <v>1</v>
      </c>
      <c r="DL1">
        <v>11</v>
      </c>
      <c r="DM1">
        <v>45</v>
      </c>
      <c r="DN1">
        <v>2</v>
      </c>
      <c r="DO1">
        <v>11</v>
      </c>
      <c r="DP1">
        <v>45</v>
      </c>
      <c r="DQ1">
        <v>3</v>
      </c>
      <c r="DR1">
        <v>11</v>
      </c>
      <c r="DS1">
        <v>45</v>
      </c>
      <c r="DT1">
        <v>4</v>
      </c>
      <c r="DU1">
        <v>11</v>
      </c>
      <c r="DV1">
        <v>45</v>
      </c>
      <c r="DW1">
        <v>5</v>
      </c>
      <c r="DX1">
        <v>11</v>
      </c>
      <c r="DY1">
        <v>45</v>
      </c>
      <c r="DZ1">
        <v>6</v>
      </c>
      <c r="EA1">
        <v>11</v>
      </c>
      <c r="EB1">
        <v>45</v>
      </c>
      <c r="EC1">
        <v>7</v>
      </c>
      <c r="ED1">
        <v>11</v>
      </c>
      <c r="EE1">
        <v>45</v>
      </c>
      <c r="EF1">
        <v>8</v>
      </c>
      <c r="EG1">
        <v>11</v>
      </c>
      <c r="EH1">
        <v>45</v>
      </c>
      <c r="EI1">
        <v>9</v>
      </c>
      <c r="EJ1">
        <v>11</v>
      </c>
      <c r="EK1">
        <v>45</v>
      </c>
      <c r="EL1">
        <v>10</v>
      </c>
      <c r="EM1">
        <v>11</v>
      </c>
      <c r="EN1">
        <v>45</v>
      </c>
      <c r="EO1">
        <v>11</v>
      </c>
      <c r="EP1">
        <v>11</v>
      </c>
      <c r="EQ1">
        <v>45</v>
      </c>
      <c r="ER1">
        <v>12</v>
      </c>
      <c r="ES1">
        <v>11</v>
      </c>
      <c r="ET1">
        <v>0</v>
      </c>
      <c r="EU1">
        <v>-12</v>
      </c>
      <c r="EV1">
        <v>10</v>
      </c>
      <c r="EW1">
        <v>0</v>
      </c>
      <c r="EX1">
        <v>-11</v>
      </c>
      <c r="EY1">
        <v>10</v>
      </c>
      <c r="EZ1">
        <v>45</v>
      </c>
      <c r="FA1">
        <v>-10</v>
      </c>
      <c r="FB1">
        <v>10</v>
      </c>
      <c r="FC1">
        <v>45</v>
      </c>
      <c r="FD1">
        <v>-9</v>
      </c>
      <c r="FE1">
        <v>10</v>
      </c>
      <c r="FF1">
        <v>35</v>
      </c>
      <c r="FG1">
        <v>-8</v>
      </c>
      <c r="FH1">
        <v>10</v>
      </c>
      <c r="FI1">
        <v>36</v>
      </c>
      <c r="FJ1">
        <v>-7</v>
      </c>
      <c r="FK1">
        <v>10</v>
      </c>
      <c r="FL1">
        <v>45</v>
      </c>
      <c r="FM1">
        <v>-6</v>
      </c>
      <c r="FN1">
        <v>10</v>
      </c>
      <c r="FO1">
        <v>45</v>
      </c>
      <c r="FP1">
        <v>-5</v>
      </c>
      <c r="FQ1">
        <v>10</v>
      </c>
      <c r="FR1">
        <v>35</v>
      </c>
      <c r="FS1">
        <v>-4</v>
      </c>
      <c r="FT1">
        <v>10</v>
      </c>
      <c r="FU1">
        <v>36</v>
      </c>
      <c r="FV1">
        <v>-3</v>
      </c>
      <c r="FW1">
        <v>10</v>
      </c>
      <c r="FX1">
        <v>45</v>
      </c>
      <c r="FY1">
        <v>-2</v>
      </c>
      <c r="FZ1">
        <v>10</v>
      </c>
      <c r="GA1">
        <v>45</v>
      </c>
      <c r="GB1">
        <v>-1</v>
      </c>
      <c r="GC1">
        <v>10</v>
      </c>
      <c r="GD1">
        <v>35</v>
      </c>
      <c r="GE1">
        <v>0</v>
      </c>
      <c r="GF1">
        <v>10</v>
      </c>
      <c r="GG1">
        <v>36</v>
      </c>
      <c r="GH1">
        <v>1</v>
      </c>
      <c r="GI1">
        <v>10</v>
      </c>
      <c r="GJ1">
        <v>45</v>
      </c>
      <c r="GK1">
        <v>2</v>
      </c>
      <c r="GL1">
        <v>10</v>
      </c>
      <c r="GM1">
        <v>45</v>
      </c>
      <c r="GN1">
        <v>3</v>
      </c>
      <c r="GO1">
        <v>10</v>
      </c>
      <c r="GP1">
        <v>35</v>
      </c>
      <c r="GQ1">
        <v>4</v>
      </c>
      <c r="GR1">
        <v>10</v>
      </c>
      <c r="GS1">
        <v>36</v>
      </c>
      <c r="GT1">
        <v>5</v>
      </c>
      <c r="GU1">
        <v>10</v>
      </c>
      <c r="GV1">
        <v>45</v>
      </c>
      <c r="GW1">
        <v>6</v>
      </c>
      <c r="GX1">
        <v>10</v>
      </c>
      <c r="GY1">
        <v>45</v>
      </c>
      <c r="GZ1">
        <v>7</v>
      </c>
      <c r="HA1">
        <v>10</v>
      </c>
      <c r="HB1">
        <v>35</v>
      </c>
      <c r="HC1">
        <v>8</v>
      </c>
      <c r="HD1">
        <v>10</v>
      </c>
      <c r="HE1">
        <v>36</v>
      </c>
      <c r="HF1">
        <v>9</v>
      </c>
      <c r="HG1">
        <v>10</v>
      </c>
      <c r="HH1">
        <v>45</v>
      </c>
      <c r="HI1">
        <v>10</v>
      </c>
      <c r="HJ1">
        <v>10</v>
      </c>
      <c r="HK1">
        <v>45</v>
      </c>
      <c r="HL1">
        <v>11</v>
      </c>
      <c r="HM1">
        <v>10</v>
      </c>
      <c r="HN1">
        <v>45</v>
      </c>
      <c r="HO1">
        <v>12</v>
      </c>
      <c r="HP1">
        <v>10</v>
      </c>
      <c r="HQ1">
        <v>0</v>
      </c>
      <c r="HR1">
        <v>-12</v>
      </c>
      <c r="HS1">
        <v>9</v>
      </c>
      <c r="HT1">
        <v>0</v>
      </c>
      <c r="HU1">
        <v>-11</v>
      </c>
      <c r="HV1">
        <v>9</v>
      </c>
      <c r="HW1">
        <v>45</v>
      </c>
      <c r="HX1">
        <v>-10</v>
      </c>
      <c r="HY1">
        <v>9</v>
      </c>
      <c r="HZ1">
        <v>45</v>
      </c>
      <c r="IA1">
        <v>-9</v>
      </c>
      <c r="IB1">
        <v>9</v>
      </c>
      <c r="IC1">
        <v>45</v>
      </c>
      <c r="ID1">
        <v>-8</v>
      </c>
      <c r="IE1">
        <v>9</v>
      </c>
      <c r="IF1">
        <v>45</v>
      </c>
      <c r="IG1">
        <v>-7</v>
      </c>
      <c r="IH1">
        <v>9</v>
      </c>
      <c r="II1">
        <v>45</v>
      </c>
      <c r="IJ1">
        <v>-6</v>
      </c>
      <c r="IK1">
        <v>9</v>
      </c>
      <c r="IL1">
        <v>45</v>
      </c>
      <c r="IM1">
        <v>-5</v>
      </c>
      <c r="IN1">
        <v>9</v>
      </c>
      <c r="IO1">
        <v>45</v>
      </c>
      <c r="IP1">
        <v>-4</v>
      </c>
      <c r="IQ1">
        <v>9</v>
      </c>
      <c r="IR1">
        <v>45</v>
      </c>
      <c r="IS1">
        <v>-3</v>
      </c>
      <c r="IT1">
        <v>9</v>
      </c>
      <c r="IU1">
        <v>45</v>
      </c>
      <c r="IV1">
        <v>-2</v>
      </c>
      <c r="IW1">
        <v>9</v>
      </c>
      <c r="IX1">
        <v>45</v>
      </c>
      <c r="IY1">
        <v>-1</v>
      </c>
      <c r="IZ1">
        <v>9</v>
      </c>
      <c r="JA1">
        <v>45</v>
      </c>
      <c r="JB1">
        <v>0</v>
      </c>
      <c r="JC1">
        <v>9</v>
      </c>
      <c r="JD1">
        <v>45</v>
      </c>
      <c r="JE1">
        <v>1</v>
      </c>
      <c r="JF1">
        <v>9</v>
      </c>
      <c r="JG1">
        <v>45</v>
      </c>
      <c r="JH1">
        <v>2</v>
      </c>
      <c r="JI1">
        <v>9</v>
      </c>
      <c r="JJ1">
        <v>45</v>
      </c>
      <c r="JK1">
        <v>3</v>
      </c>
      <c r="JL1">
        <v>9</v>
      </c>
      <c r="JM1">
        <v>45</v>
      </c>
      <c r="JN1">
        <v>4</v>
      </c>
      <c r="JO1">
        <v>9</v>
      </c>
      <c r="JP1">
        <v>45</v>
      </c>
      <c r="JQ1">
        <v>5</v>
      </c>
      <c r="JR1">
        <v>9</v>
      </c>
      <c r="JS1">
        <v>45</v>
      </c>
      <c r="JT1">
        <v>6</v>
      </c>
      <c r="JU1">
        <v>9</v>
      </c>
      <c r="JV1">
        <v>45</v>
      </c>
      <c r="JW1">
        <v>7</v>
      </c>
      <c r="JX1">
        <v>9</v>
      </c>
      <c r="JY1">
        <v>45</v>
      </c>
      <c r="JZ1">
        <v>8</v>
      </c>
      <c r="KA1">
        <v>9</v>
      </c>
      <c r="KB1">
        <v>45</v>
      </c>
      <c r="KC1">
        <v>9</v>
      </c>
      <c r="KD1">
        <v>9</v>
      </c>
      <c r="KE1">
        <v>45</v>
      </c>
      <c r="KF1">
        <v>10</v>
      </c>
      <c r="KG1">
        <v>9</v>
      </c>
      <c r="KH1">
        <v>45</v>
      </c>
      <c r="KI1">
        <v>11</v>
      </c>
      <c r="KJ1">
        <v>9</v>
      </c>
      <c r="KK1">
        <v>45</v>
      </c>
      <c r="KL1">
        <v>12</v>
      </c>
      <c r="KM1">
        <v>9</v>
      </c>
      <c r="KN1">
        <v>0</v>
      </c>
      <c r="KO1">
        <v>-12</v>
      </c>
      <c r="KP1">
        <v>8</v>
      </c>
      <c r="KQ1">
        <v>0</v>
      </c>
      <c r="KR1">
        <v>-11</v>
      </c>
      <c r="KS1">
        <v>8</v>
      </c>
      <c r="KT1">
        <v>45</v>
      </c>
      <c r="KU1">
        <v>-10</v>
      </c>
      <c r="KV1">
        <v>8</v>
      </c>
      <c r="KW1">
        <v>45</v>
      </c>
      <c r="KX1">
        <v>-9</v>
      </c>
      <c r="KY1">
        <v>8</v>
      </c>
      <c r="KZ1">
        <v>45</v>
      </c>
      <c r="LA1">
        <v>-8</v>
      </c>
      <c r="LB1">
        <v>8</v>
      </c>
      <c r="LC1">
        <v>45</v>
      </c>
      <c r="LD1">
        <v>-7</v>
      </c>
      <c r="LE1">
        <v>8</v>
      </c>
      <c r="LF1">
        <v>45</v>
      </c>
      <c r="LG1">
        <v>-6</v>
      </c>
      <c r="LH1">
        <v>8</v>
      </c>
      <c r="LI1">
        <v>45</v>
      </c>
      <c r="LJ1">
        <v>-5</v>
      </c>
      <c r="LK1">
        <v>8</v>
      </c>
      <c r="LL1">
        <v>45</v>
      </c>
      <c r="LM1">
        <v>-4</v>
      </c>
      <c r="LN1">
        <v>8</v>
      </c>
      <c r="LO1">
        <v>45</v>
      </c>
      <c r="LP1">
        <v>-3</v>
      </c>
      <c r="LQ1">
        <v>8</v>
      </c>
      <c r="LR1">
        <v>45</v>
      </c>
      <c r="LS1">
        <v>-2</v>
      </c>
      <c r="LT1">
        <v>8</v>
      </c>
      <c r="LU1">
        <v>45</v>
      </c>
      <c r="LV1">
        <v>-1</v>
      </c>
      <c r="LW1">
        <v>8</v>
      </c>
      <c r="LX1">
        <v>45</v>
      </c>
      <c r="LY1">
        <v>0</v>
      </c>
      <c r="LZ1">
        <v>8</v>
      </c>
      <c r="MA1">
        <v>45</v>
      </c>
      <c r="MB1">
        <v>1</v>
      </c>
      <c r="MC1">
        <v>8</v>
      </c>
      <c r="MD1">
        <v>45</v>
      </c>
      <c r="ME1">
        <v>2</v>
      </c>
      <c r="MF1">
        <v>8</v>
      </c>
      <c r="MG1">
        <v>45</v>
      </c>
      <c r="MH1">
        <v>3</v>
      </c>
      <c r="MI1">
        <v>8</v>
      </c>
      <c r="MJ1">
        <v>45</v>
      </c>
      <c r="MK1">
        <v>4</v>
      </c>
      <c r="ML1">
        <v>8</v>
      </c>
      <c r="MM1">
        <v>45</v>
      </c>
      <c r="MN1">
        <v>5</v>
      </c>
      <c r="MO1">
        <v>8</v>
      </c>
      <c r="MP1">
        <v>45</v>
      </c>
      <c r="MQ1">
        <v>6</v>
      </c>
      <c r="MR1">
        <v>8</v>
      </c>
      <c r="MS1">
        <v>45</v>
      </c>
      <c r="MT1">
        <v>7</v>
      </c>
      <c r="MU1">
        <v>8</v>
      </c>
      <c r="MV1">
        <v>45</v>
      </c>
      <c r="MW1">
        <v>8</v>
      </c>
      <c r="MX1">
        <v>8</v>
      </c>
      <c r="MY1">
        <v>45</v>
      </c>
      <c r="MZ1">
        <v>9</v>
      </c>
      <c r="NA1">
        <v>8</v>
      </c>
      <c r="NB1">
        <v>45</v>
      </c>
      <c r="NC1">
        <v>10</v>
      </c>
      <c r="ND1">
        <v>8</v>
      </c>
      <c r="NE1">
        <v>45</v>
      </c>
      <c r="NF1">
        <v>11</v>
      </c>
      <c r="NG1">
        <v>8</v>
      </c>
      <c r="NH1">
        <v>45</v>
      </c>
      <c r="NI1">
        <v>12</v>
      </c>
      <c r="NJ1">
        <v>8</v>
      </c>
      <c r="NK1">
        <v>0</v>
      </c>
      <c r="NL1">
        <v>-12</v>
      </c>
      <c r="NM1">
        <v>7</v>
      </c>
      <c r="NN1">
        <v>0</v>
      </c>
      <c r="NO1">
        <v>-11</v>
      </c>
      <c r="NP1">
        <v>7</v>
      </c>
      <c r="NQ1">
        <v>45</v>
      </c>
      <c r="NR1">
        <v>-10</v>
      </c>
      <c r="NS1">
        <v>7</v>
      </c>
      <c r="NT1">
        <v>45</v>
      </c>
      <c r="NU1">
        <v>-9</v>
      </c>
      <c r="NV1">
        <v>7</v>
      </c>
      <c r="NW1">
        <v>35</v>
      </c>
      <c r="NX1">
        <v>-8</v>
      </c>
      <c r="NY1">
        <v>7</v>
      </c>
      <c r="NZ1">
        <v>36</v>
      </c>
      <c r="OA1">
        <v>-7</v>
      </c>
      <c r="OB1">
        <v>7</v>
      </c>
      <c r="OC1">
        <v>45</v>
      </c>
      <c r="OD1">
        <v>-6</v>
      </c>
      <c r="OE1">
        <v>7</v>
      </c>
      <c r="OF1">
        <v>45</v>
      </c>
      <c r="OG1">
        <v>-5</v>
      </c>
      <c r="OH1">
        <v>7</v>
      </c>
      <c r="OI1">
        <v>35</v>
      </c>
      <c r="OJ1">
        <v>-4</v>
      </c>
      <c r="OK1">
        <v>7</v>
      </c>
      <c r="OL1">
        <v>36</v>
      </c>
      <c r="OM1">
        <v>-3</v>
      </c>
      <c r="ON1">
        <v>7</v>
      </c>
      <c r="OO1">
        <v>45</v>
      </c>
      <c r="OP1">
        <v>-2</v>
      </c>
      <c r="OQ1">
        <v>7</v>
      </c>
      <c r="OR1">
        <v>45</v>
      </c>
      <c r="OS1">
        <v>-1</v>
      </c>
      <c r="OT1">
        <v>7</v>
      </c>
      <c r="OU1">
        <v>35</v>
      </c>
      <c r="OV1">
        <v>0</v>
      </c>
      <c r="OW1">
        <v>7</v>
      </c>
      <c r="OX1">
        <v>36</v>
      </c>
      <c r="OY1">
        <v>1</v>
      </c>
      <c r="OZ1">
        <v>7</v>
      </c>
      <c r="PA1">
        <v>45</v>
      </c>
      <c r="PB1">
        <v>2</v>
      </c>
      <c r="PC1">
        <v>7</v>
      </c>
      <c r="PD1">
        <v>45</v>
      </c>
      <c r="PE1">
        <v>3</v>
      </c>
      <c r="PF1">
        <v>7</v>
      </c>
      <c r="PG1">
        <v>35</v>
      </c>
      <c r="PH1">
        <v>4</v>
      </c>
      <c r="PI1">
        <v>7</v>
      </c>
      <c r="PJ1">
        <v>36</v>
      </c>
      <c r="PK1">
        <v>5</v>
      </c>
      <c r="PL1">
        <v>7</v>
      </c>
      <c r="PM1">
        <v>45</v>
      </c>
      <c r="PN1">
        <v>6</v>
      </c>
      <c r="PO1">
        <v>7</v>
      </c>
      <c r="PP1">
        <v>45</v>
      </c>
      <c r="PQ1">
        <v>7</v>
      </c>
      <c r="PR1">
        <v>7</v>
      </c>
      <c r="PS1">
        <v>35</v>
      </c>
      <c r="PT1">
        <v>8</v>
      </c>
      <c r="PU1">
        <v>7</v>
      </c>
      <c r="PV1">
        <v>36</v>
      </c>
      <c r="PW1">
        <v>9</v>
      </c>
      <c r="PX1">
        <v>7</v>
      </c>
      <c r="PY1">
        <v>45</v>
      </c>
      <c r="PZ1">
        <v>10</v>
      </c>
      <c r="QA1">
        <v>7</v>
      </c>
      <c r="QB1">
        <v>45</v>
      </c>
      <c r="QC1">
        <v>11</v>
      </c>
      <c r="QD1">
        <v>7</v>
      </c>
      <c r="QE1">
        <v>45</v>
      </c>
      <c r="QF1">
        <v>12</v>
      </c>
      <c r="QG1">
        <v>7</v>
      </c>
      <c r="QH1">
        <v>0</v>
      </c>
      <c r="QI1">
        <v>-12</v>
      </c>
      <c r="QJ1">
        <v>6</v>
      </c>
      <c r="QK1">
        <v>0</v>
      </c>
      <c r="QL1">
        <v>-11</v>
      </c>
      <c r="QM1">
        <v>6</v>
      </c>
      <c r="QN1">
        <v>45</v>
      </c>
      <c r="QO1">
        <v>-10</v>
      </c>
      <c r="QP1">
        <v>6</v>
      </c>
      <c r="QQ1">
        <v>45</v>
      </c>
      <c r="QR1">
        <v>-9</v>
      </c>
      <c r="QS1">
        <v>6</v>
      </c>
      <c r="QT1">
        <v>45</v>
      </c>
      <c r="QU1">
        <v>-8</v>
      </c>
      <c r="QV1">
        <v>6</v>
      </c>
      <c r="QW1">
        <v>45</v>
      </c>
      <c r="QX1">
        <v>-7</v>
      </c>
      <c r="QY1">
        <v>6</v>
      </c>
      <c r="QZ1">
        <v>45</v>
      </c>
      <c r="RA1">
        <v>-6</v>
      </c>
      <c r="RB1">
        <v>6</v>
      </c>
      <c r="RC1">
        <v>45</v>
      </c>
      <c r="RD1">
        <v>-5</v>
      </c>
      <c r="RE1">
        <v>6</v>
      </c>
      <c r="RF1">
        <v>45</v>
      </c>
      <c r="RG1">
        <v>-4</v>
      </c>
      <c r="RH1">
        <v>6</v>
      </c>
      <c r="RI1">
        <v>45</v>
      </c>
      <c r="RJ1">
        <v>-3</v>
      </c>
      <c r="RK1">
        <v>6</v>
      </c>
      <c r="RL1">
        <v>45</v>
      </c>
      <c r="RM1">
        <v>-2</v>
      </c>
      <c r="RN1">
        <v>6</v>
      </c>
      <c r="RO1">
        <v>45</v>
      </c>
      <c r="RP1">
        <v>-1</v>
      </c>
      <c r="RQ1">
        <v>6</v>
      </c>
      <c r="RR1">
        <v>45</v>
      </c>
      <c r="RS1">
        <v>0</v>
      </c>
      <c r="RT1">
        <v>6</v>
      </c>
      <c r="RU1">
        <v>45</v>
      </c>
      <c r="RV1">
        <v>1</v>
      </c>
      <c r="RW1">
        <v>6</v>
      </c>
      <c r="RX1">
        <v>45</v>
      </c>
      <c r="RY1">
        <v>2</v>
      </c>
      <c r="RZ1">
        <v>6</v>
      </c>
      <c r="SA1">
        <v>45</v>
      </c>
      <c r="SB1">
        <v>3</v>
      </c>
      <c r="SC1">
        <v>6</v>
      </c>
      <c r="SD1">
        <v>45</v>
      </c>
      <c r="SE1">
        <v>4</v>
      </c>
      <c r="SF1">
        <v>6</v>
      </c>
      <c r="SG1">
        <v>45</v>
      </c>
      <c r="SH1">
        <v>5</v>
      </c>
      <c r="SI1">
        <v>6</v>
      </c>
      <c r="SJ1">
        <v>45</v>
      </c>
      <c r="SK1">
        <v>6</v>
      </c>
      <c r="SL1">
        <v>6</v>
      </c>
      <c r="SM1">
        <v>45</v>
      </c>
      <c r="SN1">
        <v>7</v>
      </c>
      <c r="SO1">
        <v>6</v>
      </c>
      <c r="SP1">
        <v>45</v>
      </c>
      <c r="SQ1">
        <v>8</v>
      </c>
      <c r="SR1">
        <v>6</v>
      </c>
      <c r="SS1">
        <v>45</v>
      </c>
      <c r="ST1">
        <v>9</v>
      </c>
      <c r="SU1">
        <v>6</v>
      </c>
      <c r="SV1">
        <v>45</v>
      </c>
      <c r="SW1">
        <v>10</v>
      </c>
      <c r="SX1">
        <v>6</v>
      </c>
      <c r="SY1">
        <v>45</v>
      </c>
      <c r="SZ1">
        <v>11</v>
      </c>
      <c r="TA1">
        <v>6</v>
      </c>
      <c r="TB1">
        <v>45</v>
      </c>
      <c r="TC1">
        <v>12</v>
      </c>
      <c r="TD1">
        <v>6</v>
      </c>
      <c r="TE1">
        <v>0</v>
      </c>
      <c r="TF1">
        <v>-12</v>
      </c>
      <c r="TG1">
        <v>5</v>
      </c>
      <c r="TH1">
        <v>0</v>
      </c>
      <c r="TI1">
        <v>-11</v>
      </c>
      <c r="TJ1">
        <v>5</v>
      </c>
      <c r="TK1">
        <v>45</v>
      </c>
      <c r="TL1">
        <v>-10</v>
      </c>
      <c r="TM1">
        <v>5</v>
      </c>
      <c r="TN1">
        <v>45</v>
      </c>
      <c r="TO1">
        <v>-9</v>
      </c>
      <c r="TP1">
        <v>5</v>
      </c>
      <c r="TQ1">
        <v>45</v>
      </c>
      <c r="TR1">
        <v>-8</v>
      </c>
      <c r="TS1">
        <v>5</v>
      </c>
      <c r="TT1">
        <v>45</v>
      </c>
      <c r="TU1">
        <v>-7</v>
      </c>
      <c r="TV1">
        <v>5</v>
      </c>
      <c r="TW1">
        <v>45</v>
      </c>
      <c r="TX1">
        <v>-6</v>
      </c>
      <c r="TY1">
        <v>5</v>
      </c>
      <c r="TZ1">
        <v>45</v>
      </c>
      <c r="UA1">
        <v>-5</v>
      </c>
      <c r="UB1">
        <v>5</v>
      </c>
      <c r="UC1">
        <v>45</v>
      </c>
      <c r="UD1">
        <v>-4</v>
      </c>
      <c r="UE1">
        <v>5</v>
      </c>
      <c r="UF1">
        <v>45</v>
      </c>
      <c r="UG1">
        <v>-3</v>
      </c>
      <c r="UH1">
        <v>5</v>
      </c>
      <c r="UI1">
        <v>45</v>
      </c>
      <c r="UJ1">
        <v>-2</v>
      </c>
      <c r="UK1">
        <v>5</v>
      </c>
      <c r="UL1">
        <v>45</v>
      </c>
      <c r="UM1">
        <v>-1</v>
      </c>
      <c r="UN1">
        <v>5</v>
      </c>
      <c r="UO1">
        <v>45</v>
      </c>
      <c r="UP1">
        <v>0</v>
      </c>
      <c r="UQ1">
        <v>5</v>
      </c>
      <c r="UR1">
        <v>45</v>
      </c>
      <c r="US1">
        <v>1</v>
      </c>
      <c r="UT1">
        <v>5</v>
      </c>
      <c r="UU1">
        <v>45</v>
      </c>
      <c r="UV1">
        <v>2</v>
      </c>
      <c r="UW1">
        <v>5</v>
      </c>
      <c r="UX1">
        <v>45</v>
      </c>
      <c r="UY1">
        <v>3</v>
      </c>
      <c r="UZ1">
        <v>5</v>
      </c>
      <c r="VA1">
        <v>45</v>
      </c>
      <c r="VB1">
        <v>4</v>
      </c>
      <c r="VC1">
        <v>5</v>
      </c>
      <c r="VD1">
        <v>45</v>
      </c>
      <c r="VE1">
        <v>5</v>
      </c>
      <c r="VF1">
        <v>5</v>
      </c>
      <c r="VG1">
        <v>45</v>
      </c>
      <c r="VH1">
        <v>6</v>
      </c>
      <c r="VI1">
        <v>5</v>
      </c>
      <c r="VJ1">
        <v>45</v>
      </c>
      <c r="VK1">
        <v>7</v>
      </c>
      <c r="VL1">
        <v>5</v>
      </c>
      <c r="VM1">
        <v>45</v>
      </c>
      <c r="VN1">
        <v>8</v>
      </c>
      <c r="VO1">
        <v>5</v>
      </c>
      <c r="VP1">
        <v>45</v>
      </c>
      <c r="VQ1">
        <v>9</v>
      </c>
      <c r="VR1">
        <v>5</v>
      </c>
      <c r="VS1">
        <v>45</v>
      </c>
      <c r="VT1">
        <v>10</v>
      </c>
      <c r="VU1">
        <v>5</v>
      </c>
      <c r="VV1">
        <v>45</v>
      </c>
      <c r="VW1">
        <v>11</v>
      </c>
      <c r="VX1">
        <v>5</v>
      </c>
      <c r="VY1">
        <v>45</v>
      </c>
      <c r="VZ1">
        <v>12</v>
      </c>
      <c r="WA1">
        <v>5</v>
      </c>
      <c r="WB1">
        <v>0</v>
      </c>
      <c r="WC1">
        <v>-12</v>
      </c>
      <c r="WD1">
        <v>4</v>
      </c>
      <c r="WE1">
        <v>0</v>
      </c>
      <c r="WF1">
        <v>-11</v>
      </c>
      <c r="WG1">
        <v>4</v>
      </c>
      <c r="WH1">
        <v>45</v>
      </c>
      <c r="WI1">
        <v>-10</v>
      </c>
      <c r="WJ1">
        <v>4</v>
      </c>
      <c r="WK1">
        <v>45</v>
      </c>
      <c r="WL1">
        <v>-9</v>
      </c>
      <c r="WM1">
        <v>4</v>
      </c>
      <c r="WN1">
        <v>35</v>
      </c>
      <c r="WO1">
        <v>-8</v>
      </c>
      <c r="WP1">
        <v>4</v>
      </c>
      <c r="WQ1">
        <v>36</v>
      </c>
      <c r="WR1">
        <v>-7</v>
      </c>
      <c r="WS1">
        <v>4</v>
      </c>
      <c r="WT1">
        <v>45</v>
      </c>
      <c r="WU1">
        <v>-6</v>
      </c>
      <c r="WV1">
        <v>4</v>
      </c>
      <c r="WW1">
        <v>45</v>
      </c>
      <c r="WX1">
        <v>-5</v>
      </c>
      <c r="WY1">
        <v>4</v>
      </c>
      <c r="WZ1">
        <v>35</v>
      </c>
      <c r="XA1">
        <v>-4</v>
      </c>
      <c r="XB1">
        <v>4</v>
      </c>
      <c r="XC1">
        <v>36</v>
      </c>
      <c r="XD1">
        <v>-3</v>
      </c>
      <c r="XE1">
        <v>4</v>
      </c>
      <c r="XF1">
        <v>45</v>
      </c>
      <c r="XG1">
        <v>-2</v>
      </c>
      <c r="XH1">
        <v>4</v>
      </c>
      <c r="XI1">
        <v>45</v>
      </c>
      <c r="XJ1">
        <v>-1</v>
      </c>
      <c r="XK1">
        <v>4</v>
      </c>
      <c r="XL1">
        <v>35</v>
      </c>
      <c r="XM1">
        <v>0</v>
      </c>
      <c r="XN1">
        <v>4</v>
      </c>
      <c r="XO1">
        <v>36</v>
      </c>
      <c r="XP1">
        <v>1</v>
      </c>
      <c r="XQ1">
        <v>4</v>
      </c>
      <c r="XR1">
        <v>45</v>
      </c>
      <c r="XS1">
        <v>2</v>
      </c>
      <c r="XT1">
        <v>4</v>
      </c>
      <c r="XU1">
        <v>45</v>
      </c>
      <c r="XV1">
        <v>3</v>
      </c>
      <c r="XW1">
        <v>4</v>
      </c>
      <c r="XX1">
        <v>35</v>
      </c>
      <c r="XY1">
        <v>4</v>
      </c>
      <c r="XZ1">
        <v>4</v>
      </c>
      <c r="YA1">
        <v>36</v>
      </c>
      <c r="YB1">
        <v>5</v>
      </c>
      <c r="YC1">
        <v>4</v>
      </c>
      <c r="YD1">
        <v>45</v>
      </c>
      <c r="YE1">
        <v>6</v>
      </c>
      <c r="YF1">
        <v>4</v>
      </c>
      <c r="YG1">
        <v>45</v>
      </c>
      <c r="YH1">
        <v>7</v>
      </c>
      <c r="YI1">
        <v>4</v>
      </c>
      <c r="YJ1">
        <v>35</v>
      </c>
      <c r="YK1">
        <v>8</v>
      </c>
      <c r="YL1">
        <v>4</v>
      </c>
      <c r="YM1">
        <v>36</v>
      </c>
      <c r="YN1">
        <v>9</v>
      </c>
      <c r="YO1">
        <v>4</v>
      </c>
      <c r="YP1">
        <v>45</v>
      </c>
      <c r="YQ1">
        <v>10</v>
      </c>
      <c r="YR1">
        <v>4</v>
      </c>
      <c r="YS1">
        <v>45</v>
      </c>
      <c r="YT1">
        <v>11</v>
      </c>
      <c r="YU1">
        <v>4</v>
      </c>
      <c r="YV1">
        <v>45</v>
      </c>
      <c r="YW1">
        <v>12</v>
      </c>
      <c r="YX1">
        <v>4</v>
      </c>
      <c r="YY1">
        <v>0</v>
      </c>
      <c r="YZ1">
        <v>-12</v>
      </c>
      <c r="ZA1">
        <v>3</v>
      </c>
      <c r="ZB1">
        <v>0</v>
      </c>
      <c r="ZC1">
        <v>-11</v>
      </c>
      <c r="ZD1">
        <v>3</v>
      </c>
      <c r="ZE1">
        <v>45</v>
      </c>
      <c r="ZF1">
        <v>-10</v>
      </c>
      <c r="ZG1">
        <v>3</v>
      </c>
      <c r="ZH1">
        <v>45</v>
      </c>
      <c r="ZI1">
        <v>-9</v>
      </c>
      <c r="ZJ1">
        <v>3</v>
      </c>
      <c r="ZK1">
        <v>45</v>
      </c>
      <c r="ZL1">
        <v>-8</v>
      </c>
      <c r="ZM1">
        <v>3</v>
      </c>
      <c r="ZN1">
        <v>45</v>
      </c>
      <c r="ZO1">
        <v>-7</v>
      </c>
      <c r="ZP1">
        <v>3</v>
      </c>
      <c r="ZQ1">
        <v>45</v>
      </c>
      <c r="ZR1">
        <v>-6</v>
      </c>
      <c r="ZS1">
        <v>3</v>
      </c>
      <c r="ZT1">
        <v>45</v>
      </c>
      <c r="ZU1">
        <v>-5</v>
      </c>
      <c r="ZV1">
        <v>3</v>
      </c>
      <c r="ZW1">
        <v>45</v>
      </c>
      <c r="ZX1">
        <v>-4</v>
      </c>
      <c r="ZY1">
        <v>3</v>
      </c>
      <c r="ZZ1">
        <v>45</v>
      </c>
      <c r="AAA1">
        <v>-3</v>
      </c>
      <c r="AAB1">
        <v>3</v>
      </c>
      <c r="AAC1">
        <v>45</v>
      </c>
      <c r="AAD1">
        <v>-2</v>
      </c>
      <c r="AAE1">
        <v>3</v>
      </c>
      <c r="AAF1">
        <v>45</v>
      </c>
      <c r="AAG1">
        <v>-1</v>
      </c>
      <c r="AAH1">
        <v>3</v>
      </c>
      <c r="AAI1">
        <v>45</v>
      </c>
      <c r="AAJ1">
        <v>0</v>
      </c>
      <c r="AAK1">
        <v>3</v>
      </c>
      <c r="AAL1">
        <v>45</v>
      </c>
      <c r="AAM1">
        <v>1</v>
      </c>
      <c r="AAN1">
        <v>3</v>
      </c>
      <c r="AAO1">
        <v>45</v>
      </c>
      <c r="AAP1">
        <v>2</v>
      </c>
      <c r="AAQ1">
        <v>3</v>
      </c>
      <c r="AAR1">
        <v>45</v>
      </c>
      <c r="AAS1">
        <v>3</v>
      </c>
      <c r="AAT1">
        <v>3</v>
      </c>
      <c r="AAU1">
        <v>45</v>
      </c>
      <c r="AAV1">
        <v>4</v>
      </c>
      <c r="AAW1">
        <v>3</v>
      </c>
      <c r="AAX1">
        <v>45</v>
      </c>
      <c r="AAY1">
        <v>5</v>
      </c>
      <c r="AAZ1">
        <v>3</v>
      </c>
      <c r="ABA1">
        <v>45</v>
      </c>
      <c r="ABB1">
        <v>6</v>
      </c>
      <c r="ABC1">
        <v>3</v>
      </c>
      <c r="ABD1">
        <v>45</v>
      </c>
      <c r="ABE1">
        <v>7</v>
      </c>
      <c r="ABF1">
        <v>3</v>
      </c>
      <c r="ABG1">
        <v>45</v>
      </c>
      <c r="ABH1">
        <v>8</v>
      </c>
      <c r="ABI1">
        <v>3</v>
      </c>
      <c r="ABJ1">
        <v>45</v>
      </c>
      <c r="ABK1">
        <v>9</v>
      </c>
      <c r="ABL1">
        <v>3</v>
      </c>
      <c r="ABM1">
        <v>45</v>
      </c>
      <c r="ABN1">
        <v>10</v>
      </c>
      <c r="ABO1">
        <v>3</v>
      </c>
      <c r="ABP1">
        <v>45</v>
      </c>
      <c r="ABQ1">
        <v>11</v>
      </c>
      <c r="ABR1">
        <v>3</v>
      </c>
      <c r="ABS1">
        <v>45</v>
      </c>
      <c r="ABT1">
        <v>12</v>
      </c>
      <c r="ABU1">
        <v>3</v>
      </c>
      <c r="ABV1">
        <v>0</v>
      </c>
      <c r="ABW1">
        <v>-12</v>
      </c>
      <c r="ABX1">
        <v>2</v>
      </c>
      <c r="ABY1">
        <v>0</v>
      </c>
      <c r="ABZ1">
        <v>-11</v>
      </c>
      <c r="ACA1">
        <v>2</v>
      </c>
      <c r="ACB1">
        <v>45</v>
      </c>
      <c r="ACC1">
        <v>-10</v>
      </c>
      <c r="ACD1">
        <v>2</v>
      </c>
      <c r="ACE1">
        <v>45</v>
      </c>
      <c r="ACF1">
        <v>-9</v>
      </c>
      <c r="ACG1">
        <v>2</v>
      </c>
      <c r="ACH1">
        <v>45</v>
      </c>
      <c r="ACI1">
        <v>-8</v>
      </c>
      <c r="ACJ1">
        <v>2</v>
      </c>
      <c r="ACK1">
        <v>45</v>
      </c>
      <c r="ACL1">
        <v>-7</v>
      </c>
      <c r="ACM1">
        <v>2</v>
      </c>
      <c r="ACN1">
        <v>45</v>
      </c>
      <c r="ACO1">
        <v>-6</v>
      </c>
      <c r="ACP1">
        <v>2</v>
      </c>
      <c r="ACQ1">
        <v>45</v>
      </c>
      <c r="ACR1">
        <v>-5</v>
      </c>
      <c r="ACS1">
        <v>2</v>
      </c>
      <c r="ACT1">
        <v>45</v>
      </c>
      <c r="ACU1">
        <v>-4</v>
      </c>
      <c r="ACV1">
        <v>2</v>
      </c>
      <c r="ACW1">
        <v>45</v>
      </c>
      <c r="ACX1">
        <v>-3</v>
      </c>
      <c r="ACY1">
        <v>2</v>
      </c>
      <c r="ACZ1">
        <v>45</v>
      </c>
      <c r="ADA1">
        <v>-2</v>
      </c>
      <c r="ADB1">
        <v>2</v>
      </c>
      <c r="ADC1">
        <v>45</v>
      </c>
      <c r="ADD1">
        <v>-1</v>
      </c>
      <c r="ADE1">
        <v>2</v>
      </c>
      <c r="ADF1">
        <v>45</v>
      </c>
      <c r="ADG1">
        <v>0</v>
      </c>
      <c r="ADH1">
        <v>2</v>
      </c>
      <c r="ADI1">
        <v>45</v>
      </c>
      <c r="ADJ1">
        <v>1</v>
      </c>
      <c r="ADK1">
        <v>2</v>
      </c>
      <c r="ADL1">
        <v>45</v>
      </c>
      <c r="ADM1">
        <v>2</v>
      </c>
      <c r="ADN1">
        <v>2</v>
      </c>
      <c r="ADO1">
        <v>45</v>
      </c>
      <c r="ADP1">
        <v>3</v>
      </c>
      <c r="ADQ1">
        <v>2</v>
      </c>
      <c r="ADR1">
        <v>45</v>
      </c>
      <c r="ADS1">
        <v>4</v>
      </c>
      <c r="ADT1">
        <v>2</v>
      </c>
      <c r="ADU1">
        <v>45</v>
      </c>
      <c r="ADV1">
        <v>5</v>
      </c>
      <c r="ADW1">
        <v>2</v>
      </c>
      <c r="ADX1">
        <v>45</v>
      </c>
      <c r="ADY1">
        <v>6</v>
      </c>
      <c r="ADZ1">
        <v>2</v>
      </c>
      <c r="AEA1">
        <v>45</v>
      </c>
      <c r="AEB1">
        <v>7</v>
      </c>
      <c r="AEC1">
        <v>2</v>
      </c>
      <c r="AED1">
        <v>45</v>
      </c>
      <c r="AEE1">
        <v>8</v>
      </c>
      <c r="AEF1">
        <v>2</v>
      </c>
      <c r="AEG1">
        <v>45</v>
      </c>
      <c r="AEH1">
        <v>9</v>
      </c>
      <c r="AEI1">
        <v>2</v>
      </c>
      <c r="AEJ1">
        <v>45</v>
      </c>
      <c r="AEK1">
        <v>10</v>
      </c>
      <c r="AEL1">
        <v>2</v>
      </c>
      <c r="AEM1">
        <v>45</v>
      </c>
      <c r="AEN1">
        <v>11</v>
      </c>
      <c r="AEO1">
        <v>2</v>
      </c>
      <c r="AEP1">
        <v>45</v>
      </c>
      <c r="AEQ1">
        <v>12</v>
      </c>
      <c r="AER1">
        <v>2</v>
      </c>
      <c r="AES1">
        <v>0</v>
      </c>
      <c r="AET1">
        <v>-12</v>
      </c>
      <c r="AEU1">
        <v>1</v>
      </c>
      <c r="AEV1">
        <v>0</v>
      </c>
      <c r="AEW1">
        <v>-11</v>
      </c>
      <c r="AEX1">
        <v>1</v>
      </c>
      <c r="AEY1">
        <v>45</v>
      </c>
      <c r="AEZ1">
        <v>-10</v>
      </c>
      <c r="AFA1">
        <v>1</v>
      </c>
      <c r="AFB1">
        <v>45</v>
      </c>
      <c r="AFC1">
        <v>-9</v>
      </c>
      <c r="AFD1">
        <v>1</v>
      </c>
      <c r="AFE1">
        <v>35</v>
      </c>
      <c r="AFF1">
        <v>-8</v>
      </c>
      <c r="AFG1">
        <v>1</v>
      </c>
      <c r="AFH1">
        <v>36</v>
      </c>
      <c r="AFI1">
        <v>-7</v>
      </c>
      <c r="AFJ1">
        <v>1</v>
      </c>
      <c r="AFK1">
        <v>45</v>
      </c>
      <c r="AFL1">
        <v>-6</v>
      </c>
      <c r="AFM1">
        <v>1</v>
      </c>
      <c r="AFN1">
        <v>45</v>
      </c>
      <c r="AFO1">
        <v>-5</v>
      </c>
      <c r="AFP1">
        <v>1</v>
      </c>
      <c r="AFQ1">
        <v>35</v>
      </c>
      <c r="AFR1">
        <v>-4</v>
      </c>
      <c r="AFS1">
        <v>1</v>
      </c>
      <c r="AFT1">
        <v>36</v>
      </c>
      <c r="AFU1">
        <v>-3</v>
      </c>
      <c r="AFV1">
        <v>1</v>
      </c>
      <c r="AFW1">
        <v>45</v>
      </c>
      <c r="AFX1">
        <v>-2</v>
      </c>
      <c r="AFY1">
        <v>1</v>
      </c>
      <c r="AFZ1">
        <v>45</v>
      </c>
      <c r="AGA1">
        <v>-1</v>
      </c>
      <c r="AGB1">
        <v>1</v>
      </c>
      <c r="AGC1">
        <v>35</v>
      </c>
      <c r="AGD1">
        <v>0</v>
      </c>
      <c r="AGE1">
        <v>1</v>
      </c>
      <c r="AGF1">
        <v>36</v>
      </c>
      <c r="AGG1">
        <v>1</v>
      </c>
      <c r="AGH1">
        <v>1</v>
      </c>
      <c r="AGI1">
        <v>45</v>
      </c>
      <c r="AGJ1">
        <v>2</v>
      </c>
      <c r="AGK1">
        <v>1</v>
      </c>
      <c r="AGL1">
        <v>45</v>
      </c>
      <c r="AGM1">
        <v>3</v>
      </c>
      <c r="AGN1">
        <v>1</v>
      </c>
      <c r="AGO1">
        <v>35</v>
      </c>
      <c r="AGP1">
        <v>4</v>
      </c>
      <c r="AGQ1">
        <v>1</v>
      </c>
      <c r="AGR1">
        <v>36</v>
      </c>
      <c r="AGS1">
        <v>5</v>
      </c>
      <c r="AGT1">
        <v>1</v>
      </c>
      <c r="AGU1">
        <v>45</v>
      </c>
      <c r="AGV1">
        <v>6</v>
      </c>
      <c r="AGW1">
        <v>1</v>
      </c>
      <c r="AGX1">
        <v>45</v>
      </c>
      <c r="AGY1">
        <v>7</v>
      </c>
      <c r="AGZ1">
        <v>1</v>
      </c>
      <c r="AHA1">
        <v>35</v>
      </c>
      <c r="AHB1">
        <v>8</v>
      </c>
      <c r="AHC1">
        <v>1</v>
      </c>
      <c r="AHD1">
        <v>36</v>
      </c>
      <c r="AHE1">
        <v>9</v>
      </c>
      <c r="AHF1">
        <v>1</v>
      </c>
      <c r="AHG1">
        <v>45</v>
      </c>
      <c r="AHH1">
        <v>10</v>
      </c>
      <c r="AHI1">
        <v>1</v>
      </c>
      <c r="AHJ1">
        <v>45</v>
      </c>
      <c r="AHK1">
        <v>11</v>
      </c>
      <c r="AHL1">
        <v>1</v>
      </c>
      <c r="AHM1">
        <v>45</v>
      </c>
      <c r="AHN1">
        <v>12</v>
      </c>
      <c r="AHO1">
        <v>1</v>
      </c>
      <c r="AHP1">
        <v>0</v>
      </c>
      <c r="AHQ1">
        <v>-12</v>
      </c>
      <c r="AHR1">
        <v>0</v>
      </c>
      <c r="AHS1">
        <v>0</v>
      </c>
      <c r="AHT1">
        <v>-11</v>
      </c>
      <c r="AHU1">
        <v>0</v>
      </c>
      <c r="AHV1">
        <v>45</v>
      </c>
      <c r="AHW1">
        <v>-10</v>
      </c>
      <c r="AHX1">
        <v>0</v>
      </c>
      <c r="AHY1">
        <v>45</v>
      </c>
      <c r="AHZ1">
        <v>-9</v>
      </c>
      <c r="AIA1">
        <v>0</v>
      </c>
      <c r="AIB1">
        <v>45</v>
      </c>
      <c r="AIC1">
        <v>-8</v>
      </c>
      <c r="AID1">
        <v>0</v>
      </c>
      <c r="AIE1">
        <v>45</v>
      </c>
      <c r="AIF1">
        <v>-7</v>
      </c>
      <c r="AIG1">
        <v>0</v>
      </c>
      <c r="AIH1">
        <v>45</v>
      </c>
      <c r="AII1">
        <v>-6</v>
      </c>
      <c r="AIJ1">
        <v>0</v>
      </c>
      <c r="AIK1">
        <v>45</v>
      </c>
      <c r="AIL1">
        <v>-5</v>
      </c>
      <c r="AIM1">
        <v>0</v>
      </c>
      <c r="AIN1">
        <v>45</v>
      </c>
      <c r="AIO1">
        <v>-4</v>
      </c>
      <c r="AIP1">
        <v>0</v>
      </c>
      <c r="AIQ1">
        <v>45</v>
      </c>
      <c r="AIR1">
        <v>-3</v>
      </c>
      <c r="AIS1">
        <v>0</v>
      </c>
      <c r="AIT1">
        <v>45</v>
      </c>
      <c r="AIU1">
        <v>-2</v>
      </c>
      <c r="AIV1">
        <v>0</v>
      </c>
      <c r="AIW1">
        <v>45</v>
      </c>
      <c r="AIX1">
        <v>-1</v>
      </c>
      <c r="AIY1">
        <v>0</v>
      </c>
      <c r="AIZ1">
        <v>45</v>
      </c>
      <c r="AJA1">
        <v>0</v>
      </c>
      <c r="AJB1">
        <v>0</v>
      </c>
      <c r="AJC1">
        <v>45</v>
      </c>
      <c r="AJD1">
        <v>1</v>
      </c>
      <c r="AJE1">
        <v>0</v>
      </c>
      <c r="AJF1">
        <v>45</v>
      </c>
      <c r="AJG1">
        <v>2</v>
      </c>
      <c r="AJH1">
        <v>0</v>
      </c>
      <c r="AJI1">
        <v>45</v>
      </c>
      <c r="AJJ1">
        <v>3</v>
      </c>
      <c r="AJK1">
        <v>0</v>
      </c>
      <c r="AJL1">
        <v>45</v>
      </c>
      <c r="AJM1">
        <v>4</v>
      </c>
      <c r="AJN1">
        <v>0</v>
      </c>
      <c r="AJO1">
        <v>45</v>
      </c>
      <c r="AJP1">
        <v>5</v>
      </c>
      <c r="AJQ1">
        <v>0</v>
      </c>
      <c r="AJR1">
        <v>45</v>
      </c>
      <c r="AJS1">
        <v>6</v>
      </c>
      <c r="AJT1">
        <v>0</v>
      </c>
      <c r="AJU1">
        <v>45</v>
      </c>
      <c r="AJV1">
        <v>7</v>
      </c>
      <c r="AJW1">
        <v>0</v>
      </c>
      <c r="AJX1">
        <v>45</v>
      </c>
      <c r="AJY1">
        <v>8</v>
      </c>
      <c r="AJZ1">
        <v>0</v>
      </c>
      <c r="AKA1">
        <v>45</v>
      </c>
      <c r="AKB1">
        <v>9</v>
      </c>
      <c r="AKC1">
        <v>0</v>
      </c>
      <c r="AKD1">
        <v>45</v>
      </c>
      <c r="AKE1">
        <v>10</v>
      </c>
      <c r="AKF1">
        <v>0</v>
      </c>
      <c r="AKG1">
        <v>45</v>
      </c>
      <c r="AKH1">
        <v>11</v>
      </c>
      <c r="AKI1">
        <v>0</v>
      </c>
      <c r="AKJ1">
        <v>45</v>
      </c>
      <c r="AKK1">
        <v>12</v>
      </c>
      <c r="AKL1">
        <v>0</v>
      </c>
      <c r="AKM1">
        <v>0</v>
      </c>
      <c r="AKN1">
        <v>-12</v>
      </c>
      <c r="AKO1">
        <v>-1</v>
      </c>
      <c r="AKP1">
        <v>0</v>
      </c>
      <c r="AKQ1">
        <v>-11</v>
      </c>
      <c r="AKR1">
        <v>-1</v>
      </c>
      <c r="AKS1">
        <v>45</v>
      </c>
      <c r="AKT1">
        <v>-10</v>
      </c>
      <c r="AKU1">
        <v>-1</v>
      </c>
      <c r="AKV1">
        <v>45</v>
      </c>
      <c r="AKW1">
        <v>-9</v>
      </c>
      <c r="AKX1">
        <v>-1</v>
      </c>
      <c r="AKY1">
        <v>45</v>
      </c>
      <c r="AKZ1">
        <v>-8</v>
      </c>
      <c r="ALA1">
        <v>-1</v>
      </c>
      <c r="ALB1">
        <v>45</v>
      </c>
      <c r="ALC1">
        <v>-7</v>
      </c>
      <c r="ALD1">
        <v>-1</v>
      </c>
      <c r="ALE1">
        <v>45</v>
      </c>
      <c r="ALF1">
        <v>-6</v>
      </c>
      <c r="ALG1">
        <v>-1</v>
      </c>
      <c r="ALH1">
        <v>45</v>
      </c>
      <c r="ALI1">
        <v>-5</v>
      </c>
      <c r="ALJ1">
        <v>-1</v>
      </c>
      <c r="ALK1">
        <v>45</v>
      </c>
      <c r="ALL1">
        <v>-4</v>
      </c>
      <c r="ALM1">
        <v>-1</v>
      </c>
      <c r="ALN1">
        <v>45</v>
      </c>
      <c r="ALO1">
        <v>-3</v>
      </c>
      <c r="ALP1">
        <v>-1</v>
      </c>
      <c r="ALQ1">
        <v>45</v>
      </c>
      <c r="ALR1">
        <v>-2</v>
      </c>
      <c r="ALS1">
        <v>-1</v>
      </c>
      <c r="ALT1">
        <v>45</v>
      </c>
      <c r="ALU1">
        <v>-1</v>
      </c>
      <c r="ALV1">
        <v>-1</v>
      </c>
      <c r="ALW1">
        <v>45</v>
      </c>
      <c r="ALX1">
        <v>0</v>
      </c>
      <c r="ALY1">
        <v>-1</v>
      </c>
      <c r="ALZ1">
        <v>45</v>
      </c>
      <c r="AMA1">
        <v>1</v>
      </c>
      <c r="AMB1">
        <v>-1</v>
      </c>
      <c r="AMC1">
        <v>45</v>
      </c>
      <c r="AMD1">
        <v>2</v>
      </c>
      <c r="AME1">
        <v>-1</v>
      </c>
      <c r="AMF1">
        <v>45</v>
      </c>
      <c r="AMG1">
        <v>3</v>
      </c>
      <c r="AMH1">
        <v>-1</v>
      </c>
      <c r="AMI1">
        <v>45</v>
      </c>
      <c r="AMJ1">
        <v>4</v>
      </c>
      <c r="AMK1">
        <v>-1</v>
      </c>
      <c r="AML1">
        <v>45</v>
      </c>
      <c r="AMM1">
        <v>5</v>
      </c>
      <c r="AMN1">
        <v>-1</v>
      </c>
      <c r="AMO1">
        <v>45</v>
      </c>
      <c r="AMP1">
        <v>6</v>
      </c>
      <c r="AMQ1">
        <v>-1</v>
      </c>
      <c r="AMR1">
        <v>45</v>
      </c>
      <c r="AMS1">
        <v>7</v>
      </c>
      <c r="AMT1">
        <v>-1</v>
      </c>
      <c r="AMU1">
        <v>45</v>
      </c>
      <c r="AMV1">
        <v>8</v>
      </c>
      <c r="AMW1">
        <v>-1</v>
      </c>
      <c r="AMX1">
        <v>45</v>
      </c>
      <c r="AMY1">
        <v>9</v>
      </c>
      <c r="AMZ1">
        <v>-1</v>
      </c>
      <c r="ANA1">
        <v>45</v>
      </c>
      <c r="ANB1">
        <v>10</v>
      </c>
      <c r="ANC1">
        <v>-1</v>
      </c>
      <c r="AND1">
        <v>45</v>
      </c>
      <c r="ANE1">
        <v>11</v>
      </c>
      <c r="ANF1">
        <v>-1</v>
      </c>
      <c r="ANG1">
        <v>45</v>
      </c>
      <c r="ANH1">
        <v>12</v>
      </c>
      <c r="ANI1">
        <v>-1</v>
      </c>
      <c r="ANJ1">
        <v>0</v>
      </c>
      <c r="ANK1">
        <v>-12</v>
      </c>
      <c r="ANL1">
        <v>-2</v>
      </c>
      <c r="ANM1">
        <v>0</v>
      </c>
      <c r="ANN1">
        <v>-11</v>
      </c>
      <c r="ANO1">
        <v>-2</v>
      </c>
      <c r="ANP1">
        <v>45</v>
      </c>
      <c r="ANQ1">
        <v>-10</v>
      </c>
      <c r="ANR1">
        <v>-2</v>
      </c>
      <c r="ANS1">
        <v>45</v>
      </c>
      <c r="ANT1">
        <v>-9</v>
      </c>
      <c r="ANU1">
        <v>-2</v>
      </c>
      <c r="ANV1">
        <v>35</v>
      </c>
      <c r="ANW1">
        <v>-8</v>
      </c>
      <c r="ANX1">
        <v>-2</v>
      </c>
      <c r="ANY1">
        <v>36</v>
      </c>
      <c r="ANZ1">
        <v>-7</v>
      </c>
      <c r="AOA1">
        <v>-2</v>
      </c>
      <c r="AOB1">
        <v>45</v>
      </c>
      <c r="AOC1">
        <v>-6</v>
      </c>
      <c r="AOD1">
        <v>-2</v>
      </c>
      <c r="AOE1">
        <v>45</v>
      </c>
      <c r="AOF1">
        <v>-5</v>
      </c>
      <c r="AOG1">
        <v>-2</v>
      </c>
      <c r="AOH1">
        <v>35</v>
      </c>
      <c r="AOI1">
        <v>-4</v>
      </c>
      <c r="AOJ1">
        <v>-2</v>
      </c>
      <c r="AOK1">
        <v>36</v>
      </c>
      <c r="AOL1">
        <v>-3</v>
      </c>
      <c r="AOM1">
        <v>-2</v>
      </c>
      <c r="AON1">
        <v>45</v>
      </c>
      <c r="AOO1">
        <v>-2</v>
      </c>
      <c r="AOP1">
        <v>-2</v>
      </c>
      <c r="AOQ1">
        <v>45</v>
      </c>
      <c r="AOR1">
        <v>-1</v>
      </c>
      <c r="AOS1">
        <v>-2</v>
      </c>
      <c r="AOT1">
        <v>35</v>
      </c>
      <c r="AOU1">
        <v>0</v>
      </c>
      <c r="AOV1">
        <v>-2</v>
      </c>
      <c r="AOW1">
        <v>36</v>
      </c>
      <c r="AOX1">
        <v>1</v>
      </c>
      <c r="AOY1">
        <v>-2</v>
      </c>
      <c r="AOZ1">
        <v>45</v>
      </c>
      <c r="APA1">
        <v>2</v>
      </c>
      <c r="APB1">
        <v>-2</v>
      </c>
      <c r="APC1">
        <v>45</v>
      </c>
      <c r="APD1">
        <v>3</v>
      </c>
      <c r="APE1">
        <v>-2</v>
      </c>
      <c r="APF1">
        <v>35</v>
      </c>
      <c r="APG1">
        <v>4</v>
      </c>
      <c r="APH1">
        <v>-2</v>
      </c>
      <c r="API1">
        <v>36</v>
      </c>
      <c r="APJ1">
        <v>5</v>
      </c>
      <c r="APK1">
        <v>-2</v>
      </c>
      <c r="APL1">
        <v>45</v>
      </c>
      <c r="APM1">
        <v>6</v>
      </c>
      <c r="APN1">
        <v>-2</v>
      </c>
      <c r="APO1">
        <v>45</v>
      </c>
      <c r="APP1">
        <v>7</v>
      </c>
      <c r="APQ1">
        <v>-2</v>
      </c>
      <c r="APR1">
        <v>35</v>
      </c>
      <c r="APS1">
        <v>8</v>
      </c>
      <c r="APT1">
        <v>-2</v>
      </c>
      <c r="APU1">
        <v>36</v>
      </c>
      <c r="APV1">
        <v>9</v>
      </c>
      <c r="APW1">
        <v>-2</v>
      </c>
      <c r="APX1">
        <v>45</v>
      </c>
      <c r="APY1">
        <v>10</v>
      </c>
      <c r="APZ1">
        <v>-2</v>
      </c>
      <c r="AQA1">
        <v>45</v>
      </c>
      <c r="AQB1">
        <v>11</v>
      </c>
      <c r="AQC1">
        <v>-2</v>
      </c>
      <c r="AQD1">
        <v>45</v>
      </c>
      <c r="AQE1">
        <v>12</v>
      </c>
      <c r="AQF1">
        <v>-2</v>
      </c>
      <c r="AQG1">
        <v>0</v>
      </c>
      <c r="AQH1">
        <v>-12</v>
      </c>
      <c r="AQI1">
        <v>-3</v>
      </c>
      <c r="AQJ1">
        <v>0</v>
      </c>
      <c r="AQK1">
        <v>-11</v>
      </c>
      <c r="AQL1">
        <v>-3</v>
      </c>
      <c r="AQM1">
        <v>45</v>
      </c>
      <c r="AQN1">
        <v>-10</v>
      </c>
      <c r="AQO1">
        <v>-3</v>
      </c>
      <c r="AQP1">
        <v>45</v>
      </c>
      <c r="AQQ1">
        <v>-9</v>
      </c>
      <c r="AQR1">
        <v>-3</v>
      </c>
      <c r="AQS1">
        <v>45</v>
      </c>
      <c r="AQT1">
        <v>-8</v>
      </c>
      <c r="AQU1">
        <v>-3</v>
      </c>
      <c r="AQV1">
        <v>45</v>
      </c>
      <c r="AQW1">
        <v>-7</v>
      </c>
      <c r="AQX1">
        <v>-3</v>
      </c>
      <c r="AQY1">
        <v>45</v>
      </c>
      <c r="AQZ1">
        <v>-6</v>
      </c>
      <c r="ARA1">
        <v>-3</v>
      </c>
      <c r="ARB1">
        <v>45</v>
      </c>
      <c r="ARC1">
        <v>-5</v>
      </c>
      <c r="ARD1">
        <v>-3</v>
      </c>
      <c r="ARE1">
        <v>45</v>
      </c>
      <c r="ARF1">
        <v>-4</v>
      </c>
      <c r="ARG1">
        <v>-3</v>
      </c>
      <c r="ARH1">
        <v>45</v>
      </c>
      <c r="ARI1">
        <v>-3</v>
      </c>
      <c r="ARJ1">
        <v>-3</v>
      </c>
      <c r="ARK1">
        <v>45</v>
      </c>
      <c r="ARL1">
        <v>-2</v>
      </c>
      <c r="ARM1">
        <v>-3</v>
      </c>
      <c r="ARN1">
        <v>45</v>
      </c>
      <c r="ARO1">
        <v>-1</v>
      </c>
      <c r="ARP1">
        <v>-3</v>
      </c>
      <c r="ARQ1">
        <v>45</v>
      </c>
      <c r="ARR1">
        <v>0</v>
      </c>
      <c r="ARS1">
        <v>-3</v>
      </c>
      <c r="ART1">
        <v>45</v>
      </c>
      <c r="ARU1">
        <v>1</v>
      </c>
      <c r="ARV1">
        <v>-3</v>
      </c>
      <c r="ARW1">
        <v>45</v>
      </c>
      <c r="ARX1">
        <v>2</v>
      </c>
      <c r="ARY1">
        <v>-3</v>
      </c>
      <c r="ARZ1">
        <v>45</v>
      </c>
      <c r="ASA1">
        <v>3</v>
      </c>
      <c r="ASB1">
        <v>-3</v>
      </c>
      <c r="ASC1">
        <v>45</v>
      </c>
      <c r="ASD1">
        <v>4</v>
      </c>
      <c r="ASE1">
        <v>-3</v>
      </c>
      <c r="ASF1">
        <v>45</v>
      </c>
      <c r="ASG1">
        <v>5</v>
      </c>
      <c r="ASH1">
        <v>-3</v>
      </c>
      <c r="ASI1">
        <v>45</v>
      </c>
      <c r="ASJ1">
        <v>6</v>
      </c>
      <c r="ASK1">
        <v>-3</v>
      </c>
      <c r="ASL1">
        <v>45</v>
      </c>
      <c r="ASM1">
        <v>7</v>
      </c>
      <c r="ASN1">
        <v>-3</v>
      </c>
      <c r="ASO1">
        <v>45</v>
      </c>
      <c r="ASP1">
        <v>8</v>
      </c>
      <c r="ASQ1">
        <v>-3</v>
      </c>
      <c r="ASR1">
        <v>45</v>
      </c>
      <c r="ASS1">
        <v>9</v>
      </c>
      <c r="AST1">
        <v>-3</v>
      </c>
      <c r="ASU1">
        <v>45</v>
      </c>
      <c r="ASV1">
        <v>10</v>
      </c>
      <c r="ASW1">
        <v>-3</v>
      </c>
      <c r="ASX1">
        <v>45</v>
      </c>
      <c r="ASY1">
        <v>11</v>
      </c>
      <c r="ASZ1">
        <v>-3</v>
      </c>
      <c r="ATA1">
        <v>45</v>
      </c>
      <c r="ATB1">
        <v>12</v>
      </c>
      <c r="ATC1">
        <v>-3</v>
      </c>
      <c r="ATD1">
        <v>0</v>
      </c>
      <c r="ATE1">
        <v>-12</v>
      </c>
      <c r="ATF1">
        <v>-4</v>
      </c>
      <c r="ATG1">
        <v>0</v>
      </c>
      <c r="ATH1">
        <v>-11</v>
      </c>
      <c r="ATI1">
        <v>-4</v>
      </c>
      <c r="ATJ1">
        <v>45</v>
      </c>
      <c r="ATK1">
        <v>-10</v>
      </c>
      <c r="ATL1">
        <v>-4</v>
      </c>
      <c r="ATM1">
        <v>45</v>
      </c>
      <c r="ATN1">
        <v>-9</v>
      </c>
      <c r="ATO1">
        <v>-4</v>
      </c>
      <c r="ATP1">
        <v>45</v>
      </c>
      <c r="ATQ1">
        <v>-8</v>
      </c>
      <c r="ATR1">
        <v>-4</v>
      </c>
      <c r="ATS1">
        <v>45</v>
      </c>
      <c r="ATT1">
        <v>-7</v>
      </c>
      <c r="ATU1">
        <v>-4</v>
      </c>
      <c r="ATV1">
        <v>45</v>
      </c>
      <c r="ATW1">
        <v>-6</v>
      </c>
      <c r="ATX1">
        <v>-4</v>
      </c>
      <c r="ATY1">
        <v>45</v>
      </c>
      <c r="ATZ1">
        <v>-5</v>
      </c>
      <c r="AUA1">
        <v>-4</v>
      </c>
      <c r="AUB1">
        <v>45</v>
      </c>
      <c r="AUC1">
        <v>-4</v>
      </c>
      <c r="AUD1">
        <v>-4</v>
      </c>
      <c r="AUE1">
        <v>45</v>
      </c>
      <c r="AUF1">
        <v>-3</v>
      </c>
      <c r="AUG1">
        <v>-4</v>
      </c>
      <c r="AUH1">
        <v>45</v>
      </c>
      <c r="AUI1">
        <v>-2</v>
      </c>
      <c r="AUJ1">
        <v>-4</v>
      </c>
      <c r="AUK1">
        <v>45</v>
      </c>
      <c r="AUL1">
        <v>-1</v>
      </c>
      <c r="AUM1">
        <v>-4</v>
      </c>
      <c r="AUN1">
        <v>45</v>
      </c>
      <c r="AUO1">
        <v>0</v>
      </c>
      <c r="AUP1">
        <v>-4</v>
      </c>
      <c r="AUQ1">
        <v>45</v>
      </c>
      <c r="AUR1">
        <v>1</v>
      </c>
      <c r="AUS1">
        <v>-4</v>
      </c>
      <c r="AUT1">
        <v>45</v>
      </c>
      <c r="AUU1">
        <v>2</v>
      </c>
      <c r="AUV1">
        <v>-4</v>
      </c>
      <c r="AUW1">
        <v>45</v>
      </c>
      <c r="AUX1">
        <v>3</v>
      </c>
      <c r="AUY1">
        <v>-4</v>
      </c>
      <c r="AUZ1">
        <v>45</v>
      </c>
      <c r="AVA1">
        <v>4</v>
      </c>
      <c r="AVB1">
        <v>-4</v>
      </c>
      <c r="AVC1">
        <v>45</v>
      </c>
      <c r="AVD1">
        <v>5</v>
      </c>
      <c r="AVE1">
        <v>-4</v>
      </c>
      <c r="AVF1">
        <v>45</v>
      </c>
      <c r="AVG1">
        <v>6</v>
      </c>
      <c r="AVH1">
        <v>-4</v>
      </c>
      <c r="AVI1">
        <v>45</v>
      </c>
      <c r="AVJ1">
        <v>7</v>
      </c>
      <c r="AVK1">
        <v>-4</v>
      </c>
      <c r="AVL1">
        <v>45</v>
      </c>
      <c r="AVM1">
        <v>8</v>
      </c>
      <c r="AVN1">
        <v>-4</v>
      </c>
      <c r="AVO1">
        <v>45</v>
      </c>
      <c r="AVP1">
        <v>9</v>
      </c>
      <c r="AVQ1">
        <v>-4</v>
      </c>
      <c r="AVR1">
        <v>45</v>
      </c>
      <c r="AVS1">
        <v>10</v>
      </c>
      <c r="AVT1">
        <v>-4</v>
      </c>
      <c r="AVU1">
        <v>45</v>
      </c>
      <c r="AVV1">
        <v>11</v>
      </c>
      <c r="AVW1">
        <v>-4</v>
      </c>
      <c r="AVX1">
        <v>45</v>
      </c>
      <c r="AVY1">
        <v>12</v>
      </c>
      <c r="AVZ1">
        <v>-4</v>
      </c>
      <c r="AWA1">
        <v>0</v>
      </c>
      <c r="AWB1">
        <v>-12</v>
      </c>
      <c r="AWC1">
        <v>-5</v>
      </c>
      <c r="AWD1">
        <v>0</v>
      </c>
      <c r="AWE1">
        <v>-11</v>
      </c>
      <c r="AWF1">
        <v>-5</v>
      </c>
      <c r="AWG1">
        <v>45</v>
      </c>
      <c r="AWH1">
        <v>-10</v>
      </c>
      <c r="AWI1">
        <v>-5</v>
      </c>
      <c r="AWJ1">
        <v>45</v>
      </c>
      <c r="AWK1">
        <v>-9</v>
      </c>
      <c r="AWL1">
        <v>-5</v>
      </c>
      <c r="AWM1">
        <v>45</v>
      </c>
      <c r="AWN1">
        <v>-8</v>
      </c>
      <c r="AWO1">
        <v>-5</v>
      </c>
      <c r="AWP1">
        <v>45</v>
      </c>
      <c r="AWQ1">
        <v>-7</v>
      </c>
      <c r="AWR1">
        <v>-5</v>
      </c>
      <c r="AWS1">
        <v>45</v>
      </c>
      <c r="AWT1">
        <v>-6</v>
      </c>
      <c r="AWU1">
        <v>-5</v>
      </c>
      <c r="AWV1">
        <v>45</v>
      </c>
      <c r="AWW1">
        <v>-5</v>
      </c>
      <c r="AWX1">
        <v>-5</v>
      </c>
      <c r="AWY1">
        <v>45</v>
      </c>
      <c r="AWZ1">
        <v>-4</v>
      </c>
      <c r="AXA1">
        <v>-5</v>
      </c>
      <c r="AXB1">
        <v>45</v>
      </c>
      <c r="AXC1">
        <v>-3</v>
      </c>
      <c r="AXD1">
        <v>-5</v>
      </c>
      <c r="AXE1">
        <v>45</v>
      </c>
      <c r="AXF1">
        <v>-2</v>
      </c>
      <c r="AXG1">
        <v>-5</v>
      </c>
      <c r="AXH1">
        <v>45</v>
      </c>
      <c r="AXI1">
        <v>-1</v>
      </c>
      <c r="AXJ1">
        <v>-5</v>
      </c>
      <c r="AXK1">
        <v>45</v>
      </c>
      <c r="AXL1">
        <v>0</v>
      </c>
      <c r="AXM1">
        <v>-5</v>
      </c>
      <c r="AXN1">
        <v>45</v>
      </c>
      <c r="AXO1">
        <v>1</v>
      </c>
      <c r="AXP1">
        <v>-5</v>
      </c>
      <c r="AXQ1">
        <v>45</v>
      </c>
      <c r="AXR1">
        <v>2</v>
      </c>
      <c r="AXS1">
        <v>-5</v>
      </c>
      <c r="AXT1">
        <v>45</v>
      </c>
      <c r="AXU1">
        <v>3</v>
      </c>
      <c r="AXV1">
        <v>-5</v>
      </c>
      <c r="AXW1">
        <v>45</v>
      </c>
      <c r="AXX1">
        <v>4</v>
      </c>
      <c r="AXY1">
        <v>-5</v>
      </c>
      <c r="AXZ1">
        <v>45</v>
      </c>
      <c r="AYA1">
        <v>5</v>
      </c>
      <c r="AYB1">
        <v>-5</v>
      </c>
      <c r="AYC1">
        <v>45</v>
      </c>
      <c r="AYD1">
        <v>6</v>
      </c>
      <c r="AYE1">
        <v>-5</v>
      </c>
      <c r="AYF1">
        <v>45</v>
      </c>
      <c r="AYG1">
        <v>7</v>
      </c>
      <c r="AYH1">
        <v>-5</v>
      </c>
      <c r="AYI1">
        <v>45</v>
      </c>
      <c r="AYJ1">
        <v>8</v>
      </c>
      <c r="AYK1">
        <v>-5</v>
      </c>
      <c r="AYL1">
        <v>45</v>
      </c>
      <c r="AYM1">
        <v>9</v>
      </c>
      <c r="AYN1">
        <v>-5</v>
      </c>
      <c r="AYO1">
        <v>45</v>
      </c>
      <c r="AYP1">
        <v>10</v>
      </c>
      <c r="AYQ1">
        <v>-5</v>
      </c>
      <c r="AYR1">
        <v>45</v>
      </c>
      <c r="AYS1">
        <v>11</v>
      </c>
      <c r="AYT1">
        <v>-5</v>
      </c>
      <c r="AYU1">
        <v>45</v>
      </c>
      <c r="AYV1">
        <v>12</v>
      </c>
      <c r="AYW1">
        <v>-5</v>
      </c>
      <c r="AYX1">
        <v>0</v>
      </c>
      <c r="AYY1">
        <v>-12</v>
      </c>
      <c r="AYZ1">
        <v>-6</v>
      </c>
      <c r="AZA1">
        <v>0</v>
      </c>
      <c r="AZB1">
        <v>-11</v>
      </c>
      <c r="AZC1">
        <v>-6</v>
      </c>
      <c r="AZD1">
        <v>0</v>
      </c>
      <c r="AZE1">
        <v>-10</v>
      </c>
      <c r="AZF1">
        <v>-6</v>
      </c>
      <c r="AZG1">
        <v>0</v>
      </c>
      <c r="AZH1">
        <v>-9</v>
      </c>
      <c r="AZI1">
        <v>-6</v>
      </c>
      <c r="AZJ1">
        <v>0</v>
      </c>
      <c r="AZK1">
        <v>-8</v>
      </c>
      <c r="AZL1">
        <v>-6</v>
      </c>
      <c r="AZM1">
        <v>0</v>
      </c>
      <c r="AZN1">
        <v>-7</v>
      </c>
      <c r="AZO1">
        <v>-6</v>
      </c>
      <c r="AZP1">
        <v>0</v>
      </c>
      <c r="AZQ1">
        <v>-6</v>
      </c>
      <c r="AZR1">
        <v>-6</v>
      </c>
      <c r="AZS1">
        <v>0</v>
      </c>
      <c r="AZT1">
        <v>-5</v>
      </c>
      <c r="AZU1">
        <v>-6</v>
      </c>
      <c r="AZV1">
        <v>0</v>
      </c>
      <c r="AZW1">
        <v>-4</v>
      </c>
      <c r="AZX1">
        <v>-6</v>
      </c>
      <c r="AZY1">
        <v>5</v>
      </c>
      <c r="AZZ1">
        <v>-3</v>
      </c>
      <c r="BAA1">
        <v>-6</v>
      </c>
      <c r="BAB1">
        <v>6</v>
      </c>
      <c r="BAC1">
        <v>-2</v>
      </c>
      <c r="BAD1">
        <v>-6</v>
      </c>
      <c r="BAE1">
        <v>5</v>
      </c>
      <c r="BAF1">
        <v>-1</v>
      </c>
      <c r="BAG1">
        <v>-6</v>
      </c>
      <c r="BAH1">
        <v>0</v>
      </c>
      <c r="BAI1">
        <v>0</v>
      </c>
      <c r="BAJ1">
        <v>-6</v>
      </c>
      <c r="BAK1">
        <v>0</v>
      </c>
      <c r="BAL1">
        <v>1</v>
      </c>
      <c r="BAM1">
        <v>-6</v>
      </c>
      <c r="BAN1">
        <v>0</v>
      </c>
      <c r="BAO1">
        <v>2</v>
      </c>
      <c r="BAP1">
        <v>-6</v>
      </c>
      <c r="BAQ1">
        <v>0</v>
      </c>
      <c r="BAR1">
        <v>3</v>
      </c>
      <c r="BAS1">
        <v>-6</v>
      </c>
      <c r="BAT1">
        <v>0</v>
      </c>
      <c r="BAU1">
        <v>4</v>
      </c>
      <c r="BAV1">
        <v>-6</v>
      </c>
      <c r="BAW1">
        <v>0</v>
      </c>
      <c r="BAX1">
        <v>5</v>
      </c>
      <c r="BAY1">
        <v>-6</v>
      </c>
      <c r="BAZ1">
        <v>0</v>
      </c>
      <c r="BBA1">
        <v>6</v>
      </c>
      <c r="BBB1">
        <v>-6</v>
      </c>
      <c r="BBC1">
        <v>0</v>
      </c>
      <c r="BBD1">
        <v>7</v>
      </c>
      <c r="BBE1">
        <v>-6</v>
      </c>
      <c r="BBF1">
        <v>0</v>
      </c>
      <c r="BBG1">
        <v>8</v>
      </c>
      <c r="BBH1">
        <v>-6</v>
      </c>
      <c r="BBI1">
        <v>0</v>
      </c>
      <c r="BBJ1">
        <v>9</v>
      </c>
      <c r="BBK1">
        <v>-6</v>
      </c>
      <c r="BBL1">
        <v>0</v>
      </c>
      <c r="BBM1">
        <v>10</v>
      </c>
      <c r="BBN1">
        <v>-6</v>
      </c>
      <c r="BBO1">
        <v>0</v>
      </c>
      <c r="BBP1">
        <v>11</v>
      </c>
      <c r="BBQ1">
        <v>-6</v>
      </c>
      <c r="BBR1">
        <v>0</v>
      </c>
      <c r="BBS1">
        <v>12</v>
      </c>
      <c r="BBT1">
        <v>-6</v>
      </c>
      <c r="BBU1">
        <v>0</v>
      </c>
      <c r="BBV1">
        <v>-12</v>
      </c>
      <c r="BBW1">
        <v>-7</v>
      </c>
      <c r="BBX1">
        <v>0</v>
      </c>
      <c r="BBY1">
        <v>-11</v>
      </c>
      <c r="BBZ1">
        <v>-7</v>
      </c>
      <c r="BCA1">
        <v>5</v>
      </c>
      <c r="BCB1">
        <v>-10</v>
      </c>
      <c r="BCC1">
        <v>-7</v>
      </c>
      <c r="BCD1">
        <v>5</v>
      </c>
      <c r="BCE1">
        <v>-9</v>
      </c>
      <c r="BCF1">
        <v>-7</v>
      </c>
      <c r="BCG1">
        <v>5</v>
      </c>
      <c r="BCH1">
        <v>-8</v>
      </c>
      <c r="BCI1">
        <v>-7</v>
      </c>
      <c r="BCJ1">
        <v>5</v>
      </c>
      <c r="BCK1">
        <v>-7</v>
      </c>
      <c r="BCL1">
        <v>-7</v>
      </c>
      <c r="BCM1">
        <v>5</v>
      </c>
      <c r="BCN1">
        <v>-6</v>
      </c>
      <c r="BCO1">
        <v>-7</v>
      </c>
      <c r="BCP1">
        <v>5</v>
      </c>
      <c r="BCQ1">
        <v>-5</v>
      </c>
      <c r="BCR1">
        <v>-7</v>
      </c>
      <c r="BCS1">
        <v>5</v>
      </c>
      <c r="BCT1">
        <v>-4</v>
      </c>
      <c r="BCU1">
        <v>-7</v>
      </c>
      <c r="BCV1">
        <v>5</v>
      </c>
      <c r="BCW1">
        <v>-3</v>
      </c>
      <c r="BCX1">
        <v>-7</v>
      </c>
      <c r="BCY1">
        <v>5</v>
      </c>
      <c r="BCZ1">
        <v>-2</v>
      </c>
      <c r="BDA1">
        <v>-7</v>
      </c>
      <c r="BDB1">
        <v>5</v>
      </c>
      <c r="BDC1">
        <v>-1</v>
      </c>
      <c r="BDD1">
        <v>-7</v>
      </c>
      <c r="BDE1">
        <v>5</v>
      </c>
      <c r="BDF1">
        <v>0</v>
      </c>
      <c r="BDG1">
        <v>-7</v>
      </c>
      <c r="BDH1">
        <v>4</v>
      </c>
      <c r="BDI1">
        <v>1</v>
      </c>
      <c r="BDJ1">
        <v>-7</v>
      </c>
      <c r="BDK1">
        <v>4</v>
      </c>
      <c r="BDL1">
        <v>2</v>
      </c>
      <c r="BDM1">
        <v>-7</v>
      </c>
      <c r="BDN1">
        <v>4</v>
      </c>
      <c r="BDO1">
        <v>3</v>
      </c>
      <c r="BDP1">
        <v>-7</v>
      </c>
      <c r="BDQ1">
        <v>4</v>
      </c>
      <c r="BDR1">
        <v>4</v>
      </c>
      <c r="BDS1">
        <v>-7</v>
      </c>
      <c r="BDT1">
        <v>4</v>
      </c>
      <c r="BDU1">
        <v>5</v>
      </c>
      <c r="BDV1">
        <v>-7</v>
      </c>
      <c r="BDW1">
        <v>4</v>
      </c>
      <c r="BDX1">
        <v>6</v>
      </c>
      <c r="BDY1">
        <v>-7</v>
      </c>
      <c r="BDZ1">
        <v>4</v>
      </c>
      <c r="BEA1">
        <v>7</v>
      </c>
      <c r="BEB1">
        <v>-7</v>
      </c>
      <c r="BEC1">
        <v>4</v>
      </c>
      <c r="BED1">
        <v>8</v>
      </c>
      <c r="BEE1">
        <v>-7</v>
      </c>
      <c r="BEF1">
        <v>4</v>
      </c>
      <c r="BEG1">
        <v>9</v>
      </c>
      <c r="BEH1">
        <v>-7</v>
      </c>
      <c r="BEI1">
        <v>4</v>
      </c>
      <c r="BEJ1">
        <v>10</v>
      </c>
      <c r="BEK1">
        <v>-7</v>
      </c>
      <c r="BEL1">
        <v>4</v>
      </c>
      <c r="BEM1">
        <v>11</v>
      </c>
      <c r="BEN1">
        <v>-7</v>
      </c>
      <c r="BEO1">
        <v>4</v>
      </c>
      <c r="BEP1">
        <v>12</v>
      </c>
      <c r="BEQ1">
        <v>-7</v>
      </c>
      <c r="BER1">
        <v>0</v>
      </c>
      <c r="BES1">
        <v>-12</v>
      </c>
      <c r="BET1">
        <v>-8</v>
      </c>
      <c r="BEU1">
        <v>0</v>
      </c>
      <c r="BEV1">
        <v>-11</v>
      </c>
      <c r="BEW1">
        <v>-8</v>
      </c>
      <c r="BEX1">
        <v>5</v>
      </c>
      <c r="BEY1">
        <v>-10</v>
      </c>
      <c r="BEZ1">
        <v>-8</v>
      </c>
      <c r="BFA1">
        <v>5</v>
      </c>
      <c r="BFB1">
        <v>-9</v>
      </c>
      <c r="BFC1">
        <v>-8</v>
      </c>
      <c r="BFD1">
        <v>5</v>
      </c>
      <c r="BFE1">
        <v>-8</v>
      </c>
      <c r="BFF1">
        <v>-8</v>
      </c>
      <c r="BFG1">
        <v>5</v>
      </c>
      <c r="BFH1">
        <v>-7</v>
      </c>
      <c r="BFI1">
        <v>-8</v>
      </c>
      <c r="BFJ1">
        <v>5</v>
      </c>
      <c r="BFK1">
        <v>-6</v>
      </c>
      <c r="BFL1">
        <v>-8</v>
      </c>
      <c r="BFM1">
        <v>5</v>
      </c>
      <c r="BFN1">
        <v>-5</v>
      </c>
      <c r="BFO1">
        <v>-8</v>
      </c>
      <c r="BFP1">
        <v>5</v>
      </c>
      <c r="BFQ1">
        <v>-4</v>
      </c>
      <c r="BFR1">
        <v>-8</v>
      </c>
      <c r="BFS1">
        <v>5</v>
      </c>
      <c r="BFT1">
        <v>-3</v>
      </c>
      <c r="BFU1">
        <v>-8</v>
      </c>
      <c r="BFV1">
        <v>5</v>
      </c>
      <c r="BFW1">
        <v>-2</v>
      </c>
      <c r="BFX1">
        <v>-8</v>
      </c>
      <c r="BFY1">
        <v>5</v>
      </c>
      <c r="BFZ1">
        <v>-1</v>
      </c>
      <c r="BGA1">
        <v>-8</v>
      </c>
      <c r="BGB1">
        <v>5</v>
      </c>
      <c r="BGC1">
        <v>0</v>
      </c>
      <c r="BGD1">
        <v>-8</v>
      </c>
      <c r="BGE1">
        <v>4</v>
      </c>
      <c r="BGF1">
        <v>1</v>
      </c>
      <c r="BGG1">
        <v>-8</v>
      </c>
      <c r="BGH1">
        <v>4</v>
      </c>
      <c r="BGI1">
        <v>2</v>
      </c>
      <c r="BGJ1">
        <v>-8</v>
      </c>
      <c r="BGK1">
        <v>4</v>
      </c>
      <c r="BGL1">
        <v>3</v>
      </c>
      <c r="BGM1">
        <v>-8</v>
      </c>
      <c r="BGN1">
        <v>4</v>
      </c>
      <c r="BGO1">
        <v>4</v>
      </c>
      <c r="BGP1">
        <v>-8</v>
      </c>
      <c r="BGQ1">
        <v>4</v>
      </c>
      <c r="BGR1">
        <v>5</v>
      </c>
      <c r="BGS1">
        <v>-8</v>
      </c>
      <c r="BGT1">
        <v>4</v>
      </c>
      <c r="BGU1">
        <v>6</v>
      </c>
      <c r="BGV1">
        <v>-8</v>
      </c>
      <c r="BGW1">
        <v>4</v>
      </c>
      <c r="BGX1">
        <v>7</v>
      </c>
      <c r="BGY1">
        <v>-8</v>
      </c>
      <c r="BGZ1">
        <v>4</v>
      </c>
      <c r="BHA1">
        <v>8</v>
      </c>
      <c r="BHB1">
        <v>-8</v>
      </c>
      <c r="BHC1">
        <v>4</v>
      </c>
      <c r="BHD1">
        <v>9</v>
      </c>
      <c r="BHE1">
        <v>-8</v>
      </c>
      <c r="BHF1">
        <v>4</v>
      </c>
      <c r="BHG1">
        <v>10</v>
      </c>
      <c r="BHH1">
        <v>-8</v>
      </c>
      <c r="BHI1">
        <v>4</v>
      </c>
      <c r="BHJ1">
        <v>11</v>
      </c>
      <c r="BHK1">
        <v>-8</v>
      </c>
      <c r="BHL1">
        <v>4</v>
      </c>
      <c r="BHM1">
        <v>12</v>
      </c>
      <c r="BHN1">
        <v>-8</v>
      </c>
      <c r="BHO1">
        <v>0</v>
      </c>
      <c r="BHP1">
        <v>-12</v>
      </c>
      <c r="BHQ1">
        <v>-9</v>
      </c>
      <c r="BHR1">
        <v>0</v>
      </c>
      <c r="BHS1">
        <v>-11</v>
      </c>
      <c r="BHT1">
        <v>-9</v>
      </c>
      <c r="BHU1">
        <v>5</v>
      </c>
      <c r="BHV1">
        <v>-10</v>
      </c>
      <c r="BHW1">
        <v>-9</v>
      </c>
      <c r="BHX1">
        <v>5</v>
      </c>
      <c r="BHY1">
        <v>-9</v>
      </c>
      <c r="BHZ1">
        <v>-9</v>
      </c>
      <c r="BIA1">
        <v>5</v>
      </c>
      <c r="BIB1">
        <v>-8</v>
      </c>
      <c r="BIC1">
        <v>-9</v>
      </c>
      <c r="BID1">
        <v>5</v>
      </c>
      <c r="BIE1">
        <v>-7</v>
      </c>
      <c r="BIF1">
        <v>-9</v>
      </c>
      <c r="BIG1">
        <v>5</v>
      </c>
      <c r="BIH1">
        <v>-6</v>
      </c>
      <c r="BII1">
        <v>-9</v>
      </c>
      <c r="BIJ1">
        <v>5</v>
      </c>
      <c r="BIK1">
        <v>-5</v>
      </c>
      <c r="BIL1">
        <v>-9</v>
      </c>
      <c r="BIM1">
        <v>5</v>
      </c>
      <c r="BIN1">
        <v>-4</v>
      </c>
      <c r="BIO1">
        <v>-9</v>
      </c>
      <c r="BIP1">
        <v>5</v>
      </c>
      <c r="BIQ1">
        <v>-3</v>
      </c>
      <c r="BIR1">
        <v>-9</v>
      </c>
      <c r="BIS1">
        <v>5</v>
      </c>
      <c r="BIT1">
        <v>-2</v>
      </c>
      <c r="BIU1">
        <v>-9</v>
      </c>
      <c r="BIV1">
        <v>5</v>
      </c>
      <c r="BIW1">
        <v>-1</v>
      </c>
      <c r="BIX1">
        <v>-9</v>
      </c>
      <c r="BIY1">
        <v>5</v>
      </c>
      <c r="BIZ1">
        <v>0</v>
      </c>
      <c r="BJA1">
        <v>-9</v>
      </c>
      <c r="BJB1">
        <v>4</v>
      </c>
      <c r="BJC1">
        <v>1</v>
      </c>
      <c r="BJD1">
        <v>-9</v>
      </c>
      <c r="BJE1">
        <v>4</v>
      </c>
      <c r="BJF1">
        <v>2</v>
      </c>
      <c r="BJG1">
        <v>-9</v>
      </c>
      <c r="BJH1">
        <v>4</v>
      </c>
      <c r="BJI1">
        <v>3</v>
      </c>
      <c r="BJJ1">
        <v>-9</v>
      </c>
      <c r="BJK1">
        <v>4</v>
      </c>
      <c r="BJL1">
        <v>4</v>
      </c>
      <c r="BJM1">
        <v>-9</v>
      </c>
      <c r="BJN1">
        <v>4</v>
      </c>
      <c r="BJO1">
        <v>5</v>
      </c>
      <c r="BJP1">
        <v>-9</v>
      </c>
      <c r="BJQ1">
        <v>4</v>
      </c>
      <c r="BJR1">
        <v>6</v>
      </c>
      <c r="BJS1">
        <v>-9</v>
      </c>
      <c r="BJT1">
        <v>4</v>
      </c>
      <c r="BJU1">
        <v>7</v>
      </c>
      <c r="BJV1">
        <v>-9</v>
      </c>
      <c r="BJW1">
        <v>4</v>
      </c>
      <c r="BJX1">
        <v>8</v>
      </c>
      <c r="BJY1">
        <v>-9</v>
      </c>
      <c r="BJZ1">
        <v>4</v>
      </c>
      <c r="BKA1">
        <v>9</v>
      </c>
      <c r="BKB1">
        <v>-9</v>
      </c>
      <c r="BKC1">
        <v>4</v>
      </c>
      <c r="BKD1">
        <v>10</v>
      </c>
      <c r="BKE1">
        <v>-9</v>
      </c>
      <c r="BKF1">
        <v>4</v>
      </c>
      <c r="BKG1">
        <v>11</v>
      </c>
      <c r="BKH1">
        <v>-9</v>
      </c>
      <c r="BKI1">
        <v>4</v>
      </c>
      <c r="BKJ1">
        <v>12</v>
      </c>
      <c r="BKK1">
        <v>-9</v>
      </c>
      <c r="BKL1">
        <v>0</v>
      </c>
      <c r="BKM1">
        <v>-12</v>
      </c>
      <c r="BKN1">
        <v>-10</v>
      </c>
      <c r="BKO1">
        <v>0</v>
      </c>
      <c r="BKP1">
        <v>-11</v>
      </c>
      <c r="BKQ1">
        <v>-10</v>
      </c>
      <c r="BKR1">
        <v>5</v>
      </c>
      <c r="BKS1">
        <v>-10</v>
      </c>
      <c r="BKT1">
        <v>-10</v>
      </c>
      <c r="BKU1">
        <v>5</v>
      </c>
      <c r="BKV1">
        <v>-9</v>
      </c>
      <c r="BKW1">
        <v>-10</v>
      </c>
      <c r="BKX1">
        <v>5</v>
      </c>
      <c r="BKY1">
        <v>-8</v>
      </c>
      <c r="BKZ1">
        <v>-10</v>
      </c>
      <c r="BLA1">
        <v>5</v>
      </c>
      <c r="BLB1">
        <v>-7</v>
      </c>
      <c r="BLC1">
        <v>-10</v>
      </c>
      <c r="BLD1">
        <v>5</v>
      </c>
      <c r="BLE1">
        <v>-6</v>
      </c>
      <c r="BLF1">
        <v>-10</v>
      </c>
      <c r="BLG1">
        <v>5</v>
      </c>
      <c r="BLH1">
        <v>-5</v>
      </c>
      <c r="BLI1">
        <v>-10</v>
      </c>
      <c r="BLJ1">
        <v>5</v>
      </c>
      <c r="BLK1">
        <v>-4</v>
      </c>
      <c r="BLL1">
        <v>-10</v>
      </c>
      <c r="BLM1">
        <v>5</v>
      </c>
      <c r="BLN1">
        <v>-3</v>
      </c>
      <c r="BLO1">
        <v>-10</v>
      </c>
      <c r="BLP1">
        <v>5</v>
      </c>
      <c r="BLQ1">
        <v>-2</v>
      </c>
      <c r="BLR1">
        <v>-10</v>
      </c>
      <c r="BLS1">
        <v>5</v>
      </c>
      <c r="BLT1">
        <v>-1</v>
      </c>
      <c r="BLU1">
        <v>-10</v>
      </c>
      <c r="BLV1">
        <v>5</v>
      </c>
      <c r="BLW1">
        <v>0</v>
      </c>
      <c r="BLX1">
        <v>-10</v>
      </c>
      <c r="BLY1">
        <v>4</v>
      </c>
      <c r="BLZ1">
        <v>1</v>
      </c>
      <c r="BMA1">
        <v>-10</v>
      </c>
      <c r="BMB1">
        <v>4</v>
      </c>
      <c r="BMC1">
        <v>2</v>
      </c>
      <c r="BMD1">
        <v>-10</v>
      </c>
      <c r="BME1">
        <v>4</v>
      </c>
      <c r="BMF1">
        <v>3</v>
      </c>
      <c r="BMG1">
        <v>-10</v>
      </c>
      <c r="BMH1">
        <v>4</v>
      </c>
      <c r="BMI1">
        <v>4</v>
      </c>
      <c r="BMJ1">
        <v>-10</v>
      </c>
      <c r="BMK1">
        <v>4</v>
      </c>
      <c r="BML1">
        <v>5</v>
      </c>
      <c r="BMM1">
        <v>-10</v>
      </c>
      <c r="BMN1">
        <v>4</v>
      </c>
      <c r="BMO1">
        <v>6</v>
      </c>
      <c r="BMP1">
        <v>-10</v>
      </c>
      <c r="BMQ1">
        <v>4</v>
      </c>
      <c r="BMR1">
        <v>7</v>
      </c>
      <c r="BMS1">
        <v>-10</v>
      </c>
      <c r="BMT1">
        <v>4</v>
      </c>
      <c r="BMU1">
        <v>8</v>
      </c>
      <c r="BMV1">
        <v>-10</v>
      </c>
      <c r="BMW1">
        <v>4</v>
      </c>
      <c r="BMX1">
        <v>9</v>
      </c>
      <c r="BMY1">
        <v>-10</v>
      </c>
      <c r="BMZ1">
        <v>4</v>
      </c>
      <c r="BNA1">
        <v>10</v>
      </c>
      <c r="BNB1">
        <v>-10</v>
      </c>
      <c r="BNC1">
        <v>4</v>
      </c>
      <c r="BND1">
        <v>11</v>
      </c>
      <c r="BNE1">
        <v>-10</v>
      </c>
      <c r="BNF1">
        <v>4</v>
      </c>
      <c r="BNG1">
        <v>12</v>
      </c>
      <c r="BNH1">
        <v>-10</v>
      </c>
      <c r="BNI1">
        <v>0</v>
      </c>
      <c r="BNJ1">
        <v>-12</v>
      </c>
      <c r="BNK1">
        <v>-11</v>
      </c>
      <c r="BNL1">
        <v>0</v>
      </c>
      <c r="BNM1">
        <v>-11</v>
      </c>
      <c r="BNN1">
        <v>-11</v>
      </c>
      <c r="BNO1">
        <v>5</v>
      </c>
      <c r="BNP1">
        <v>-10</v>
      </c>
      <c r="BNQ1">
        <v>-11</v>
      </c>
      <c r="BNR1">
        <v>5</v>
      </c>
      <c r="BNS1">
        <v>-9</v>
      </c>
      <c r="BNT1">
        <v>-11</v>
      </c>
      <c r="BNU1">
        <v>5</v>
      </c>
      <c r="BNV1">
        <v>-8</v>
      </c>
      <c r="BNW1">
        <v>-11</v>
      </c>
      <c r="BNX1">
        <v>5</v>
      </c>
      <c r="BNY1">
        <v>-7</v>
      </c>
      <c r="BNZ1">
        <v>-11</v>
      </c>
      <c r="BOA1">
        <v>5</v>
      </c>
      <c r="BOB1">
        <v>-6</v>
      </c>
      <c r="BOC1">
        <v>-11</v>
      </c>
      <c r="BOD1">
        <v>5</v>
      </c>
      <c r="BOE1">
        <v>-5</v>
      </c>
      <c r="BOF1">
        <v>-11</v>
      </c>
      <c r="BOG1">
        <v>5</v>
      </c>
      <c r="BOH1">
        <v>-4</v>
      </c>
      <c r="BOI1">
        <v>-11</v>
      </c>
      <c r="BOJ1">
        <v>5</v>
      </c>
      <c r="BOK1">
        <v>-3</v>
      </c>
      <c r="BOL1">
        <v>-11</v>
      </c>
      <c r="BOM1">
        <v>5</v>
      </c>
      <c r="BON1">
        <v>-2</v>
      </c>
      <c r="BOO1">
        <v>-11</v>
      </c>
      <c r="BOP1">
        <v>5</v>
      </c>
      <c r="BOQ1">
        <v>-1</v>
      </c>
      <c r="BOR1">
        <v>-11</v>
      </c>
      <c r="BOS1">
        <v>5</v>
      </c>
      <c r="BOT1">
        <v>0</v>
      </c>
      <c r="BOU1">
        <v>-11</v>
      </c>
      <c r="BOV1">
        <v>4</v>
      </c>
      <c r="BOW1">
        <v>1</v>
      </c>
      <c r="BOX1">
        <v>-11</v>
      </c>
      <c r="BOY1">
        <v>4</v>
      </c>
      <c r="BOZ1">
        <v>2</v>
      </c>
      <c r="BPA1">
        <v>-11</v>
      </c>
      <c r="BPB1">
        <v>4</v>
      </c>
      <c r="BPC1">
        <v>3</v>
      </c>
      <c r="BPD1">
        <v>-11</v>
      </c>
      <c r="BPE1">
        <v>4</v>
      </c>
      <c r="BPF1">
        <v>4</v>
      </c>
      <c r="BPG1">
        <v>-11</v>
      </c>
      <c r="BPH1">
        <v>4</v>
      </c>
      <c r="BPI1">
        <v>5</v>
      </c>
      <c r="BPJ1">
        <v>-11</v>
      </c>
      <c r="BPK1">
        <v>4</v>
      </c>
      <c r="BPL1">
        <v>6</v>
      </c>
      <c r="BPM1">
        <v>-11</v>
      </c>
      <c r="BPN1">
        <v>4</v>
      </c>
      <c r="BPO1">
        <v>7</v>
      </c>
      <c r="BPP1">
        <v>-11</v>
      </c>
      <c r="BPQ1">
        <v>4</v>
      </c>
      <c r="BPR1">
        <v>8</v>
      </c>
      <c r="BPS1">
        <v>-11</v>
      </c>
      <c r="BPT1">
        <v>4</v>
      </c>
      <c r="BPU1">
        <v>9</v>
      </c>
      <c r="BPV1">
        <v>-11</v>
      </c>
      <c r="BPW1">
        <v>4</v>
      </c>
      <c r="BPX1">
        <v>10</v>
      </c>
      <c r="BPY1">
        <v>-11</v>
      </c>
      <c r="BPZ1">
        <v>4</v>
      </c>
      <c r="BQA1">
        <v>11</v>
      </c>
      <c r="BQB1">
        <v>-11</v>
      </c>
      <c r="BQC1">
        <v>4</v>
      </c>
      <c r="BQD1">
        <v>12</v>
      </c>
      <c r="BQE1">
        <v>-11</v>
      </c>
      <c r="BQF1">
        <v>0</v>
      </c>
      <c r="BQG1">
        <v>-12</v>
      </c>
      <c r="BQH1">
        <v>-12</v>
      </c>
      <c r="BQI1">
        <v>0</v>
      </c>
      <c r="BQJ1">
        <v>-11</v>
      </c>
      <c r="BQK1">
        <v>-12</v>
      </c>
      <c r="BQL1">
        <v>0</v>
      </c>
      <c r="BQM1">
        <v>-10</v>
      </c>
      <c r="BQN1">
        <v>-12</v>
      </c>
      <c r="BQO1">
        <v>0</v>
      </c>
      <c r="BQP1">
        <v>-9</v>
      </c>
      <c r="BQQ1">
        <v>-12</v>
      </c>
      <c r="BQR1">
        <v>0</v>
      </c>
      <c r="BQS1">
        <v>-8</v>
      </c>
      <c r="BQT1">
        <v>-12</v>
      </c>
      <c r="BQU1">
        <v>0</v>
      </c>
      <c r="BQV1">
        <v>-7</v>
      </c>
      <c r="BQW1">
        <v>-12</v>
      </c>
      <c r="BQX1">
        <v>0</v>
      </c>
      <c r="BQY1">
        <v>-6</v>
      </c>
      <c r="BQZ1">
        <v>-12</v>
      </c>
      <c r="BRA1">
        <v>0</v>
      </c>
      <c r="BRB1">
        <v>-5</v>
      </c>
      <c r="BRC1">
        <v>-12</v>
      </c>
      <c r="BRD1">
        <v>0</v>
      </c>
      <c r="BRE1">
        <v>-4</v>
      </c>
      <c r="BRF1">
        <v>-12</v>
      </c>
      <c r="BRG1">
        <v>0</v>
      </c>
      <c r="BRH1">
        <v>-3</v>
      </c>
      <c r="BRI1">
        <v>-12</v>
      </c>
      <c r="BRJ1">
        <v>0</v>
      </c>
      <c r="BRK1">
        <v>-2</v>
      </c>
      <c r="BRL1">
        <v>-12</v>
      </c>
      <c r="BRM1">
        <v>0</v>
      </c>
      <c r="BRN1">
        <v>-1</v>
      </c>
      <c r="BRO1">
        <v>-12</v>
      </c>
      <c r="BRP1">
        <v>0</v>
      </c>
      <c r="BRQ1">
        <v>0</v>
      </c>
      <c r="BRR1">
        <v>-12</v>
      </c>
      <c r="BRS1">
        <v>0</v>
      </c>
      <c r="BRT1">
        <v>1</v>
      </c>
      <c r="BRU1">
        <v>-12</v>
      </c>
      <c r="BRV1">
        <v>0</v>
      </c>
      <c r="BRW1">
        <v>2</v>
      </c>
      <c r="BRX1">
        <v>-12</v>
      </c>
      <c r="BRY1">
        <v>0</v>
      </c>
      <c r="BRZ1">
        <v>3</v>
      </c>
      <c r="BSA1">
        <v>-12</v>
      </c>
      <c r="BSB1">
        <v>0</v>
      </c>
      <c r="BSC1">
        <v>4</v>
      </c>
      <c r="BSD1">
        <v>-12</v>
      </c>
      <c r="BSE1">
        <v>0</v>
      </c>
      <c r="BSF1">
        <v>5</v>
      </c>
      <c r="BSG1">
        <v>-12</v>
      </c>
      <c r="BSH1">
        <v>0</v>
      </c>
      <c r="BSI1">
        <v>6</v>
      </c>
      <c r="BSJ1">
        <v>-12</v>
      </c>
      <c r="BSK1">
        <v>0</v>
      </c>
      <c r="BSL1">
        <v>7</v>
      </c>
      <c r="BSM1">
        <v>-12</v>
      </c>
      <c r="BSN1">
        <v>0</v>
      </c>
      <c r="BSO1">
        <v>8</v>
      </c>
      <c r="BSP1">
        <v>-12</v>
      </c>
      <c r="BSQ1">
        <v>0</v>
      </c>
      <c r="BSR1">
        <v>9</v>
      </c>
      <c r="BSS1">
        <v>-12</v>
      </c>
      <c r="BST1">
        <v>0</v>
      </c>
      <c r="BSU1">
        <v>10</v>
      </c>
      <c r="BSV1">
        <v>-12</v>
      </c>
      <c r="BSW1">
        <v>0</v>
      </c>
      <c r="BSX1">
        <v>11</v>
      </c>
      <c r="BSY1">
        <v>-12</v>
      </c>
      <c r="BSZ1">
        <v>0</v>
      </c>
      <c r="BTA1">
        <v>12</v>
      </c>
      <c r="BTB1">
        <v>-12</v>
      </c>
      <c r="BTC1">
        <v>0</v>
      </c>
    </row>
    <row r="2" spans="1:1875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  <c r="HI2" t="s">
        <v>0</v>
      </c>
      <c r="HK2" t="s">
        <v>1</v>
      </c>
      <c r="HL2" t="s">
        <v>0</v>
      </c>
      <c r="HN2" t="s">
        <v>1</v>
      </c>
      <c r="HO2" t="s">
        <v>0</v>
      </c>
      <c r="HQ2" t="s">
        <v>1</v>
      </c>
      <c r="HR2" t="s">
        <v>0</v>
      </c>
      <c r="HT2" t="s">
        <v>1</v>
      </c>
      <c r="HU2" t="s">
        <v>0</v>
      </c>
      <c r="HW2" t="s">
        <v>1</v>
      </c>
      <c r="HX2" t="s">
        <v>0</v>
      </c>
      <c r="HZ2" t="s">
        <v>1</v>
      </c>
      <c r="IA2" t="s">
        <v>0</v>
      </c>
      <c r="IC2" t="s">
        <v>1</v>
      </c>
      <c r="ID2" t="s">
        <v>0</v>
      </c>
      <c r="IF2" t="s">
        <v>1</v>
      </c>
      <c r="IG2" t="s">
        <v>0</v>
      </c>
      <c r="II2" t="s">
        <v>1</v>
      </c>
      <c r="IJ2" t="s">
        <v>0</v>
      </c>
      <c r="IL2" t="s">
        <v>1</v>
      </c>
      <c r="IM2" t="s">
        <v>0</v>
      </c>
      <c r="IO2" t="s">
        <v>1</v>
      </c>
      <c r="IP2" t="s">
        <v>0</v>
      </c>
      <c r="IR2" t="s">
        <v>1</v>
      </c>
      <c r="IS2" t="s">
        <v>0</v>
      </c>
      <c r="IU2" t="s">
        <v>1</v>
      </c>
      <c r="IV2" t="s">
        <v>0</v>
      </c>
      <c r="IX2" t="s">
        <v>1</v>
      </c>
      <c r="IY2" t="s">
        <v>0</v>
      </c>
      <c r="JA2" t="s">
        <v>1</v>
      </c>
      <c r="JB2" t="s">
        <v>0</v>
      </c>
      <c r="JD2" t="s">
        <v>1</v>
      </c>
      <c r="JE2" t="s">
        <v>0</v>
      </c>
      <c r="JG2" t="s">
        <v>1</v>
      </c>
      <c r="JH2" t="s">
        <v>0</v>
      </c>
      <c r="JJ2" t="s">
        <v>1</v>
      </c>
      <c r="JK2" t="s">
        <v>0</v>
      </c>
      <c r="JM2" t="s">
        <v>1</v>
      </c>
      <c r="JN2" t="s">
        <v>0</v>
      </c>
      <c r="JP2" t="s">
        <v>1</v>
      </c>
      <c r="JQ2" t="s">
        <v>0</v>
      </c>
      <c r="JS2" t="s">
        <v>1</v>
      </c>
      <c r="JT2" t="s">
        <v>0</v>
      </c>
      <c r="JV2" t="s">
        <v>1</v>
      </c>
      <c r="JW2" t="s">
        <v>0</v>
      </c>
      <c r="JY2" t="s">
        <v>1</v>
      </c>
      <c r="JZ2" t="s">
        <v>0</v>
      </c>
      <c r="KB2" t="s">
        <v>1</v>
      </c>
      <c r="KC2" t="s">
        <v>0</v>
      </c>
      <c r="KE2" t="s">
        <v>1</v>
      </c>
      <c r="KF2" t="s">
        <v>0</v>
      </c>
      <c r="KH2" t="s">
        <v>1</v>
      </c>
      <c r="KI2" t="s">
        <v>0</v>
      </c>
      <c r="KK2" t="s">
        <v>1</v>
      </c>
      <c r="KL2" t="s">
        <v>0</v>
      </c>
      <c r="KN2" t="s">
        <v>1</v>
      </c>
      <c r="KO2" t="s">
        <v>0</v>
      </c>
      <c r="KQ2" t="s">
        <v>1</v>
      </c>
      <c r="KR2" t="s">
        <v>0</v>
      </c>
      <c r="KT2" t="s">
        <v>1</v>
      </c>
      <c r="KU2" t="s">
        <v>0</v>
      </c>
      <c r="KW2" t="s">
        <v>1</v>
      </c>
      <c r="KX2" t="s">
        <v>0</v>
      </c>
      <c r="KZ2" t="s">
        <v>1</v>
      </c>
      <c r="LA2" t="s">
        <v>0</v>
      </c>
      <c r="LC2" t="s">
        <v>1</v>
      </c>
      <c r="LD2" t="s">
        <v>0</v>
      </c>
      <c r="LF2" t="s">
        <v>1</v>
      </c>
      <c r="LG2" t="s">
        <v>0</v>
      </c>
      <c r="LI2" t="s">
        <v>1</v>
      </c>
      <c r="LJ2" t="s">
        <v>0</v>
      </c>
      <c r="LL2" t="s">
        <v>1</v>
      </c>
      <c r="LM2" t="s">
        <v>0</v>
      </c>
      <c r="LO2" t="s">
        <v>1</v>
      </c>
      <c r="LP2" t="s">
        <v>0</v>
      </c>
      <c r="LR2" t="s">
        <v>1</v>
      </c>
      <c r="LS2" t="s">
        <v>0</v>
      </c>
      <c r="LU2" t="s">
        <v>1</v>
      </c>
      <c r="LV2" t="s">
        <v>0</v>
      </c>
      <c r="LX2" t="s">
        <v>1</v>
      </c>
      <c r="LY2" t="s">
        <v>0</v>
      </c>
      <c r="MA2" t="s">
        <v>1</v>
      </c>
      <c r="MB2" t="s">
        <v>0</v>
      </c>
      <c r="MD2" t="s">
        <v>1</v>
      </c>
      <c r="ME2" t="s">
        <v>0</v>
      </c>
      <c r="MG2" t="s">
        <v>1</v>
      </c>
      <c r="MH2" t="s">
        <v>0</v>
      </c>
      <c r="MJ2" t="s">
        <v>1</v>
      </c>
      <c r="MK2" t="s">
        <v>0</v>
      </c>
      <c r="MM2" t="s">
        <v>1</v>
      </c>
      <c r="MN2" t="s">
        <v>0</v>
      </c>
      <c r="MP2" t="s">
        <v>1</v>
      </c>
      <c r="MQ2" t="s">
        <v>0</v>
      </c>
      <c r="MS2" t="s">
        <v>1</v>
      </c>
      <c r="MT2" t="s">
        <v>0</v>
      </c>
      <c r="MV2" t="s">
        <v>1</v>
      </c>
      <c r="MW2" t="s">
        <v>0</v>
      </c>
      <c r="MY2" t="s">
        <v>1</v>
      </c>
      <c r="MZ2" t="s">
        <v>0</v>
      </c>
      <c r="NB2" t="s">
        <v>1</v>
      </c>
      <c r="NC2" t="s">
        <v>0</v>
      </c>
      <c r="NE2" t="s">
        <v>1</v>
      </c>
      <c r="NF2" t="s">
        <v>0</v>
      </c>
      <c r="NH2" t="s">
        <v>1</v>
      </c>
      <c r="NI2" t="s">
        <v>0</v>
      </c>
      <c r="NK2" t="s">
        <v>1</v>
      </c>
      <c r="NL2" t="s">
        <v>0</v>
      </c>
      <c r="NN2" t="s">
        <v>1</v>
      </c>
      <c r="NO2" t="s">
        <v>0</v>
      </c>
      <c r="NQ2" t="s">
        <v>1</v>
      </c>
      <c r="NR2" t="s">
        <v>0</v>
      </c>
      <c r="NT2" t="s">
        <v>1</v>
      </c>
      <c r="NU2" t="s">
        <v>0</v>
      </c>
      <c r="NW2" t="s">
        <v>1</v>
      </c>
      <c r="NX2" t="s">
        <v>0</v>
      </c>
      <c r="NZ2" t="s">
        <v>1</v>
      </c>
      <c r="OA2" t="s">
        <v>0</v>
      </c>
      <c r="OC2" t="s">
        <v>1</v>
      </c>
      <c r="OD2" t="s">
        <v>0</v>
      </c>
      <c r="OF2" t="s">
        <v>1</v>
      </c>
      <c r="OG2" t="s">
        <v>0</v>
      </c>
      <c r="OI2" t="s">
        <v>1</v>
      </c>
      <c r="OJ2" t="s">
        <v>0</v>
      </c>
      <c r="OL2" t="s">
        <v>1</v>
      </c>
      <c r="OM2" t="s">
        <v>0</v>
      </c>
      <c r="OO2" t="s">
        <v>1</v>
      </c>
      <c r="OP2" t="s">
        <v>0</v>
      </c>
      <c r="OR2" t="s">
        <v>1</v>
      </c>
      <c r="OS2" t="s">
        <v>0</v>
      </c>
      <c r="OU2" t="s">
        <v>1</v>
      </c>
      <c r="OV2" t="s">
        <v>0</v>
      </c>
      <c r="OX2" t="s">
        <v>1</v>
      </c>
      <c r="OY2" t="s">
        <v>0</v>
      </c>
      <c r="PA2" t="s">
        <v>1</v>
      </c>
      <c r="PB2" t="s">
        <v>0</v>
      </c>
      <c r="PD2" t="s">
        <v>1</v>
      </c>
      <c r="PE2" t="s">
        <v>0</v>
      </c>
      <c r="PG2" t="s">
        <v>1</v>
      </c>
      <c r="PH2" t="s">
        <v>0</v>
      </c>
      <c r="PJ2" t="s">
        <v>1</v>
      </c>
      <c r="PK2" t="s">
        <v>0</v>
      </c>
      <c r="PM2" t="s">
        <v>1</v>
      </c>
      <c r="PN2" t="s">
        <v>0</v>
      </c>
      <c r="PP2" t="s">
        <v>1</v>
      </c>
      <c r="PQ2" t="s">
        <v>0</v>
      </c>
      <c r="PS2" t="s">
        <v>1</v>
      </c>
      <c r="PT2" t="s">
        <v>0</v>
      </c>
      <c r="PV2" t="s">
        <v>1</v>
      </c>
      <c r="PW2" t="s">
        <v>0</v>
      </c>
      <c r="PY2" t="s">
        <v>1</v>
      </c>
      <c r="PZ2" t="s">
        <v>0</v>
      </c>
      <c r="QB2" t="s">
        <v>1</v>
      </c>
      <c r="QC2" t="s">
        <v>0</v>
      </c>
      <c r="QE2" t="s">
        <v>1</v>
      </c>
      <c r="QF2" t="s">
        <v>0</v>
      </c>
      <c r="QH2" t="s">
        <v>1</v>
      </c>
      <c r="QI2" t="s">
        <v>0</v>
      </c>
      <c r="QK2" t="s">
        <v>1</v>
      </c>
      <c r="QL2" t="s">
        <v>0</v>
      </c>
      <c r="QN2" t="s">
        <v>1</v>
      </c>
      <c r="QO2" t="s">
        <v>0</v>
      </c>
      <c r="QQ2" t="s">
        <v>1</v>
      </c>
      <c r="QR2" t="s">
        <v>0</v>
      </c>
      <c r="QT2" t="s">
        <v>1</v>
      </c>
      <c r="QU2" t="s">
        <v>0</v>
      </c>
      <c r="QW2" t="s">
        <v>1</v>
      </c>
      <c r="QX2" t="s">
        <v>0</v>
      </c>
      <c r="QZ2" t="s">
        <v>1</v>
      </c>
      <c r="RA2" t="s">
        <v>0</v>
      </c>
      <c r="RC2" t="s">
        <v>1</v>
      </c>
      <c r="RD2" t="s">
        <v>0</v>
      </c>
      <c r="RF2" t="s">
        <v>1</v>
      </c>
      <c r="RG2" t="s">
        <v>0</v>
      </c>
      <c r="RI2" t="s">
        <v>1</v>
      </c>
      <c r="RJ2" t="s">
        <v>0</v>
      </c>
      <c r="RL2" t="s">
        <v>1</v>
      </c>
      <c r="RM2" t="s">
        <v>0</v>
      </c>
      <c r="RO2" t="s">
        <v>1</v>
      </c>
      <c r="RP2" t="s">
        <v>0</v>
      </c>
      <c r="RR2" t="s">
        <v>1</v>
      </c>
      <c r="RS2" t="s">
        <v>0</v>
      </c>
      <c r="RU2" t="s">
        <v>1</v>
      </c>
      <c r="RV2" t="s">
        <v>0</v>
      </c>
      <c r="RX2" t="s">
        <v>1</v>
      </c>
      <c r="RY2" t="s">
        <v>0</v>
      </c>
      <c r="SA2" t="s">
        <v>1</v>
      </c>
      <c r="SB2" t="s">
        <v>0</v>
      </c>
      <c r="SD2" t="s">
        <v>1</v>
      </c>
      <c r="SE2" t="s">
        <v>0</v>
      </c>
      <c r="SG2" t="s">
        <v>1</v>
      </c>
      <c r="SH2" t="s">
        <v>0</v>
      </c>
      <c r="SJ2" t="s">
        <v>1</v>
      </c>
      <c r="SK2" t="s">
        <v>0</v>
      </c>
      <c r="SM2" t="s">
        <v>1</v>
      </c>
      <c r="SN2" t="s">
        <v>0</v>
      </c>
      <c r="SP2" t="s">
        <v>1</v>
      </c>
      <c r="SQ2" t="s">
        <v>0</v>
      </c>
      <c r="SS2" t="s">
        <v>1</v>
      </c>
      <c r="ST2" t="s">
        <v>0</v>
      </c>
      <c r="SV2" t="s">
        <v>1</v>
      </c>
      <c r="SW2" t="s">
        <v>0</v>
      </c>
      <c r="SY2" t="s">
        <v>1</v>
      </c>
      <c r="SZ2" t="s">
        <v>0</v>
      </c>
      <c r="TB2" t="s">
        <v>1</v>
      </c>
      <c r="TC2" t="s">
        <v>0</v>
      </c>
      <c r="TE2" t="s">
        <v>1</v>
      </c>
      <c r="TF2" t="s">
        <v>0</v>
      </c>
      <c r="TH2" t="s">
        <v>1</v>
      </c>
      <c r="TI2" t="s">
        <v>0</v>
      </c>
      <c r="TK2" t="s">
        <v>1</v>
      </c>
      <c r="TL2" t="s">
        <v>0</v>
      </c>
      <c r="TN2" t="s">
        <v>1</v>
      </c>
      <c r="TO2" t="s">
        <v>0</v>
      </c>
      <c r="TQ2" t="s">
        <v>1</v>
      </c>
      <c r="TR2" t="s">
        <v>0</v>
      </c>
      <c r="TT2" t="s">
        <v>1</v>
      </c>
      <c r="TU2" t="s">
        <v>0</v>
      </c>
      <c r="TW2" t="s">
        <v>1</v>
      </c>
      <c r="TX2" t="s">
        <v>0</v>
      </c>
      <c r="TZ2" t="s">
        <v>1</v>
      </c>
      <c r="UA2" t="s">
        <v>0</v>
      </c>
      <c r="UC2" t="s">
        <v>1</v>
      </c>
      <c r="UD2" t="s">
        <v>0</v>
      </c>
      <c r="UF2" t="s">
        <v>1</v>
      </c>
      <c r="UG2" t="s">
        <v>0</v>
      </c>
      <c r="UI2" t="s">
        <v>1</v>
      </c>
      <c r="UJ2" t="s">
        <v>0</v>
      </c>
      <c r="UL2" t="s">
        <v>1</v>
      </c>
      <c r="UM2" t="s">
        <v>0</v>
      </c>
      <c r="UO2" t="s">
        <v>1</v>
      </c>
      <c r="UP2" t="s">
        <v>0</v>
      </c>
      <c r="UR2" t="s">
        <v>1</v>
      </c>
      <c r="US2" t="s">
        <v>0</v>
      </c>
      <c r="UU2" t="s">
        <v>1</v>
      </c>
      <c r="UV2" t="s">
        <v>0</v>
      </c>
      <c r="UX2" t="s">
        <v>1</v>
      </c>
      <c r="UY2" t="s">
        <v>0</v>
      </c>
      <c r="VA2" t="s">
        <v>1</v>
      </c>
      <c r="VB2" t="s">
        <v>0</v>
      </c>
      <c r="VD2" t="s">
        <v>1</v>
      </c>
      <c r="VE2" t="s">
        <v>0</v>
      </c>
      <c r="VG2" t="s">
        <v>1</v>
      </c>
      <c r="VH2" t="s">
        <v>0</v>
      </c>
      <c r="VJ2" t="s">
        <v>1</v>
      </c>
      <c r="VK2" t="s">
        <v>0</v>
      </c>
      <c r="VM2" t="s">
        <v>1</v>
      </c>
      <c r="VN2" t="s">
        <v>0</v>
      </c>
      <c r="VP2" t="s">
        <v>1</v>
      </c>
      <c r="VQ2" t="s">
        <v>0</v>
      </c>
      <c r="VS2" t="s">
        <v>1</v>
      </c>
      <c r="VT2" t="s">
        <v>0</v>
      </c>
      <c r="VV2" t="s">
        <v>1</v>
      </c>
      <c r="VW2" t="s">
        <v>0</v>
      </c>
      <c r="VY2" t="s">
        <v>1</v>
      </c>
      <c r="VZ2" t="s">
        <v>0</v>
      </c>
      <c r="WB2" t="s">
        <v>1</v>
      </c>
      <c r="WC2" t="s">
        <v>0</v>
      </c>
      <c r="WE2" t="s">
        <v>1</v>
      </c>
      <c r="WF2" t="s">
        <v>0</v>
      </c>
      <c r="WH2" t="s">
        <v>1</v>
      </c>
      <c r="WI2" t="s">
        <v>0</v>
      </c>
      <c r="WK2" t="s">
        <v>1</v>
      </c>
      <c r="WL2" t="s">
        <v>0</v>
      </c>
      <c r="WN2" t="s">
        <v>1</v>
      </c>
      <c r="WO2" t="s">
        <v>0</v>
      </c>
      <c r="WQ2" t="s">
        <v>1</v>
      </c>
      <c r="WR2" t="s">
        <v>0</v>
      </c>
      <c r="WT2" t="s">
        <v>1</v>
      </c>
      <c r="WU2" t="s">
        <v>0</v>
      </c>
      <c r="WW2" t="s">
        <v>1</v>
      </c>
      <c r="WX2" t="s">
        <v>0</v>
      </c>
      <c r="WZ2" t="s">
        <v>1</v>
      </c>
      <c r="XA2" t="s">
        <v>0</v>
      </c>
      <c r="XC2" t="s">
        <v>1</v>
      </c>
      <c r="XD2" t="s">
        <v>0</v>
      </c>
      <c r="XF2" t="s">
        <v>1</v>
      </c>
      <c r="XG2" t="s">
        <v>0</v>
      </c>
      <c r="XI2" t="s">
        <v>1</v>
      </c>
      <c r="XJ2" t="s">
        <v>0</v>
      </c>
      <c r="XL2" t="s">
        <v>1</v>
      </c>
      <c r="XM2" t="s">
        <v>0</v>
      </c>
      <c r="XO2" t="s">
        <v>1</v>
      </c>
      <c r="XP2" t="s">
        <v>0</v>
      </c>
      <c r="XR2" t="s">
        <v>1</v>
      </c>
      <c r="XS2" t="s">
        <v>0</v>
      </c>
      <c r="XU2" t="s">
        <v>1</v>
      </c>
      <c r="XV2" t="s">
        <v>0</v>
      </c>
      <c r="XX2" t="s">
        <v>1</v>
      </c>
      <c r="XY2" t="s">
        <v>0</v>
      </c>
      <c r="YA2" t="s">
        <v>1</v>
      </c>
      <c r="YB2" t="s">
        <v>0</v>
      </c>
      <c r="YD2" t="s">
        <v>1</v>
      </c>
      <c r="YE2" t="s">
        <v>0</v>
      </c>
      <c r="YG2" t="s">
        <v>1</v>
      </c>
      <c r="YH2" t="s">
        <v>0</v>
      </c>
      <c r="YJ2" t="s">
        <v>1</v>
      </c>
      <c r="YK2" t="s">
        <v>0</v>
      </c>
      <c r="YM2" t="s">
        <v>1</v>
      </c>
      <c r="YN2" t="s">
        <v>0</v>
      </c>
      <c r="YP2" t="s">
        <v>1</v>
      </c>
      <c r="YQ2" t="s">
        <v>0</v>
      </c>
      <c r="YS2" t="s">
        <v>1</v>
      </c>
      <c r="YT2" t="s">
        <v>0</v>
      </c>
      <c r="YV2" t="s">
        <v>1</v>
      </c>
      <c r="YW2" t="s">
        <v>0</v>
      </c>
      <c r="YY2" t="s">
        <v>1</v>
      </c>
      <c r="YZ2" t="s">
        <v>0</v>
      </c>
      <c r="ZB2" t="s">
        <v>1</v>
      </c>
      <c r="ZC2" t="s">
        <v>0</v>
      </c>
      <c r="ZE2" t="s">
        <v>1</v>
      </c>
      <c r="ZF2" t="s">
        <v>0</v>
      </c>
      <c r="ZH2" t="s">
        <v>1</v>
      </c>
      <c r="ZI2" t="s">
        <v>0</v>
      </c>
      <c r="ZK2" t="s">
        <v>1</v>
      </c>
      <c r="ZL2" t="s">
        <v>0</v>
      </c>
      <c r="ZN2" t="s">
        <v>1</v>
      </c>
      <c r="ZO2" t="s">
        <v>0</v>
      </c>
      <c r="ZQ2" t="s">
        <v>1</v>
      </c>
      <c r="ZR2" t="s">
        <v>0</v>
      </c>
      <c r="ZT2" t="s">
        <v>1</v>
      </c>
      <c r="ZU2" t="s">
        <v>0</v>
      </c>
      <c r="ZW2" t="s">
        <v>1</v>
      </c>
      <c r="ZX2" t="s">
        <v>0</v>
      </c>
      <c r="ZZ2" t="s">
        <v>1</v>
      </c>
      <c r="AAA2" t="s">
        <v>0</v>
      </c>
      <c r="AAC2" t="s">
        <v>1</v>
      </c>
      <c r="AAD2" t="s">
        <v>0</v>
      </c>
      <c r="AAF2" t="s">
        <v>1</v>
      </c>
      <c r="AAG2" t="s">
        <v>0</v>
      </c>
      <c r="AAI2" t="s">
        <v>1</v>
      </c>
      <c r="AAJ2" t="s">
        <v>0</v>
      </c>
      <c r="AAL2" t="s">
        <v>1</v>
      </c>
      <c r="AAM2" t="s">
        <v>0</v>
      </c>
      <c r="AAO2" t="s">
        <v>1</v>
      </c>
      <c r="AAP2" t="s">
        <v>0</v>
      </c>
      <c r="AAR2" t="s">
        <v>1</v>
      </c>
      <c r="AAS2" t="s">
        <v>0</v>
      </c>
      <c r="AAU2" t="s">
        <v>1</v>
      </c>
      <c r="AAV2" t="s">
        <v>0</v>
      </c>
      <c r="AAX2" t="s">
        <v>1</v>
      </c>
      <c r="AAY2" t="s">
        <v>0</v>
      </c>
      <c r="ABA2" t="s">
        <v>1</v>
      </c>
      <c r="ABB2" t="s">
        <v>0</v>
      </c>
      <c r="ABD2" t="s">
        <v>1</v>
      </c>
      <c r="ABE2" t="s">
        <v>0</v>
      </c>
      <c r="ABG2" t="s">
        <v>1</v>
      </c>
      <c r="ABH2" t="s">
        <v>0</v>
      </c>
      <c r="ABJ2" t="s">
        <v>1</v>
      </c>
      <c r="ABK2" t="s">
        <v>0</v>
      </c>
      <c r="ABM2" t="s">
        <v>1</v>
      </c>
      <c r="ABN2" t="s">
        <v>0</v>
      </c>
      <c r="ABP2" t="s">
        <v>1</v>
      </c>
      <c r="ABQ2" t="s">
        <v>0</v>
      </c>
      <c r="ABS2" t="s">
        <v>1</v>
      </c>
      <c r="ABT2" t="s">
        <v>0</v>
      </c>
      <c r="ABV2" t="s">
        <v>1</v>
      </c>
      <c r="ABW2" t="s">
        <v>0</v>
      </c>
      <c r="ABY2" t="s">
        <v>1</v>
      </c>
      <c r="ABZ2" t="s">
        <v>0</v>
      </c>
      <c r="ACB2" t="s">
        <v>1</v>
      </c>
      <c r="ACC2" t="s">
        <v>0</v>
      </c>
      <c r="ACE2" t="s">
        <v>1</v>
      </c>
      <c r="ACF2" t="s">
        <v>0</v>
      </c>
      <c r="ACH2" t="s">
        <v>1</v>
      </c>
      <c r="ACI2" t="s">
        <v>0</v>
      </c>
      <c r="ACK2" t="s">
        <v>1</v>
      </c>
      <c r="ACL2" t="s">
        <v>0</v>
      </c>
      <c r="ACN2" t="s">
        <v>1</v>
      </c>
      <c r="ACO2" t="s">
        <v>0</v>
      </c>
      <c r="ACQ2" t="s">
        <v>1</v>
      </c>
      <c r="ACR2" t="s">
        <v>0</v>
      </c>
      <c r="ACT2" t="s">
        <v>1</v>
      </c>
      <c r="ACU2" t="s">
        <v>0</v>
      </c>
      <c r="ACW2" t="s">
        <v>1</v>
      </c>
      <c r="ACX2" t="s">
        <v>0</v>
      </c>
      <c r="ACZ2" t="s">
        <v>1</v>
      </c>
      <c r="ADA2" t="s">
        <v>0</v>
      </c>
      <c r="ADC2" t="s">
        <v>1</v>
      </c>
      <c r="ADD2" t="s">
        <v>0</v>
      </c>
      <c r="ADF2" t="s">
        <v>1</v>
      </c>
      <c r="ADG2" t="s">
        <v>0</v>
      </c>
      <c r="ADI2" t="s">
        <v>1</v>
      </c>
      <c r="ADJ2" t="s">
        <v>0</v>
      </c>
      <c r="ADL2" t="s">
        <v>1</v>
      </c>
      <c r="ADM2" t="s">
        <v>0</v>
      </c>
      <c r="ADO2" t="s">
        <v>1</v>
      </c>
      <c r="ADP2" t="s">
        <v>0</v>
      </c>
      <c r="ADR2" t="s">
        <v>1</v>
      </c>
      <c r="ADS2" t="s">
        <v>0</v>
      </c>
      <c r="ADU2" t="s">
        <v>1</v>
      </c>
      <c r="ADV2" t="s">
        <v>0</v>
      </c>
      <c r="ADX2" t="s">
        <v>1</v>
      </c>
      <c r="ADY2" t="s">
        <v>0</v>
      </c>
      <c r="AEA2" t="s">
        <v>1</v>
      </c>
      <c r="AEB2" t="s">
        <v>0</v>
      </c>
      <c r="AED2" t="s">
        <v>1</v>
      </c>
      <c r="AEE2" t="s">
        <v>0</v>
      </c>
      <c r="AEG2" t="s">
        <v>1</v>
      </c>
      <c r="AEH2" t="s">
        <v>0</v>
      </c>
      <c r="AEJ2" t="s">
        <v>1</v>
      </c>
      <c r="AEK2" t="s">
        <v>0</v>
      </c>
      <c r="AEM2" t="s">
        <v>1</v>
      </c>
      <c r="AEN2" t="s">
        <v>0</v>
      </c>
      <c r="AEP2" t="s">
        <v>1</v>
      </c>
      <c r="AEQ2" t="s">
        <v>0</v>
      </c>
      <c r="AES2" t="s">
        <v>1</v>
      </c>
      <c r="AET2" t="s">
        <v>0</v>
      </c>
      <c r="AEV2" t="s">
        <v>1</v>
      </c>
      <c r="AEW2" t="s">
        <v>0</v>
      </c>
      <c r="AEY2" t="s">
        <v>1</v>
      </c>
      <c r="AEZ2" t="s">
        <v>0</v>
      </c>
      <c r="AFB2" t="s">
        <v>1</v>
      </c>
      <c r="AFC2" t="s">
        <v>0</v>
      </c>
      <c r="AFE2" t="s">
        <v>1</v>
      </c>
      <c r="AFF2" t="s">
        <v>0</v>
      </c>
      <c r="AFH2" t="s">
        <v>1</v>
      </c>
      <c r="AFI2" t="s">
        <v>0</v>
      </c>
      <c r="AFK2" t="s">
        <v>1</v>
      </c>
      <c r="AFL2" t="s">
        <v>0</v>
      </c>
      <c r="AFN2" t="s">
        <v>1</v>
      </c>
      <c r="AFO2" t="s">
        <v>0</v>
      </c>
      <c r="AFQ2" t="s">
        <v>1</v>
      </c>
      <c r="AFR2" t="s">
        <v>0</v>
      </c>
      <c r="AFT2" t="s">
        <v>1</v>
      </c>
      <c r="AFU2" t="s">
        <v>0</v>
      </c>
      <c r="AFW2" t="s">
        <v>1</v>
      </c>
      <c r="AFX2" t="s">
        <v>0</v>
      </c>
      <c r="AFZ2" t="s">
        <v>1</v>
      </c>
      <c r="AGA2" t="s">
        <v>0</v>
      </c>
      <c r="AGC2" t="s">
        <v>1</v>
      </c>
      <c r="AGD2" t="s">
        <v>0</v>
      </c>
      <c r="AGF2" t="s">
        <v>1</v>
      </c>
      <c r="AGG2" t="s">
        <v>0</v>
      </c>
      <c r="AGI2" t="s">
        <v>1</v>
      </c>
      <c r="AGJ2" t="s">
        <v>0</v>
      </c>
      <c r="AGL2" t="s">
        <v>1</v>
      </c>
      <c r="AGM2" t="s">
        <v>0</v>
      </c>
      <c r="AGO2" t="s">
        <v>1</v>
      </c>
      <c r="AGP2" t="s">
        <v>0</v>
      </c>
      <c r="AGR2" t="s">
        <v>1</v>
      </c>
      <c r="AGS2" t="s">
        <v>0</v>
      </c>
      <c r="AGU2" t="s">
        <v>1</v>
      </c>
      <c r="AGV2" t="s">
        <v>0</v>
      </c>
      <c r="AGX2" t="s">
        <v>1</v>
      </c>
      <c r="AGY2" t="s">
        <v>0</v>
      </c>
      <c r="AHA2" t="s">
        <v>1</v>
      </c>
      <c r="AHB2" t="s">
        <v>0</v>
      </c>
      <c r="AHD2" t="s">
        <v>1</v>
      </c>
      <c r="AHE2" t="s">
        <v>0</v>
      </c>
      <c r="AHG2" t="s">
        <v>1</v>
      </c>
      <c r="AHH2" t="s">
        <v>0</v>
      </c>
      <c r="AHJ2" t="s">
        <v>1</v>
      </c>
      <c r="AHK2" t="s">
        <v>0</v>
      </c>
      <c r="AHM2" t="s">
        <v>1</v>
      </c>
      <c r="AHN2" t="s">
        <v>0</v>
      </c>
      <c r="AHP2" t="s">
        <v>1</v>
      </c>
      <c r="AHQ2" t="s">
        <v>0</v>
      </c>
      <c r="AHS2" t="s">
        <v>1</v>
      </c>
      <c r="AHT2" t="s">
        <v>0</v>
      </c>
      <c r="AHV2" t="s">
        <v>1</v>
      </c>
      <c r="AHW2" t="s">
        <v>0</v>
      </c>
      <c r="AHY2" t="s">
        <v>1</v>
      </c>
      <c r="AHZ2" t="s">
        <v>0</v>
      </c>
      <c r="AIB2" t="s">
        <v>1</v>
      </c>
      <c r="AIC2" t="s">
        <v>0</v>
      </c>
      <c r="AIE2" t="s">
        <v>1</v>
      </c>
      <c r="AIF2" t="s">
        <v>0</v>
      </c>
      <c r="AIH2" t="s">
        <v>1</v>
      </c>
      <c r="AII2" t="s">
        <v>0</v>
      </c>
      <c r="AIK2" t="s">
        <v>1</v>
      </c>
      <c r="AIL2" t="s">
        <v>0</v>
      </c>
      <c r="AIN2" t="s">
        <v>1</v>
      </c>
      <c r="AIO2" t="s">
        <v>0</v>
      </c>
      <c r="AIQ2" t="s">
        <v>1</v>
      </c>
      <c r="AIR2" t="s">
        <v>0</v>
      </c>
      <c r="AIT2" t="s">
        <v>1</v>
      </c>
      <c r="AIU2" t="s">
        <v>0</v>
      </c>
      <c r="AIW2" t="s">
        <v>1</v>
      </c>
      <c r="AIX2" t="s">
        <v>0</v>
      </c>
      <c r="AIZ2" t="s">
        <v>1</v>
      </c>
      <c r="AJA2" t="s">
        <v>0</v>
      </c>
      <c r="AJC2" t="s">
        <v>1</v>
      </c>
      <c r="AJD2" t="s">
        <v>0</v>
      </c>
      <c r="AJF2" t="s">
        <v>1</v>
      </c>
      <c r="AJG2" t="s">
        <v>0</v>
      </c>
      <c r="AJI2" t="s">
        <v>1</v>
      </c>
      <c r="AJJ2" t="s">
        <v>0</v>
      </c>
      <c r="AJL2" t="s">
        <v>1</v>
      </c>
      <c r="AJM2" t="s">
        <v>0</v>
      </c>
      <c r="AJO2" t="s">
        <v>1</v>
      </c>
      <c r="AJP2" t="s">
        <v>0</v>
      </c>
      <c r="AJR2" t="s">
        <v>1</v>
      </c>
      <c r="AJS2" t="s">
        <v>0</v>
      </c>
      <c r="AJU2" t="s">
        <v>1</v>
      </c>
      <c r="AJV2" t="s">
        <v>0</v>
      </c>
      <c r="AJX2" t="s">
        <v>1</v>
      </c>
      <c r="AJY2" t="s">
        <v>0</v>
      </c>
      <c r="AKA2" t="s">
        <v>1</v>
      </c>
      <c r="AKB2" t="s">
        <v>0</v>
      </c>
      <c r="AKD2" t="s">
        <v>1</v>
      </c>
      <c r="AKE2" t="s">
        <v>0</v>
      </c>
      <c r="AKG2" t="s">
        <v>1</v>
      </c>
      <c r="AKH2" t="s">
        <v>0</v>
      </c>
      <c r="AKJ2" t="s">
        <v>1</v>
      </c>
      <c r="AKK2" t="s">
        <v>0</v>
      </c>
      <c r="AKM2" t="s">
        <v>1</v>
      </c>
      <c r="AKN2" t="s">
        <v>0</v>
      </c>
      <c r="AKP2" t="s">
        <v>1</v>
      </c>
      <c r="AKQ2" t="s">
        <v>0</v>
      </c>
      <c r="AKS2" t="s">
        <v>1</v>
      </c>
      <c r="AKT2" t="s">
        <v>0</v>
      </c>
      <c r="AKV2" t="s">
        <v>1</v>
      </c>
      <c r="AKW2" t="s">
        <v>0</v>
      </c>
      <c r="AKY2" t="s">
        <v>1</v>
      </c>
      <c r="AKZ2" t="s">
        <v>0</v>
      </c>
      <c r="ALB2" t="s">
        <v>1</v>
      </c>
      <c r="ALC2" t="s">
        <v>0</v>
      </c>
      <c r="ALE2" t="s">
        <v>1</v>
      </c>
      <c r="ALF2" t="s">
        <v>0</v>
      </c>
      <c r="ALH2" t="s">
        <v>1</v>
      </c>
      <c r="ALI2" t="s">
        <v>0</v>
      </c>
      <c r="ALK2" t="s">
        <v>1</v>
      </c>
      <c r="ALL2" t="s">
        <v>0</v>
      </c>
      <c r="ALN2" t="s">
        <v>1</v>
      </c>
      <c r="ALO2" t="s">
        <v>0</v>
      </c>
      <c r="ALQ2" t="s">
        <v>1</v>
      </c>
      <c r="ALR2" t="s">
        <v>0</v>
      </c>
      <c r="ALT2" t="s">
        <v>1</v>
      </c>
      <c r="ALU2" t="s">
        <v>0</v>
      </c>
      <c r="ALW2" t="s">
        <v>1</v>
      </c>
      <c r="ALX2" t="s">
        <v>0</v>
      </c>
      <c r="ALZ2" t="s">
        <v>1</v>
      </c>
      <c r="AMA2" t="s">
        <v>0</v>
      </c>
      <c r="AMC2" t="s">
        <v>1</v>
      </c>
      <c r="AMD2" t="s">
        <v>0</v>
      </c>
      <c r="AMF2" t="s">
        <v>1</v>
      </c>
      <c r="AMG2" t="s">
        <v>0</v>
      </c>
      <c r="AMI2" t="s">
        <v>1</v>
      </c>
      <c r="AMJ2" t="s">
        <v>0</v>
      </c>
      <c r="AML2" t="s">
        <v>1</v>
      </c>
      <c r="AMM2" t="s">
        <v>0</v>
      </c>
      <c r="AMO2" t="s">
        <v>1</v>
      </c>
      <c r="AMP2" t="s">
        <v>0</v>
      </c>
      <c r="AMR2" t="s">
        <v>1</v>
      </c>
      <c r="AMS2" t="s">
        <v>0</v>
      </c>
      <c r="AMU2" t="s">
        <v>1</v>
      </c>
      <c r="AMV2" t="s">
        <v>0</v>
      </c>
      <c r="AMX2" t="s">
        <v>1</v>
      </c>
      <c r="AMY2" t="s">
        <v>0</v>
      </c>
      <c r="ANA2" t="s">
        <v>1</v>
      </c>
      <c r="ANB2" t="s">
        <v>0</v>
      </c>
      <c r="AND2" t="s">
        <v>1</v>
      </c>
      <c r="ANE2" t="s">
        <v>0</v>
      </c>
      <c r="ANG2" t="s">
        <v>1</v>
      </c>
      <c r="ANH2" t="s">
        <v>0</v>
      </c>
      <c r="ANJ2" t="s">
        <v>1</v>
      </c>
      <c r="ANK2" t="s">
        <v>0</v>
      </c>
      <c r="ANM2" t="s">
        <v>1</v>
      </c>
      <c r="ANN2" t="s">
        <v>0</v>
      </c>
      <c r="ANP2" t="s">
        <v>1</v>
      </c>
      <c r="ANQ2" t="s">
        <v>0</v>
      </c>
      <c r="ANS2" t="s">
        <v>1</v>
      </c>
      <c r="ANT2" t="s">
        <v>0</v>
      </c>
      <c r="ANV2" t="s">
        <v>1</v>
      </c>
      <c r="ANW2" t="s">
        <v>0</v>
      </c>
      <c r="ANY2" t="s">
        <v>1</v>
      </c>
      <c r="ANZ2" t="s">
        <v>0</v>
      </c>
      <c r="AOB2" t="s">
        <v>1</v>
      </c>
      <c r="AOC2" t="s">
        <v>0</v>
      </c>
      <c r="AOE2" t="s">
        <v>1</v>
      </c>
      <c r="AOF2" t="s">
        <v>0</v>
      </c>
      <c r="AOH2" t="s">
        <v>1</v>
      </c>
      <c r="AOI2" t="s">
        <v>0</v>
      </c>
      <c r="AOK2" t="s">
        <v>1</v>
      </c>
      <c r="AOL2" t="s">
        <v>0</v>
      </c>
      <c r="AON2" t="s">
        <v>1</v>
      </c>
      <c r="AOO2" t="s">
        <v>0</v>
      </c>
      <c r="AOQ2" t="s">
        <v>1</v>
      </c>
      <c r="AOR2" t="s">
        <v>0</v>
      </c>
      <c r="AOT2" t="s">
        <v>1</v>
      </c>
      <c r="AOU2" t="s">
        <v>0</v>
      </c>
      <c r="AOW2" t="s">
        <v>1</v>
      </c>
      <c r="AOX2" t="s">
        <v>0</v>
      </c>
      <c r="AOZ2" t="s">
        <v>1</v>
      </c>
      <c r="APA2" t="s">
        <v>0</v>
      </c>
      <c r="APC2" t="s">
        <v>1</v>
      </c>
      <c r="APD2" t="s">
        <v>0</v>
      </c>
      <c r="APF2" t="s">
        <v>1</v>
      </c>
      <c r="APG2" t="s">
        <v>0</v>
      </c>
      <c r="API2" t="s">
        <v>1</v>
      </c>
      <c r="APJ2" t="s">
        <v>0</v>
      </c>
      <c r="APL2" t="s">
        <v>1</v>
      </c>
      <c r="APM2" t="s">
        <v>0</v>
      </c>
      <c r="APO2" t="s">
        <v>1</v>
      </c>
      <c r="APP2" t="s">
        <v>0</v>
      </c>
      <c r="APR2" t="s">
        <v>1</v>
      </c>
      <c r="APS2" t="s">
        <v>0</v>
      </c>
      <c r="APU2" t="s">
        <v>1</v>
      </c>
      <c r="APV2" t="s">
        <v>0</v>
      </c>
      <c r="APX2" t="s">
        <v>1</v>
      </c>
      <c r="APY2" t="s">
        <v>0</v>
      </c>
      <c r="AQA2" t="s">
        <v>1</v>
      </c>
      <c r="AQB2" t="s">
        <v>0</v>
      </c>
      <c r="AQD2" t="s">
        <v>1</v>
      </c>
      <c r="AQE2" t="s">
        <v>0</v>
      </c>
      <c r="AQG2" t="s">
        <v>1</v>
      </c>
      <c r="AQH2" t="s">
        <v>0</v>
      </c>
      <c r="AQJ2" t="s">
        <v>1</v>
      </c>
      <c r="AQK2" t="s">
        <v>0</v>
      </c>
      <c r="AQM2" t="s">
        <v>1</v>
      </c>
      <c r="AQN2" t="s">
        <v>0</v>
      </c>
      <c r="AQP2" t="s">
        <v>1</v>
      </c>
      <c r="AQQ2" t="s">
        <v>0</v>
      </c>
      <c r="AQS2" t="s">
        <v>1</v>
      </c>
      <c r="AQT2" t="s">
        <v>0</v>
      </c>
      <c r="AQV2" t="s">
        <v>1</v>
      </c>
      <c r="AQW2" t="s">
        <v>0</v>
      </c>
      <c r="AQY2" t="s">
        <v>1</v>
      </c>
      <c r="AQZ2" t="s">
        <v>0</v>
      </c>
      <c r="ARB2" t="s">
        <v>1</v>
      </c>
      <c r="ARC2" t="s">
        <v>0</v>
      </c>
      <c r="ARE2" t="s">
        <v>1</v>
      </c>
      <c r="ARF2" t="s">
        <v>0</v>
      </c>
      <c r="ARH2" t="s">
        <v>1</v>
      </c>
      <c r="ARI2" t="s">
        <v>0</v>
      </c>
      <c r="ARK2" t="s">
        <v>1</v>
      </c>
      <c r="ARL2" t="s">
        <v>0</v>
      </c>
      <c r="ARN2" t="s">
        <v>1</v>
      </c>
      <c r="ARO2" t="s">
        <v>0</v>
      </c>
      <c r="ARQ2" t="s">
        <v>1</v>
      </c>
      <c r="ARR2" t="s">
        <v>0</v>
      </c>
      <c r="ART2" t="s">
        <v>1</v>
      </c>
      <c r="ARU2" t="s">
        <v>0</v>
      </c>
      <c r="ARW2" t="s">
        <v>1</v>
      </c>
      <c r="ARX2" t="s">
        <v>0</v>
      </c>
      <c r="ARZ2" t="s">
        <v>1</v>
      </c>
      <c r="ASA2" t="s">
        <v>0</v>
      </c>
      <c r="ASC2" t="s">
        <v>1</v>
      </c>
      <c r="ASD2" t="s">
        <v>0</v>
      </c>
      <c r="ASF2" t="s">
        <v>1</v>
      </c>
      <c r="ASG2" t="s">
        <v>0</v>
      </c>
      <c r="ASI2" t="s">
        <v>1</v>
      </c>
      <c r="ASJ2" t="s">
        <v>0</v>
      </c>
      <c r="ASL2" t="s">
        <v>1</v>
      </c>
      <c r="ASM2" t="s">
        <v>0</v>
      </c>
      <c r="ASO2" t="s">
        <v>1</v>
      </c>
      <c r="ASP2" t="s">
        <v>0</v>
      </c>
      <c r="ASR2" t="s">
        <v>1</v>
      </c>
      <c r="ASS2" t="s">
        <v>0</v>
      </c>
      <c r="ASU2" t="s">
        <v>1</v>
      </c>
      <c r="ASV2" t="s">
        <v>0</v>
      </c>
      <c r="ASX2" t="s">
        <v>1</v>
      </c>
      <c r="ASY2" t="s">
        <v>0</v>
      </c>
      <c r="ATA2" t="s">
        <v>1</v>
      </c>
      <c r="ATB2" t="s">
        <v>0</v>
      </c>
      <c r="ATD2" t="s">
        <v>1</v>
      </c>
      <c r="ATE2" t="s">
        <v>0</v>
      </c>
      <c r="ATG2" t="s">
        <v>1</v>
      </c>
      <c r="ATH2" t="s">
        <v>0</v>
      </c>
      <c r="ATJ2" t="s">
        <v>1</v>
      </c>
      <c r="ATK2" t="s">
        <v>0</v>
      </c>
      <c r="ATM2" t="s">
        <v>1</v>
      </c>
      <c r="ATN2" t="s">
        <v>0</v>
      </c>
      <c r="ATP2" t="s">
        <v>1</v>
      </c>
      <c r="ATQ2" t="s">
        <v>0</v>
      </c>
      <c r="ATS2" t="s">
        <v>1</v>
      </c>
      <c r="ATT2" t="s">
        <v>0</v>
      </c>
      <c r="ATV2" t="s">
        <v>1</v>
      </c>
      <c r="ATW2" t="s">
        <v>0</v>
      </c>
      <c r="ATY2" t="s">
        <v>1</v>
      </c>
      <c r="ATZ2" t="s">
        <v>0</v>
      </c>
      <c r="AUB2" t="s">
        <v>1</v>
      </c>
      <c r="AUC2" t="s">
        <v>0</v>
      </c>
      <c r="AUE2" t="s">
        <v>1</v>
      </c>
      <c r="AUF2" t="s">
        <v>0</v>
      </c>
      <c r="AUH2" t="s">
        <v>1</v>
      </c>
      <c r="AUI2" t="s">
        <v>0</v>
      </c>
      <c r="AUK2" t="s">
        <v>1</v>
      </c>
      <c r="AUL2" t="s">
        <v>0</v>
      </c>
      <c r="AUN2" t="s">
        <v>1</v>
      </c>
      <c r="AUO2" t="s">
        <v>0</v>
      </c>
      <c r="AUQ2" t="s">
        <v>1</v>
      </c>
      <c r="AUR2" t="s">
        <v>0</v>
      </c>
      <c r="AUT2" t="s">
        <v>1</v>
      </c>
      <c r="AUU2" t="s">
        <v>0</v>
      </c>
      <c r="AUW2" t="s">
        <v>1</v>
      </c>
      <c r="AUX2" t="s">
        <v>0</v>
      </c>
      <c r="AUZ2" t="s">
        <v>1</v>
      </c>
      <c r="AVA2" t="s">
        <v>0</v>
      </c>
      <c r="AVC2" t="s">
        <v>1</v>
      </c>
      <c r="AVD2" t="s">
        <v>0</v>
      </c>
      <c r="AVF2" t="s">
        <v>1</v>
      </c>
      <c r="AVG2" t="s">
        <v>0</v>
      </c>
      <c r="AVI2" t="s">
        <v>1</v>
      </c>
      <c r="AVJ2" t="s">
        <v>0</v>
      </c>
      <c r="AVL2" t="s">
        <v>1</v>
      </c>
      <c r="AVM2" t="s">
        <v>0</v>
      </c>
      <c r="AVO2" t="s">
        <v>1</v>
      </c>
      <c r="AVP2" t="s">
        <v>0</v>
      </c>
      <c r="AVR2" t="s">
        <v>1</v>
      </c>
      <c r="AVS2" t="s">
        <v>0</v>
      </c>
      <c r="AVU2" t="s">
        <v>1</v>
      </c>
      <c r="AVV2" t="s">
        <v>0</v>
      </c>
      <c r="AVX2" t="s">
        <v>1</v>
      </c>
      <c r="AVY2" t="s">
        <v>0</v>
      </c>
      <c r="AWA2" t="s">
        <v>1</v>
      </c>
      <c r="AWB2" t="s">
        <v>0</v>
      </c>
      <c r="AWD2" t="s">
        <v>1</v>
      </c>
      <c r="AWE2" t="s">
        <v>0</v>
      </c>
      <c r="AWG2" t="s">
        <v>1</v>
      </c>
      <c r="AWH2" t="s">
        <v>0</v>
      </c>
      <c r="AWJ2" t="s">
        <v>1</v>
      </c>
      <c r="AWK2" t="s">
        <v>0</v>
      </c>
      <c r="AWM2" t="s">
        <v>1</v>
      </c>
      <c r="AWN2" t="s">
        <v>0</v>
      </c>
      <c r="AWP2" t="s">
        <v>1</v>
      </c>
      <c r="AWQ2" t="s">
        <v>0</v>
      </c>
      <c r="AWS2" t="s">
        <v>1</v>
      </c>
      <c r="AWT2" t="s">
        <v>0</v>
      </c>
      <c r="AWV2" t="s">
        <v>1</v>
      </c>
      <c r="AWW2" t="s">
        <v>0</v>
      </c>
      <c r="AWY2" t="s">
        <v>1</v>
      </c>
      <c r="AWZ2" t="s">
        <v>0</v>
      </c>
      <c r="AXB2" t="s">
        <v>1</v>
      </c>
      <c r="AXC2" t="s">
        <v>0</v>
      </c>
      <c r="AXE2" t="s">
        <v>1</v>
      </c>
      <c r="AXF2" t="s">
        <v>0</v>
      </c>
      <c r="AXH2" t="s">
        <v>1</v>
      </c>
      <c r="AXI2" t="s">
        <v>0</v>
      </c>
      <c r="AXK2" t="s">
        <v>1</v>
      </c>
      <c r="AXL2" t="s">
        <v>0</v>
      </c>
      <c r="AXN2" t="s">
        <v>1</v>
      </c>
      <c r="AXO2" t="s">
        <v>0</v>
      </c>
      <c r="AXQ2" t="s">
        <v>1</v>
      </c>
      <c r="AXR2" t="s">
        <v>0</v>
      </c>
      <c r="AXT2" t="s">
        <v>1</v>
      </c>
      <c r="AXU2" t="s">
        <v>0</v>
      </c>
      <c r="AXW2" t="s">
        <v>1</v>
      </c>
      <c r="AXX2" t="s">
        <v>0</v>
      </c>
      <c r="AXZ2" t="s">
        <v>1</v>
      </c>
      <c r="AYA2" t="s">
        <v>0</v>
      </c>
      <c r="AYC2" t="s">
        <v>1</v>
      </c>
      <c r="AYD2" t="s">
        <v>0</v>
      </c>
      <c r="AYF2" t="s">
        <v>1</v>
      </c>
      <c r="AYG2" t="s">
        <v>0</v>
      </c>
      <c r="AYI2" t="s">
        <v>1</v>
      </c>
      <c r="AYJ2" t="s">
        <v>0</v>
      </c>
      <c r="AYL2" t="s">
        <v>1</v>
      </c>
      <c r="AYM2" t="s">
        <v>0</v>
      </c>
      <c r="AYO2" t="s">
        <v>1</v>
      </c>
      <c r="AYP2" t="s">
        <v>0</v>
      </c>
      <c r="AYR2" t="s">
        <v>1</v>
      </c>
      <c r="AYS2" t="s">
        <v>0</v>
      </c>
      <c r="AYU2" t="s">
        <v>1</v>
      </c>
      <c r="AYV2" t="s">
        <v>0</v>
      </c>
      <c r="AYX2" t="s">
        <v>1</v>
      </c>
      <c r="AYY2" t="s">
        <v>0</v>
      </c>
      <c r="AZA2" t="s">
        <v>1</v>
      </c>
      <c r="AZB2" t="s">
        <v>0</v>
      </c>
      <c r="AZD2" t="s">
        <v>1</v>
      </c>
      <c r="AZE2" t="s">
        <v>0</v>
      </c>
      <c r="AZG2" t="s">
        <v>1</v>
      </c>
      <c r="AZH2" t="s">
        <v>0</v>
      </c>
      <c r="AZJ2" t="s">
        <v>1</v>
      </c>
      <c r="AZK2" t="s">
        <v>0</v>
      </c>
      <c r="AZM2" t="s">
        <v>1</v>
      </c>
      <c r="AZN2" t="s">
        <v>0</v>
      </c>
      <c r="AZP2" t="s">
        <v>1</v>
      </c>
      <c r="AZQ2" t="s">
        <v>0</v>
      </c>
      <c r="AZS2" t="s">
        <v>1</v>
      </c>
      <c r="AZT2" t="s">
        <v>0</v>
      </c>
      <c r="AZV2" t="s">
        <v>1</v>
      </c>
      <c r="AZW2" t="s">
        <v>0</v>
      </c>
      <c r="AZY2" t="s">
        <v>1</v>
      </c>
      <c r="AZZ2" t="s">
        <v>0</v>
      </c>
      <c r="BAB2" t="s">
        <v>1</v>
      </c>
      <c r="BAC2" t="s">
        <v>0</v>
      </c>
      <c r="BAE2" t="s">
        <v>1</v>
      </c>
      <c r="BAF2" t="s">
        <v>0</v>
      </c>
      <c r="BAH2" t="s">
        <v>1</v>
      </c>
      <c r="BAI2" t="s">
        <v>0</v>
      </c>
      <c r="BAK2" t="s">
        <v>1</v>
      </c>
      <c r="BAL2" t="s">
        <v>0</v>
      </c>
      <c r="BAN2" t="s">
        <v>1</v>
      </c>
      <c r="BAO2" t="s">
        <v>0</v>
      </c>
      <c r="BAQ2" t="s">
        <v>1</v>
      </c>
      <c r="BAR2" t="s">
        <v>0</v>
      </c>
      <c r="BAT2" t="s">
        <v>1</v>
      </c>
      <c r="BAU2" t="s">
        <v>0</v>
      </c>
      <c r="BAW2" t="s">
        <v>1</v>
      </c>
      <c r="BAX2" t="s">
        <v>0</v>
      </c>
      <c r="BAZ2" t="s">
        <v>1</v>
      </c>
      <c r="BBA2" t="s">
        <v>0</v>
      </c>
      <c r="BBC2" t="s">
        <v>1</v>
      </c>
      <c r="BBD2" t="s">
        <v>0</v>
      </c>
      <c r="BBF2" t="s">
        <v>1</v>
      </c>
      <c r="BBG2" t="s">
        <v>0</v>
      </c>
      <c r="BBI2" t="s">
        <v>1</v>
      </c>
      <c r="BBJ2" t="s">
        <v>0</v>
      </c>
      <c r="BBL2" t="s">
        <v>1</v>
      </c>
      <c r="BBM2" t="s">
        <v>0</v>
      </c>
      <c r="BBO2" t="s">
        <v>1</v>
      </c>
      <c r="BBP2" t="s">
        <v>0</v>
      </c>
      <c r="BBR2" t="s">
        <v>1</v>
      </c>
      <c r="BBS2" t="s">
        <v>0</v>
      </c>
      <c r="BBU2" t="s">
        <v>1</v>
      </c>
      <c r="BBV2" t="s">
        <v>0</v>
      </c>
      <c r="BBX2" t="s">
        <v>1</v>
      </c>
      <c r="BBY2" t="s">
        <v>0</v>
      </c>
      <c r="BCA2" t="s">
        <v>1</v>
      </c>
      <c r="BCB2" t="s">
        <v>0</v>
      </c>
      <c r="BCD2" t="s">
        <v>1</v>
      </c>
      <c r="BCE2" t="s">
        <v>0</v>
      </c>
      <c r="BCG2" t="s">
        <v>1</v>
      </c>
      <c r="BCH2" t="s">
        <v>0</v>
      </c>
      <c r="BCJ2" t="s">
        <v>1</v>
      </c>
      <c r="BCK2" t="s">
        <v>0</v>
      </c>
      <c r="BCM2" t="s">
        <v>1</v>
      </c>
      <c r="BCN2" t="s">
        <v>0</v>
      </c>
      <c r="BCP2" t="s">
        <v>1</v>
      </c>
      <c r="BCQ2" t="s">
        <v>0</v>
      </c>
      <c r="BCS2" t="s">
        <v>1</v>
      </c>
      <c r="BCT2" t="s">
        <v>0</v>
      </c>
      <c r="BCV2" t="s">
        <v>1</v>
      </c>
      <c r="BCW2" t="s">
        <v>0</v>
      </c>
      <c r="BCY2" t="s">
        <v>1</v>
      </c>
      <c r="BCZ2" t="s">
        <v>0</v>
      </c>
      <c r="BDB2" t="s">
        <v>1</v>
      </c>
      <c r="BDC2" t="s">
        <v>0</v>
      </c>
      <c r="BDE2" t="s">
        <v>1</v>
      </c>
      <c r="BDF2" t="s">
        <v>0</v>
      </c>
      <c r="BDH2" t="s">
        <v>1</v>
      </c>
      <c r="BDI2" t="s">
        <v>0</v>
      </c>
      <c r="BDK2" t="s">
        <v>1</v>
      </c>
      <c r="BDL2" t="s">
        <v>0</v>
      </c>
      <c r="BDN2" t="s">
        <v>1</v>
      </c>
      <c r="BDO2" t="s">
        <v>0</v>
      </c>
      <c r="BDQ2" t="s">
        <v>1</v>
      </c>
      <c r="BDR2" t="s">
        <v>0</v>
      </c>
      <c r="BDT2" t="s">
        <v>1</v>
      </c>
      <c r="BDU2" t="s">
        <v>0</v>
      </c>
      <c r="BDW2" t="s">
        <v>1</v>
      </c>
      <c r="BDX2" t="s">
        <v>0</v>
      </c>
      <c r="BDZ2" t="s">
        <v>1</v>
      </c>
      <c r="BEA2" t="s">
        <v>0</v>
      </c>
      <c r="BEC2" t="s">
        <v>1</v>
      </c>
      <c r="BED2" t="s">
        <v>0</v>
      </c>
      <c r="BEF2" t="s">
        <v>1</v>
      </c>
      <c r="BEG2" t="s">
        <v>0</v>
      </c>
      <c r="BEI2" t="s">
        <v>1</v>
      </c>
      <c r="BEJ2" t="s">
        <v>0</v>
      </c>
      <c r="BEL2" t="s">
        <v>1</v>
      </c>
      <c r="BEM2" t="s">
        <v>0</v>
      </c>
      <c r="BEO2" t="s">
        <v>1</v>
      </c>
      <c r="BEP2" t="s">
        <v>0</v>
      </c>
      <c r="BER2" t="s">
        <v>1</v>
      </c>
      <c r="BES2" t="s">
        <v>0</v>
      </c>
      <c r="BEU2" t="s">
        <v>1</v>
      </c>
      <c r="BEV2" t="s">
        <v>0</v>
      </c>
      <c r="BEX2" t="s">
        <v>1</v>
      </c>
      <c r="BEY2" t="s">
        <v>0</v>
      </c>
      <c r="BFA2" t="s">
        <v>1</v>
      </c>
      <c r="BFB2" t="s">
        <v>0</v>
      </c>
      <c r="BFD2" t="s">
        <v>1</v>
      </c>
      <c r="BFE2" t="s">
        <v>0</v>
      </c>
      <c r="BFG2" t="s">
        <v>1</v>
      </c>
      <c r="BFH2" t="s">
        <v>0</v>
      </c>
      <c r="BFJ2" t="s">
        <v>1</v>
      </c>
      <c r="BFK2" t="s">
        <v>0</v>
      </c>
      <c r="BFM2" t="s">
        <v>1</v>
      </c>
      <c r="BFN2" t="s">
        <v>0</v>
      </c>
      <c r="BFP2" t="s">
        <v>1</v>
      </c>
      <c r="BFQ2" t="s">
        <v>0</v>
      </c>
      <c r="BFS2" t="s">
        <v>1</v>
      </c>
      <c r="BFT2" t="s">
        <v>0</v>
      </c>
      <c r="BFV2" t="s">
        <v>1</v>
      </c>
      <c r="BFW2" t="s">
        <v>0</v>
      </c>
      <c r="BFY2" t="s">
        <v>1</v>
      </c>
      <c r="BFZ2" t="s">
        <v>0</v>
      </c>
      <c r="BGB2" t="s">
        <v>1</v>
      </c>
      <c r="BGC2" t="s">
        <v>0</v>
      </c>
      <c r="BGE2" t="s">
        <v>1</v>
      </c>
      <c r="BGF2" t="s">
        <v>0</v>
      </c>
      <c r="BGH2" t="s">
        <v>1</v>
      </c>
      <c r="BGI2" t="s">
        <v>0</v>
      </c>
      <c r="BGK2" t="s">
        <v>1</v>
      </c>
      <c r="BGL2" t="s">
        <v>0</v>
      </c>
      <c r="BGN2" t="s">
        <v>1</v>
      </c>
      <c r="BGO2" t="s">
        <v>0</v>
      </c>
      <c r="BGQ2" t="s">
        <v>1</v>
      </c>
      <c r="BGR2" t="s">
        <v>0</v>
      </c>
      <c r="BGT2" t="s">
        <v>1</v>
      </c>
      <c r="BGU2" t="s">
        <v>0</v>
      </c>
      <c r="BGW2" t="s">
        <v>1</v>
      </c>
      <c r="BGX2" t="s">
        <v>0</v>
      </c>
      <c r="BGZ2" t="s">
        <v>1</v>
      </c>
      <c r="BHA2" t="s">
        <v>0</v>
      </c>
      <c r="BHC2" t="s">
        <v>1</v>
      </c>
      <c r="BHD2" t="s">
        <v>0</v>
      </c>
      <c r="BHF2" t="s">
        <v>1</v>
      </c>
      <c r="BHG2" t="s">
        <v>0</v>
      </c>
      <c r="BHI2" t="s">
        <v>1</v>
      </c>
      <c r="BHJ2" t="s">
        <v>0</v>
      </c>
      <c r="BHL2" t="s">
        <v>1</v>
      </c>
      <c r="BHM2" t="s">
        <v>0</v>
      </c>
      <c r="BHO2" t="s">
        <v>1</v>
      </c>
      <c r="BHP2" t="s">
        <v>0</v>
      </c>
      <c r="BHR2" t="s">
        <v>1</v>
      </c>
      <c r="BHS2" t="s">
        <v>0</v>
      </c>
      <c r="BHU2" t="s">
        <v>1</v>
      </c>
      <c r="BHV2" t="s">
        <v>0</v>
      </c>
      <c r="BHX2" t="s">
        <v>1</v>
      </c>
      <c r="BHY2" t="s">
        <v>0</v>
      </c>
      <c r="BIA2" t="s">
        <v>1</v>
      </c>
      <c r="BIB2" t="s">
        <v>0</v>
      </c>
      <c r="BID2" t="s">
        <v>1</v>
      </c>
      <c r="BIE2" t="s">
        <v>0</v>
      </c>
      <c r="BIG2" t="s">
        <v>1</v>
      </c>
      <c r="BIH2" t="s">
        <v>0</v>
      </c>
      <c r="BIJ2" t="s">
        <v>1</v>
      </c>
      <c r="BIK2" t="s">
        <v>0</v>
      </c>
      <c r="BIM2" t="s">
        <v>1</v>
      </c>
      <c r="BIN2" t="s">
        <v>0</v>
      </c>
      <c r="BIP2" t="s">
        <v>1</v>
      </c>
      <c r="BIQ2" t="s">
        <v>0</v>
      </c>
      <c r="BIS2" t="s">
        <v>1</v>
      </c>
      <c r="BIT2" t="s">
        <v>0</v>
      </c>
      <c r="BIV2" t="s">
        <v>1</v>
      </c>
      <c r="BIW2" t="s">
        <v>0</v>
      </c>
      <c r="BIY2" t="s">
        <v>1</v>
      </c>
      <c r="BIZ2" t="s">
        <v>0</v>
      </c>
      <c r="BJB2" t="s">
        <v>1</v>
      </c>
      <c r="BJC2" t="s">
        <v>0</v>
      </c>
      <c r="BJE2" t="s">
        <v>1</v>
      </c>
      <c r="BJF2" t="s">
        <v>0</v>
      </c>
      <c r="BJH2" t="s">
        <v>1</v>
      </c>
      <c r="BJI2" t="s">
        <v>0</v>
      </c>
      <c r="BJK2" t="s">
        <v>1</v>
      </c>
      <c r="BJL2" t="s">
        <v>0</v>
      </c>
      <c r="BJN2" t="s">
        <v>1</v>
      </c>
      <c r="BJO2" t="s">
        <v>0</v>
      </c>
      <c r="BJQ2" t="s">
        <v>1</v>
      </c>
      <c r="BJR2" t="s">
        <v>0</v>
      </c>
      <c r="BJT2" t="s">
        <v>1</v>
      </c>
      <c r="BJU2" t="s">
        <v>0</v>
      </c>
      <c r="BJW2" t="s">
        <v>1</v>
      </c>
      <c r="BJX2" t="s">
        <v>0</v>
      </c>
      <c r="BJZ2" t="s">
        <v>1</v>
      </c>
      <c r="BKA2" t="s">
        <v>0</v>
      </c>
      <c r="BKC2" t="s">
        <v>1</v>
      </c>
      <c r="BKD2" t="s">
        <v>0</v>
      </c>
      <c r="BKF2" t="s">
        <v>1</v>
      </c>
      <c r="BKG2" t="s">
        <v>0</v>
      </c>
      <c r="BKI2" t="s">
        <v>1</v>
      </c>
      <c r="BKJ2" t="s">
        <v>0</v>
      </c>
      <c r="BKL2" t="s">
        <v>1</v>
      </c>
      <c r="BKM2" t="s">
        <v>0</v>
      </c>
      <c r="BKO2" t="s">
        <v>1</v>
      </c>
      <c r="BKP2" t="s">
        <v>0</v>
      </c>
      <c r="BKR2" t="s">
        <v>1</v>
      </c>
      <c r="BKS2" t="s">
        <v>0</v>
      </c>
      <c r="BKU2" t="s">
        <v>1</v>
      </c>
      <c r="BKV2" t="s">
        <v>0</v>
      </c>
      <c r="BKX2" t="s">
        <v>1</v>
      </c>
      <c r="BKY2" t="s">
        <v>0</v>
      </c>
      <c r="BLA2" t="s">
        <v>1</v>
      </c>
      <c r="BLB2" t="s">
        <v>0</v>
      </c>
      <c r="BLD2" t="s">
        <v>1</v>
      </c>
      <c r="BLE2" t="s">
        <v>0</v>
      </c>
      <c r="BLG2" t="s">
        <v>1</v>
      </c>
      <c r="BLH2" t="s">
        <v>0</v>
      </c>
      <c r="BLJ2" t="s">
        <v>1</v>
      </c>
      <c r="BLK2" t="s">
        <v>0</v>
      </c>
      <c r="BLM2" t="s">
        <v>1</v>
      </c>
      <c r="BLN2" t="s">
        <v>0</v>
      </c>
      <c r="BLP2" t="s">
        <v>1</v>
      </c>
      <c r="BLQ2" t="s">
        <v>0</v>
      </c>
      <c r="BLS2" t="s">
        <v>1</v>
      </c>
      <c r="BLT2" t="s">
        <v>0</v>
      </c>
      <c r="BLV2" t="s">
        <v>1</v>
      </c>
      <c r="BLW2" t="s">
        <v>0</v>
      </c>
      <c r="BLY2" t="s">
        <v>1</v>
      </c>
      <c r="BLZ2" t="s">
        <v>0</v>
      </c>
      <c r="BMB2" t="s">
        <v>1</v>
      </c>
      <c r="BMC2" t="s">
        <v>0</v>
      </c>
      <c r="BME2" t="s">
        <v>1</v>
      </c>
      <c r="BMF2" t="s">
        <v>0</v>
      </c>
      <c r="BMH2" t="s">
        <v>1</v>
      </c>
      <c r="BMI2" t="s">
        <v>0</v>
      </c>
      <c r="BMK2" t="s">
        <v>1</v>
      </c>
      <c r="BML2" t="s">
        <v>0</v>
      </c>
      <c r="BMN2" t="s">
        <v>1</v>
      </c>
      <c r="BMO2" t="s">
        <v>0</v>
      </c>
      <c r="BMQ2" t="s">
        <v>1</v>
      </c>
      <c r="BMR2" t="s">
        <v>0</v>
      </c>
      <c r="BMT2" t="s">
        <v>1</v>
      </c>
      <c r="BMU2" t="s">
        <v>0</v>
      </c>
      <c r="BMW2" t="s">
        <v>1</v>
      </c>
      <c r="BMX2" t="s">
        <v>0</v>
      </c>
      <c r="BMZ2" t="s">
        <v>1</v>
      </c>
      <c r="BNA2" t="s">
        <v>0</v>
      </c>
      <c r="BNC2" t="s">
        <v>1</v>
      </c>
      <c r="BND2" t="s">
        <v>0</v>
      </c>
      <c r="BNF2" t="s">
        <v>1</v>
      </c>
      <c r="BNG2" t="s">
        <v>0</v>
      </c>
      <c r="BNI2" t="s">
        <v>1</v>
      </c>
      <c r="BNJ2" t="s">
        <v>0</v>
      </c>
      <c r="BNL2" t="s">
        <v>1</v>
      </c>
      <c r="BNM2" t="s">
        <v>0</v>
      </c>
      <c r="BNO2" t="s">
        <v>1</v>
      </c>
      <c r="BNP2" t="s">
        <v>0</v>
      </c>
      <c r="BNR2" t="s">
        <v>1</v>
      </c>
      <c r="BNS2" t="s">
        <v>0</v>
      </c>
      <c r="BNU2" t="s">
        <v>1</v>
      </c>
      <c r="BNV2" t="s">
        <v>0</v>
      </c>
      <c r="BNX2" t="s">
        <v>1</v>
      </c>
      <c r="BNY2" t="s">
        <v>0</v>
      </c>
      <c r="BOA2" t="s">
        <v>1</v>
      </c>
      <c r="BOB2" t="s">
        <v>0</v>
      </c>
      <c r="BOD2" t="s">
        <v>1</v>
      </c>
      <c r="BOE2" t="s">
        <v>0</v>
      </c>
      <c r="BOG2" t="s">
        <v>1</v>
      </c>
      <c r="BOH2" t="s">
        <v>0</v>
      </c>
      <c r="BOJ2" t="s">
        <v>1</v>
      </c>
      <c r="BOK2" t="s">
        <v>0</v>
      </c>
      <c r="BOM2" t="s">
        <v>1</v>
      </c>
      <c r="BON2" t="s">
        <v>0</v>
      </c>
      <c r="BOP2" t="s">
        <v>1</v>
      </c>
      <c r="BOQ2" t="s">
        <v>0</v>
      </c>
      <c r="BOS2" t="s">
        <v>1</v>
      </c>
      <c r="BOT2" t="s">
        <v>0</v>
      </c>
      <c r="BOV2" t="s">
        <v>1</v>
      </c>
      <c r="BOW2" t="s">
        <v>0</v>
      </c>
      <c r="BOY2" t="s">
        <v>1</v>
      </c>
      <c r="BOZ2" t="s">
        <v>0</v>
      </c>
      <c r="BPB2" t="s">
        <v>1</v>
      </c>
      <c r="BPC2" t="s">
        <v>0</v>
      </c>
      <c r="BPE2" t="s">
        <v>1</v>
      </c>
      <c r="BPF2" t="s">
        <v>0</v>
      </c>
      <c r="BPH2" t="s">
        <v>1</v>
      </c>
      <c r="BPI2" t="s">
        <v>0</v>
      </c>
      <c r="BPK2" t="s">
        <v>1</v>
      </c>
      <c r="BPL2" t="s">
        <v>0</v>
      </c>
      <c r="BPN2" t="s">
        <v>1</v>
      </c>
      <c r="BPO2" t="s">
        <v>0</v>
      </c>
      <c r="BPQ2" t="s">
        <v>1</v>
      </c>
      <c r="BPR2" t="s">
        <v>0</v>
      </c>
      <c r="BPT2" t="s">
        <v>1</v>
      </c>
      <c r="BPU2" t="s">
        <v>0</v>
      </c>
      <c r="BPW2" t="s">
        <v>1</v>
      </c>
      <c r="BPX2" t="s">
        <v>0</v>
      </c>
      <c r="BPZ2" t="s">
        <v>1</v>
      </c>
      <c r="BQA2" t="s">
        <v>0</v>
      </c>
      <c r="BQC2" t="s">
        <v>1</v>
      </c>
      <c r="BQD2" t="s">
        <v>0</v>
      </c>
      <c r="BQF2" t="s">
        <v>1</v>
      </c>
      <c r="BQG2" t="s">
        <v>0</v>
      </c>
      <c r="BQI2" t="s">
        <v>1</v>
      </c>
      <c r="BQJ2" t="s">
        <v>0</v>
      </c>
      <c r="BQL2" t="s">
        <v>1</v>
      </c>
      <c r="BQM2" t="s">
        <v>0</v>
      </c>
      <c r="BQO2" t="s">
        <v>1</v>
      </c>
      <c r="BQP2" t="s">
        <v>0</v>
      </c>
      <c r="BQR2" t="s">
        <v>1</v>
      </c>
      <c r="BQS2" t="s">
        <v>0</v>
      </c>
      <c r="BQU2" t="s">
        <v>1</v>
      </c>
      <c r="BQV2" t="s">
        <v>0</v>
      </c>
      <c r="BQX2" t="s">
        <v>1</v>
      </c>
      <c r="BQY2" t="s">
        <v>0</v>
      </c>
      <c r="BRA2" t="s">
        <v>1</v>
      </c>
      <c r="BRB2" t="s">
        <v>0</v>
      </c>
      <c r="BRD2" t="s">
        <v>1</v>
      </c>
      <c r="BRE2" t="s">
        <v>0</v>
      </c>
      <c r="BRG2" t="s">
        <v>1</v>
      </c>
      <c r="BRH2" t="s">
        <v>0</v>
      </c>
      <c r="BRJ2" t="s">
        <v>1</v>
      </c>
      <c r="BRK2" t="s">
        <v>0</v>
      </c>
      <c r="BRM2" t="s">
        <v>1</v>
      </c>
      <c r="BRN2" t="s">
        <v>0</v>
      </c>
      <c r="BRP2" t="s">
        <v>1</v>
      </c>
      <c r="BRQ2" t="s">
        <v>0</v>
      </c>
      <c r="BRS2" t="s">
        <v>1</v>
      </c>
      <c r="BRT2" t="s">
        <v>0</v>
      </c>
      <c r="BRV2" t="s">
        <v>1</v>
      </c>
      <c r="BRW2" t="s">
        <v>0</v>
      </c>
      <c r="BRY2" t="s">
        <v>1</v>
      </c>
      <c r="BRZ2" t="s">
        <v>0</v>
      </c>
      <c r="BSB2" t="s">
        <v>1</v>
      </c>
      <c r="BSC2" t="s">
        <v>0</v>
      </c>
      <c r="BSE2" t="s">
        <v>1</v>
      </c>
      <c r="BSF2" t="s">
        <v>0</v>
      </c>
      <c r="BSH2" t="s">
        <v>1</v>
      </c>
      <c r="BSI2" t="s">
        <v>0</v>
      </c>
      <c r="BSK2" t="s">
        <v>1</v>
      </c>
      <c r="BSL2" t="s">
        <v>0</v>
      </c>
      <c r="BSN2" t="s">
        <v>1</v>
      </c>
      <c r="BSO2" t="s">
        <v>0</v>
      </c>
      <c r="BSQ2" t="s">
        <v>1</v>
      </c>
      <c r="BSR2" t="s">
        <v>0</v>
      </c>
      <c r="BST2" t="s">
        <v>1</v>
      </c>
      <c r="BSU2" t="s">
        <v>0</v>
      </c>
      <c r="BSW2" t="s">
        <v>1</v>
      </c>
      <c r="BSX2" t="s">
        <v>0</v>
      </c>
      <c r="BSZ2" t="s">
        <v>1</v>
      </c>
      <c r="BTA2" t="s">
        <v>0</v>
      </c>
      <c r="BTC2" t="s">
        <v>1</v>
      </c>
    </row>
    <row r="3" spans="1:1875" x14ac:dyDescent="0.25">
      <c r="A3" t="str">
        <f>+A2&amp;A1</f>
        <v>[-12</v>
      </c>
      <c r="B3" t="str">
        <f t="shared" ref="B3:BM3" si="0">+B2&amp;B1</f>
        <v>12</v>
      </c>
      <c r="C3" t="str">
        <f>+C1&amp;C2</f>
        <v>0]</v>
      </c>
      <c r="D3" t="str">
        <f>+D2&amp;D1</f>
        <v>[-11</v>
      </c>
      <c r="E3" t="str">
        <f t="shared" si="0"/>
        <v>12</v>
      </c>
      <c r="F3" t="str">
        <f>+F1&amp;F2</f>
        <v>0]</v>
      </c>
      <c r="G3" t="str">
        <f>+G2&amp;G1</f>
        <v>[-10</v>
      </c>
      <c r="H3" t="str">
        <f t="shared" si="0"/>
        <v>12</v>
      </c>
      <c r="I3" t="str">
        <f>+I1&amp;I2</f>
        <v>0]</v>
      </c>
      <c r="J3" t="str">
        <f>+J2&amp;J1</f>
        <v>[-9</v>
      </c>
      <c r="K3" t="str">
        <f t="shared" si="0"/>
        <v>12</v>
      </c>
      <c r="L3" t="str">
        <f>+L1&amp;L2</f>
        <v>0]</v>
      </c>
      <c r="M3" t="str">
        <f>+M2&amp;M1</f>
        <v>[-8</v>
      </c>
      <c r="N3" t="str">
        <f t="shared" si="0"/>
        <v>12</v>
      </c>
      <c r="O3" t="str">
        <f>+O1&amp;O2</f>
        <v>0]</v>
      </c>
      <c r="P3" t="str">
        <f>+P2&amp;P1</f>
        <v>[-7</v>
      </c>
      <c r="Q3" t="str">
        <f t="shared" si="0"/>
        <v>12</v>
      </c>
      <c r="R3" t="str">
        <f>+R1&amp;R2</f>
        <v>0]</v>
      </c>
      <c r="S3" t="str">
        <f>+S2&amp;S1</f>
        <v>[-6</v>
      </c>
      <c r="T3" t="str">
        <f t="shared" si="0"/>
        <v>12</v>
      </c>
      <c r="U3" t="str">
        <f>+U1&amp;U2</f>
        <v>0]</v>
      </c>
      <c r="V3" t="str">
        <f>+V2&amp;V1</f>
        <v>[-5</v>
      </c>
      <c r="W3" t="str">
        <f t="shared" si="0"/>
        <v>12</v>
      </c>
      <c r="X3" t="str">
        <f>+X1&amp;X2</f>
        <v>0]</v>
      </c>
      <c r="Y3" t="str">
        <f>+Y2&amp;Y1</f>
        <v>[-4</v>
      </c>
      <c r="Z3" t="str">
        <f t="shared" si="0"/>
        <v>12</v>
      </c>
      <c r="AA3" t="str">
        <f>+AA1&amp;AA2</f>
        <v>0]</v>
      </c>
      <c r="AB3" t="str">
        <f>+AB2&amp;AB1</f>
        <v>[-3</v>
      </c>
      <c r="AC3" t="str">
        <f t="shared" si="0"/>
        <v>12</v>
      </c>
      <c r="AD3" t="str">
        <f>+AD1&amp;AD2</f>
        <v>0]</v>
      </c>
      <c r="AE3" t="str">
        <f>+AE2&amp;AE1</f>
        <v>[-2</v>
      </c>
      <c r="AF3" t="str">
        <f t="shared" si="0"/>
        <v>12</v>
      </c>
      <c r="AG3" t="str">
        <f>+AG1&amp;AG2</f>
        <v>0]</v>
      </c>
      <c r="AH3" t="str">
        <f>+AH2&amp;AH1</f>
        <v>[-1</v>
      </c>
      <c r="AI3" t="str">
        <f t="shared" si="0"/>
        <v>12</v>
      </c>
      <c r="AJ3" t="str">
        <f>+AJ1&amp;AJ2</f>
        <v>27]</v>
      </c>
      <c r="AK3" t="str">
        <f>+AK2&amp;AK1</f>
        <v>[0</v>
      </c>
      <c r="AL3" t="str">
        <f t="shared" si="0"/>
        <v>12</v>
      </c>
      <c r="AM3" t="str">
        <f>+AM1&amp;AM2</f>
        <v>0]</v>
      </c>
      <c r="AN3" t="str">
        <f>+AN2&amp;AN1</f>
        <v>[1</v>
      </c>
      <c r="AO3" t="str">
        <f t="shared" si="0"/>
        <v>12</v>
      </c>
      <c r="AP3" t="str">
        <f>+AP1&amp;AP2</f>
        <v>0]</v>
      </c>
      <c r="AQ3" t="str">
        <f>+AQ2&amp;AQ1</f>
        <v>[2</v>
      </c>
      <c r="AR3" t="str">
        <f t="shared" si="0"/>
        <v>12</v>
      </c>
      <c r="AS3" t="str">
        <f>+AS1&amp;AS2</f>
        <v>0]</v>
      </c>
      <c r="AT3" t="str">
        <f>+AT2&amp;AT1</f>
        <v>[3</v>
      </c>
      <c r="AU3" t="str">
        <f t="shared" si="0"/>
        <v>12</v>
      </c>
      <c r="AV3" t="str">
        <f>+AV1&amp;AV2</f>
        <v>0]</v>
      </c>
      <c r="AW3" t="str">
        <f>+AW2&amp;AW1</f>
        <v>[4</v>
      </c>
      <c r="AX3" t="str">
        <f t="shared" si="0"/>
        <v>12</v>
      </c>
      <c r="AY3" t="str">
        <f>+AY1&amp;AY2</f>
        <v>0]</v>
      </c>
      <c r="AZ3" t="str">
        <f>+AZ2&amp;AZ1</f>
        <v>[5</v>
      </c>
      <c r="BA3" t="str">
        <f t="shared" si="0"/>
        <v>12</v>
      </c>
      <c r="BB3" t="str">
        <f>+BB1&amp;BB2</f>
        <v>0]</v>
      </c>
      <c r="BC3" t="str">
        <f>+BC2&amp;BC1</f>
        <v>[6</v>
      </c>
      <c r="BD3" t="str">
        <f t="shared" si="0"/>
        <v>12</v>
      </c>
      <c r="BE3" t="str">
        <f>+BE1&amp;BE2</f>
        <v>0]</v>
      </c>
      <c r="BF3" t="str">
        <f>+BF2&amp;BF1</f>
        <v>[7</v>
      </c>
      <c r="BG3" t="str">
        <f t="shared" si="0"/>
        <v>12</v>
      </c>
      <c r="BH3" t="str">
        <f>+BH1&amp;BH2</f>
        <v>0]</v>
      </c>
      <c r="BI3" t="str">
        <f>+BI2&amp;BI1</f>
        <v>[8</v>
      </c>
      <c r="BJ3" t="str">
        <f t="shared" si="0"/>
        <v>12</v>
      </c>
      <c r="BK3" t="str">
        <f>+BK1&amp;BK2</f>
        <v>0]</v>
      </c>
      <c r="BL3" t="str">
        <f>+BL2&amp;BL1</f>
        <v>[9</v>
      </c>
      <c r="BM3" t="str">
        <f t="shared" si="0"/>
        <v>12</v>
      </c>
      <c r="BN3" t="str">
        <f>+BN1&amp;BN2</f>
        <v>0]</v>
      </c>
      <c r="BO3" t="str">
        <f>+BO2&amp;BO1</f>
        <v>[10</v>
      </c>
      <c r="BP3" t="str">
        <f t="shared" ref="BP3:EA3" si="1">+BP2&amp;BP1</f>
        <v>12</v>
      </c>
      <c r="BQ3" t="str">
        <f>+BQ1&amp;BQ2</f>
        <v>0]</v>
      </c>
      <c r="BR3" t="str">
        <f>+BR2&amp;BR1</f>
        <v>[11</v>
      </c>
      <c r="BS3" t="str">
        <f t="shared" si="1"/>
        <v>12</v>
      </c>
      <c r="BT3" t="str">
        <f>+BT1&amp;BT2</f>
        <v>0]</v>
      </c>
      <c r="BU3" t="str">
        <f>+BU2&amp;BU1</f>
        <v>[12</v>
      </c>
      <c r="BV3" t="str">
        <f t="shared" si="1"/>
        <v>12</v>
      </c>
      <c r="BW3" t="str">
        <f>+BW1&amp;BW2</f>
        <v>0]</v>
      </c>
      <c r="BX3" t="str">
        <f>+BX2&amp;BX1</f>
        <v>[-12</v>
      </c>
      <c r="BY3" t="str">
        <f t="shared" si="1"/>
        <v>11</v>
      </c>
      <c r="BZ3" t="str">
        <f>+BZ1&amp;BZ2</f>
        <v>0]</v>
      </c>
      <c r="CA3" t="str">
        <f>+CA2&amp;CA1</f>
        <v>[-11</v>
      </c>
      <c r="CB3" t="str">
        <f t="shared" si="1"/>
        <v>11</v>
      </c>
      <c r="CC3" t="str">
        <f>+CC1&amp;CC2</f>
        <v>45]</v>
      </c>
      <c r="CD3" t="str">
        <f>+CD2&amp;CD1</f>
        <v>[-10</v>
      </c>
      <c r="CE3" t="str">
        <f t="shared" si="1"/>
        <v>11</v>
      </c>
      <c r="CF3" t="str">
        <f>+CF1&amp;CF2</f>
        <v>45]</v>
      </c>
      <c r="CG3" t="str">
        <f>+CG2&amp;CG1</f>
        <v>[-9</v>
      </c>
      <c r="CH3" t="str">
        <f t="shared" si="1"/>
        <v>11</v>
      </c>
      <c r="CI3" t="str">
        <f>+CI1&amp;CI2</f>
        <v>45]</v>
      </c>
      <c r="CJ3" t="str">
        <f>+CJ2&amp;CJ1</f>
        <v>[-8</v>
      </c>
      <c r="CK3" t="str">
        <f t="shared" si="1"/>
        <v>11</v>
      </c>
      <c r="CL3" t="str">
        <f>+CL1&amp;CL2</f>
        <v>45]</v>
      </c>
      <c r="CM3" t="str">
        <f>+CM2&amp;CM1</f>
        <v>[-7</v>
      </c>
      <c r="CN3" t="str">
        <f t="shared" si="1"/>
        <v>11</v>
      </c>
      <c r="CO3" t="str">
        <f>+CO1&amp;CO2</f>
        <v>45]</v>
      </c>
      <c r="CP3" t="str">
        <f>+CP2&amp;CP1</f>
        <v>[-6</v>
      </c>
      <c r="CQ3" t="str">
        <f t="shared" si="1"/>
        <v>11</v>
      </c>
      <c r="CR3" t="str">
        <f>+CR1&amp;CR2</f>
        <v>45]</v>
      </c>
      <c r="CS3" t="str">
        <f>+CS2&amp;CS1</f>
        <v>[-5</v>
      </c>
      <c r="CT3" t="str">
        <f t="shared" si="1"/>
        <v>11</v>
      </c>
      <c r="CU3" t="str">
        <f>+CU1&amp;CU2</f>
        <v>45]</v>
      </c>
      <c r="CV3" t="str">
        <f>+CV2&amp;CV1</f>
        <v>[-4</v>
      </c>
      <c r="CW3" t="str">
        <f t="shared" si="1"/>
        <v>11</v>
      </c>
      <c r="CX3" t="str">
        <f>+CX1&amp;CX2</f>
        <v>45]</v>
      </c>
      <c r="CY3" t="str">
        <f>+CY2&amp;CY1</f>
        <v>[-3</v>
      </c>
      <c r="CZ3" t="str">
        <f t="shared" si="1"/>
        <v>11</v>
      </c>
      <c r="DA3" t="str">
        <f>+DA1&amp;DA2</f>
        <v>45]</v>
      </c>
      <c r="DB3" t="str">
        <f>+DB2&amp;DB1</f>
        <v>[-2</v>
      </c>
      <c r="DC3" t="str">
        <f t="shared" si="1"/>
        <v>11</v>
      </c>
      <c r="DD3" t="str">
        <f>+DD1&amp;DD2</f>
        <v>45]</v>
      </c>
      <c r="DE3" t="str">
        <f>+DE2&amp;DE1</f>
        <v>[-1</v>
      </c>
      <c r="DF3" t="str">
        <f t="shared" si="1"/>
        <v>11</v>
      </c>
      <c r="DG3" t="str">
        <f>+DG1&amp;DG2</f>
        <v>45]</v>
      </c>
      <c r="DH3" t="str">
        <f>+DH2&amp;DH1</f>
        <v>[0</v>
      </c>
      <c r="DI3" t="str">
        <f t="shared" si="1"/>
        <v>11</v>
      </c>
      <c r="DJ3" t="str">
        <f>+DJ1&amp;DJ2</f>
        <v>45]</v>
      </c>
      <c r="DK3" t="str">
        <f>+DK2&amp;DK1</f>
        <v>[1</v>
      </c>
      <c r="DL3" t="str">
        <f t="shared" si="1"/>
        <v>11</v>
      </c>
      <c r="DM3" t="str">
        <f>+DM1&amp;DM2</f>
        <v>45]</v>
      </c>
      <c r="DN3" t="str">
        <f>+DN2&amp;DN1</f>
        <v>[2</v>
      </c>
      <c r="DO3" t="str">
        <f t="shared" si="1"/>
        <v>11</v>
      </c>
      <c r="DP3" t="str">
        <f>+DP1&amp;DP2</f>
        <v>45]</v>
      </c>
      <c r="DQ3" t="str">
        <f>+DQ2&amp;DQ1</f>
        <v>[3</v>
      </c>
      <c r="DR3" t="str">
        <f t="shared" si="1"/>
        <v>11</v>
      </c>
      <c r="DS3" t="str">
        <f>+DS1&amp;DS2</f>
        <v>45]</v>
      </c>
      <c r="DT3" t="str">
        <f>+DT2&amp;DT1</f>
        <v>[4</v>
      </c>
      <c r="DU3" t="str">
        <f t="shared" si="1"/>
        <v>11</v>
      </c>
      <c r="DV3" t="str">
        <f>+DV1&amp;DV2</f>
        <v>45]</v>
      </c>
      <c r="DW3" t="str">
        <f>+DW2&amp;DW1</f>
        <v>[5</v>
      </c>
      <c r="DX3" t="str">
        <f t="shared" si="1"/>
        <v>11</v>
      </c>
      <c r="DY3" t="str">
        <f>+DY1&amp;DY2</f>
        <v>45]</v>
      </c>
      <c r="DZ3" t="str">
        <f>+DZ2&amp;DZ1</f>
        <v>[6</v>
      </c>
      <c r="EA3" t="str">
        <f t="shared" si="1"/>
        <v>11</v>
      </c>
      <c r="EB3" t="str">
        <f>+EB1&amp;EB2</f>
        <v>45]</v>
      </c>
      <c r="EC3" t="str">
        <f>+EC2&amp;EC1</f>
        <v>[7</v>
      </c>
      <c r="ED3" t="str">
        <f t="shared" ref="ED3:GO3" si="2">+ED2&amp;ED1</f>
        <v>11</v>
      </c>
      <c r="EE3" t="str">
        <f>+EE1&amp;EE2</f>
        <v>45]</v>
      </c>
      <c r="EF3" t="str">
        <f>+EF2&amp;EF1</f>
        <v>[8</v>
      </c>
      <c r="EG3" t="str">
        <f t="shared" si="2"/>
        <v>11</v>
      </c>
      <c r="EH3" t="str">
        <f>+EH1&amp;EH2</f>
        <v>45]</v>
      </c>
      <c r="EI3" t="str">
        <f>+EI2&amp;EI1</f>
        <v>[9</v>
      </c>
      <c r="EJ3" t="str">
        <f t="shared" si="2"/>
        <v>11</v>
      </c>
      <c r="EK3" t="str">
        <f>+EK1&amp;EK2</f>
        <v>45]</v>
      </c>
      <c r="EL3" t="str">
        <f>+EL2&amp;EL1</f>
        <v>[10</v>
      </c>
      <c r="EM3" t="str">
        <f t="shared" si="2"/>
        <v>11</v>
      </c>
      <c r="EN3" t="str">
        <f>+EN1&amp;EN2</f>
        <v>45]</v>
      </c>
      <c r="EO3" t="str">
        <f>+EO2&amp;EO1</f>
        <v>[11</v>
      </c>
      <c r="EP3" t="str">
        <f t="shared" si="2"/>
        <v>11</v>
      </c>
      <c r="EQ3" t="str">
        <f>+EQ1&amp;EQ2</f>
        <v>45]</v>
      </c>
      <c r="ER3" t="str">
        <f>+ER2&amp;ER1</f>
        <v>[12</v>
      </c>
      <c r="ES3" t="str">
        <f t="shared" si="2"/>
        <v>11</v>
      </c>
      <c r="ET3" t="str">
        <f>+ET1&amp;ET2</f>
        <v>0]</v>
      </c>
      <c r="EU3" t="str">
        <f>+EU2&amp;EU1</f>
        <v>[-12</v>
      </c>
      <c r="EV3" t="str">
        <f t="shared" si="2"/>
        <v>10</v>
      </c>
      <c r="EW3" t="str">
        <f>+EW1&amp;EW2</f>
        <v>0]</v>
      </c>
      <c r="EX3" t="str">
        <f>+EX2&amp;EX1</f>
        <v>[-11</v>
      </c>
      <c r="EY3" t="str">
        <f t="shared" si="2"/>
        <v>10</v>
      </c>
      <c r="EZ3" t="str">
        <f>+EZ1&amp;EZ2</f>
        <v>45]</v>
      </c>
      <c r="FA3" t="str">
        <f>+FA2&amp;FA1</f>
        <v>[-10</v>
      </c>
      <c r="FB3" t="str">
        <f t="shared" si="2"/>
        <v>10</v>
      </c>
      <c r="FC3" t="str">
        <f>+FC1&amp;FC2</f>
        <v>45]</v>
      </c>
      <c r="FD3" t="str">
        <f>+FD2&amp;FD1</f>
        <v>[-9</v>
      </c>
      <c r="FE3" t="str">
        <f t="shared" si="2"/>
        <v>10</v>
      </c>
      <c r="FF3" t="str">
        <f>+FF1&amp;FF2</f>
        <v>35]</v>
      </c>
      <c r="FG3" t="str">
        <f>+FG2&amp;FG1</f>
        <v>[-8</v>
      </c>
      <c r="FH3" t="str">
        <f t="shared" si="2"/>
        <v>10</v>
      </c>
      <c r="FI3" t="str">
        <f>+FI1&amp;FI2</f>
        <v>36]</v>
      </c>
      <c r="FJ3" t="str">
        <f>+FJ2&amp;FJ1</f>
        <v>[-7</v>
      </c>
      <c r="FK3" t="str">
        <f t="shared" si="2"/>
        <v>10</v>
      </c>
      <c r="FL3" t="str">
        <f>+FL1&amp;FL2</f>
        <v>45]</v>
      </c>
      <c r="FM3" t="str">
        <f>+FM2&amp;FM1</f>
        <v>[-6</v>
      </c>
      <c r="FN3" t="str">
        <f t="shared" si="2"/>
        <v>10</v>
      </c>
      <c r="FO3" t="str">
        <f>+FO1&amp;FO2</f>
        <v>45]</v>
      </c>
      <c r="FP3" t="str">
        <f>+FP2&amp;FP1</f>
        <v>[-5</v>
      </c>
      <c r="FQ3" t="str">
        <f t="shared" si="2"/>
        <v>10</v>
      </c>
      <c r="FR3" t="str">
        <f>+FR1&amp;FR2</f>
        <v>35]</v>
      </c>
      <c r="FS3" t="str">
        <f>+FS2&amp;FS1</f>
        <v>[-4</v>
      </c>
      <c r="FT3" t="str">
        <f t="shared" si="2"/>
        <v>10</v>
      </c>
      <c r="FU3" t="str">
        <f>+FU1&amp;FU2</f>
        <v>36]</v>
      </c>
      <c r="FV3" t="str">
        <f>+FV2&amp;FV1</f>
        <v>[-3</v>
      </c>
      <c r="FW3" t="str">
        <f t="shared" si="2"/>
        <v>10</v>
      </c>
      <c r="FX3" t="str">
        <f>+FX1&amp;FX2</f>
        <v>45]</v>
      </c>
      <c r="FY3" t="str">
        <f>+FY2&amp;FY1</f>
        <v>[-2</v>
      </c>
      <c r="FZ3" t="str">
        <f t="shared" si="2"/>
        <v>10</v>
      </c>
      <c r="GA3" t="str">
        <f>+GA1&amp;GA2</f>
        <v>45]</v>
      </c>
      <c r="GB3" t="str">
        <f>+GB2&amp;GB1</f>
        <v>[-1</v>
      </c>
      <c r="GC3" t="str">
        <f t="shared" si="2"/>
        <v>10</v>
      </c>
      <c r="GD3" t="str">
        <f>+GD1&amp;GD2</f>
        <v>35]</v>
      </c>
      <c r="GE3" t="str">
        <f>+GE2&amp;GE1</f>
        <v>[0</v>
      </c>
      <c r="GF3" t="str">
        <f t="shared" si="2"/>
        <v>10</v>
      </c>
      <c r="GG3" t="str">
        <f>+GG1&amp;GG2</f>
        <v>36]</v>
      </c>
      <c r="GH3" t="str">
        <f>+GH2&amp;GH1</f>
        <v>[1</v>
      </c>
      <c r="GI3" t="str">
        <f t="shared" si="2"/>
        <v>10</v>
      </c>
      <c r="GJ3" t="str">
        <f>+GJ1&amp;GJ2</f>
        <v>45]</v>
      </c>
      <c r="GK3" t="str">
        <f>+GK2&amp;GK1</f>
        <v>[2</v>
      </c>
      <c r="GL3" t="str">
        <f t="shared" si="2"/>
        <v>10</v>
      </c>
      <c r="GM3" t="str">
        <f>+GM1&amp;GM2</f>
        <v>45]</v>
      </c>
      <c r="GN3" t="str">
        <f>+GN2&amp;GN1</f>
        <v>[3</v>
      </c>
      <c r="GO3" t="str">
        <f t="shared" si="2"/>
        <v>10</v>
      </c>
      <c r="GP3" t="str">
        <f>+GP1&amp;GP2</f>
        <v>35]</v>
      </c>
      <c r="GQ3" t="str">
        <f>+GQ2&amp;GQ1</f>
        <v>[4</v>
      </c>
      <c r="GR3" t="str">
        <f t="shared" ref="GR3:JC3" si="3">+GR2&amp;GR1</f>
        <v>10</v>
      </c>
      <c r="GS3" t="str">
        <f>+GS1&amp;GS2</f>
        <v>36]</v>
      </c>
      <c r="GT3" t="str">
        <f>+GT2&amp;GT1</f>
        <v>[5</v>
      </c>
      <c r="GU3" t="str">
        <f t="shared" si="3"/>
        <v>10</v>
      </c>
      <c r="GV3" t="str">
        <f>+GV1&amp;GV2</f>
        <v>45]</v>
      </c>
      <c r="GW3" t="str">
        <f>+GW2&amp;GW1</f>
        <v>[6</v>
      </c>
      <c r="GX3" t="str">
        <f t="shared" si="3"/>
        <v>10</v>
      </c>
      <c r="GY3" t="str">
        <f>+GY1&amp;GY2</f>
        <v>45]</v>
      </c>
      <c r="GZ3" t="str">
        <f>+GZ2&amp;GZ1</f>
        <v>[7</v>
      </c>
      <c r="HA3" t="str">
        <f t="shared" si="3"/>
        <v>10</v>
      </c>
      <c r="HB3" t="str">
        <f>+HB1&amp;HB2</f>
        <v>35]</v>
      </c>
      <c r="HC3" t="str">
        <f>+HC2&amp;HC1</f>
        <v>[8</v>
      </c>
      <c r="HD3" t="str">
        <f t="shared" si="3"/>
        <v>10</v>
      </c>
      <c r="HE3" t="str">
        <f>+HE1&amp;HE2</f>
        <v>36]</v>
      </c>
      <c r="HF3" t="str">
        <f>+HF2&amp;HF1</f>
        <v>[9</v>
      </c>
      <c r="HG3" t="str">
        <f t="shared" si="3"/>
        <v>10</v>
      </c>
      <c r="HH3" t="str">
        <f>+HH1&amp;HH2</f>
        <v>45]</v>
      </c>
      <c r="HI3" t="str">
        <f>+HI2&amp;HI1</f>
        <v>[10</v>
      </c>
      <c r="HJ3" t="str">
        <f t="shared" si="3"/>
        <v>10</v>
      </c>
      <c r="HK3" t="str">
        <f>+HK1&amp;HK2</f>
        <v>45]</v>
      </c>
      <c r="HL3" t="str">
        <f>+HL2&amp;HL1</f>
        <v>[11</v>
      </c>
      <c r="HM3" t="str">
        <f t="shared" si="3"/>
        <v>10</v>
      </c>
      <c r="HN3" t="str">
        <f>+HN1&amp;HN2</f>
        <v>45]</v>
      </c>
      <c r="HO3" t="str">
        <f>+HO2&amp;HO1</f>
        <v>[12</v>
      </c>
      <c r="HP3" t="str">
        <f t="shared" si="3"/>
        <v>10</v>
      </c>
      <c r="HQ3" t="str">
        <f>+HQ1&amp;HQ2</f>
        <v>0]</v>
      </c>
      <c r="HR3" t="str">
        <f>+HR2&amp;HR1</f>
        <v>[-12</v>
      </c>
      <c r="HS3" t="str">
        <f t="shared" si="3"/>
        <v>9</v>
      </c>
      <c r="HT3" t="str">
        <f>+HT1&amp;HT2</f>
        <v>0]</v>
      </c>
      <c r="HU3" t="str">
        <f>+HU2&amp;HU1</f>
        <v>[-11</v>
      </c>
      <c r="HV3" t="str">
        <f t="shared" si="3"/>
        <v>9</v>
      </c>
      <c r="HW3" t="str">
        <f>+HW1&amp;HW2</f>
        <v>45]</v>
      </c>
      <c r="HX3" t="str">
        <f>+HX2&amp;HX1</f>
        <v>[-10</v>
      </c>
      <c r="HY3" t="str">
        <f t="shared" si="3"/>
        <v>9</v>
      </c>
      <c r="HZ3" t="str">
        <f>+HZ1&amp;HZ2</f>
        <v>45]</v>
      </c>
      <c r="IA3" t="str">
        <f>+IA2&amp;IA1</f>
        <v>[-9</v>
      </c>
      <c r="IB3" t="str">
        <f t="shared" si="3"/>
        <v>9</v>
      </c>
      <c r="IC3" t="str">
        <f>+IC1&amp;IC2</f>
        <v>45]</v>
      </c>
      <c r="ID3" t="str">
        <f>+ID2&amp;ID1</f>
        <v>[-8</v>
      </c>
      <c r="IE3" t="str">
        <f t="shared" si="3"/>
        <v>9</v>
      </c>
      <c r="IF3" t="str">
        <f>+IF1&amp;IF2</f>
        <v>45]</v>
      </c>
      <c r="IG3" t="str">
        <f>+IG2&amp;IG1</f>
        <v>[-7</v>
      </c>
      <c r="IH3" t="str">
        <f t="shared" si="3"/>
        <v>9</v>
      </c>
      <c r="II3" t="str">
        <f>+II1&amp;II2</f>
        <v>45]</v>
      </c>
      <c r="IJ3" t="str">
        <f>+IJ2&amp;IJ1</f>
        <v>[-6</v>
      </c>
      <c r="IK3" t="str">
        <f t="shared" si="3"/>
        <v>9</v>
      </c>
      <c r="IL3" t="str">
        <f>+IL1&amp;IL2</f>
        <v>45]</v>
      </c>
      <c r="IM3" t="str">
        <f>+IM2&amp;IM1</f>
        <v>[-5</v>
      </c>
      <c r="IN3" t="str">
        <f t="shared" si="3"/>
        <v>9</v>
      </c>
      <c r="IO3" t="str">
        <f>+IO1&amp;IO2</f>
        <v>45]</v>
      </c>
      <c r="IP3" t="str">
        <f>+IP2&amp;IP1</f>
        <v>[-4</v>
      </c>
      <c r="IQ3" t="str">
        <f t="shared" si="3"/>
        <v>9</v>
      </c>
      <c r="IR3" t="str">
        <f>+IR1&amp;IR2</f>
        <v>45]</v>
      </c>
      <c r="IS3" t="str">
        <f>+IS2&amp;IS1</f>
        <v>[-3</v>
      </c>
      <c r="IT3" t="str">
        <f t="shared" si="3"/>
        <v>9</v>
      </c>
      <c r="IU3" t="str">
        <f>+IU1&amp;IU2</f>
        <v>45]</v>
      </c>
      <c r="IV3" t="str">
        <f>+IV2&amp;IV1</f>
        <v>[-2</v>
      </c>
      <c r="IW3" t="str">
        <f t="shared" si="3"/>
        <v>9</v>
      </c>
      <c r="IX3" t="str">
        <f>+IX1&amp;IX2</f>
        <v>45]</v>
      </c>
      <c r="IY3" t="str">
        <f>+IY2&amp;IY1</f>
        <v>[-1</v>
      </c>
      <c r="IZ3" t="str">
        <f t="shared" si="3"/>
        <v>9</v>
      </c>
      <c r="JA3" t="str">
        <f>+JA1&amp;JA2</f>
        <v>45]</v>
      </c>
      <c r="JB3" t="str">
        <f>+JB2&amp;JB1</f>
        <v>[0</v>
      </c>
      <c r="JC3" t="str">
        <f t="shared" si="3"/>
        <v>9</v>
      </c>
      <c r="JD3" t="str">
        <f>+JD1&amp;JD2</f>
        <v>45]</v>
      </c>
      <c r="JE3" t="str">
        <f>+JE2&amp;JE1</f>
        <v>[1</v>
      </c>
      <c r="JF3" t="str">
        <f t="shared" ref="JF3:LQ3" si="4">+JF2&amp;JF1</f>
        <v>9</v>
      </c>
      <c r="JG3" t="str">
        <f>+JG1&amp;JG2</f>
        <v>45]</v>
      </c>
      <c r="JH3" t="str">
        <f>+JH2&amp;JH1</f>
        <v>[2</v>
      </c>
      <c r="JI3" t="str">
        <f t="shared" si="4"/>
        <v>9</v>
      </c>
      <c r="JJ3" t="str">
        <f>+JJ1&amp;JJ2</f>
        <v>45]</v>
      </c>
      <c r="JK3" t="str">
        <f>+JK2&amp;JK1</f>
        <v>[3</v>
      </c>
      <c r="JL3" t="str">
        <f t="shared" si="4"/>
        <v>9</v>
      </c>
      <c r="JM3" t="str">
        <f>+JM1&amp;JM2</f>
        <v>45]</v>
      </c>
      <c r="JN3" t="str">
        <f>+JN2&amp;JN1</f>
        <v>[4</v>
      </c>
      <c r="JO3" t="str">
        <f t="shared" si="4"/>
        <v>9</v>
      </c>
      <c r="JP3" t="str">
        <f>+JP1&amp;JP2</f>
        <v>45]</v>
      </c>
      <c r="JQ3" t="str">
        <f>+JQ2&amp;JQ1</f>
        <v>[5</v>
      </c>
      <c r="JR3" t="str">
        <f t="shared" si="4"/>
        <v>9</v>
      </c>
      <c r="JS3" t="str">
        <f>+JS1&amp;JS2</f>
        <v>45]</v>
      </c>
      <c r="JT3" t="str">
        <f>+JT2&amp;JT1</f>
        <v>[6</v>
      </c>
      <c r="JU3" t="str">
        <f t="shared" si="4"/>
        <v>9</v>
      </c>
      <c r="JV3" t="str">
        <f>+JV1&amp;JV2</f>
        <v>45]</v>
      </c>
      <c r="JW3" t="str">
        <f>+JW2&amp;JW1</f>
        <v>[7</v>
      </c>
      <c r="JX3" t="str">
        <f t="shared" si="4"/>
        <v>9</v>
      </c>
      <c r="JY3" t="str">
        <f>+JY1&amp;JY2</f>
        <v>45]</v>
      </c>
      <c r="JZ3" t="str">
        <f>+JZ2&amp;JZ1</f>
        <v>[8</v>
      </c>
      <c r="KA3" t="str">
        <f t="shared" si="4"/>
        <v>9</v>
      </c>
      <c r="KB3" t="str">
        <f>+KB1&amp;KB2</f>
        <v>45]</v>
      </c>
      <c r="KC3" t="str">
        <f>+KC2&amp;KC1</f>
        <v>[9</v>
      </c>
      <c r="KD3" t="str">
        <f t="shared" si="4"/>
        <v>9</v>
      </c>
      <c r="KE3" t="str">
        <f>+KE1&amp;KE2</f>
        <v>45]</v>
      </c>
      <c r="KF3" t="str">
        <f>+KF2&amp;KF1</f>
        <v>[10</v>
      </c>
      <c r="KG3" t="str">
        <f t="shared" si="4"/>
        <v>9</v>
      </c>
      <c r="KH3" t="str">
        <f>+KH1&amp;KH2</f>
        <v>45]</v>
      </c>
      <c r="KI3" t="str">
        <f>+KI2&amp;KI1</f>
        <v>[11</v>
      </c>
      <c r="KJ3" t="str">
        <f t="shared" si="4"/>
        <v>9</v>
      </c>
      <c r="KK3" t="str">
        <f>+KK1&amp;KK2</f>
        <v>45]</v>
      </c>
      <c r="KL3" t="str">
        <f>+KL2&amp;KL1</f>
        <v>[12</v>
      </c>
      <c r="KM3" t="str">
        <f t="shared" si="4"/>
        <v>9</v>
      </c>
      <c r="KN3" t="str">
        <f>+KN1&amp;KN2</f>
        <v>0]</v>
      </c>
      <c r="KO3" t="str">
        <f>+KO2&amp;KO1</f>
        <v>[-12</v>
      </c>
      <c r="KP3" t="str">
        <f t="shared" si="4"/>
        <v>8</v>
      </c>
      <c r="KQ3" t="str">
        <f>+KQ1&amp;KQ2</f>
        <v>0]</v>
      </c>
      <c r="KR3" t="str">
        <f>+KR2&amp;KR1</f>
        <v>[-11</v>
      </c>
      <c r="KS3" t="str">
        <f t="shared" si="4"/>
        <v>8</v>
      </c>
      <c r="KT3" t="str">
        <f>+KT1&amp;KT2</f>
        <v>45]</v>
      </c>
      <c r="KU3" t="str">
        <f>+KU2&amp;KU1</f>
        <v>[-10</v>
      </c>
      <c r="KV3" t="str">
        <f t="shared" si="4"/>
        <v>8</v>
      </c>
      <c r="KW3" t="str">
        <f>+KW1&amp;KW2</f>
        <v>45]</v>
      </c>
      <c r="KX3" t="str">
        <f>+KX2&amp;KX1</f>
        <v>[-9</v>
      </c>
      <c r="KY3" t="str">
        <f t="shared" si="4"/>
        <v>8</v>
      </c>
      <c r="KZ3" t="str">
        <f>+KZ1&amp;KZ2</f>
        <v>45]</v>
      </c>
      <c r="LA3" t="str">
        <f>+LA2&amp;LA1</f>
        <v>[-8</v>
      </c>
      <c r="LB3" t="str">
        <f t="shared" si="4"/>
        <v>8</v>
      </c>
      <c r="LC3" t="str">
        <f>+LC1&amp;LC2</f>
        <v>45]</v>
      </c>
      <c r="LD3" t="str">
        <f>+LD2&amp;LD1</f>
        <v>[-7</v>
      </c>
      <c r="LE3" t="str">
        <f t="shared" si="4"/>
        <v>8</v>
      </c>
      <c r="LF3" t="str">
        <f>+LF1&amp;LF2</f>
        <v>45]</v>
      </c>
      <c r="LG3" t="str">
        <f>+LG2&amp;LG1</f>
        <v>[-6</v>
      </c>
      <c r="LH3" t="str">
        <f t="shared" si="4"/>
        <v>8</v>
      </c>
      <c r="LI3" t="str">
        <f>+LI1&amp;LI2</f>
        <v>45]</v>
      </c>
      <c r="LJ3" t="str">
        <f>+LJ2&amp;LJ1</f>
        <v>[-5</v>
      </c>
      <c r="LK3" t="str">
        <f t="shared" si="4"/>
        <v>8</v>
      </c>
      <c r="LL3" t="str">
        <f>+LL1&amp;LL2</f>
        <v>45]</v>
      </c>
      <c r="LM3" t="str">
        <f>+LM2&amp;LM1</f>
        <v>[-4</v>
      </c>
      <c r="LN3" t="str">
        <f t="shared" si="4"/>
        <v>8</v>
      </c>
      <c r="LO3" t="str">
        <f>+LO1&amp;LO2</f>
        <v>45]</v>
      </c>
      <c r="LP3" t="str">
        <f>+LP2&amp;LP1</f>
        <v>[-3</v>
      </c>
      <c r="LQ3" t="str">
        <f t="shared" si="4"/>
        <v>8</v>
      </c>
      <c r="LR3" t="str">
        <f>+LR1&amp;LR2</f>
        <v>45]</v>
      </c>
      <c r="LS3" t="str">
        <f>+LS2&amp;LS1</f>
        <v>[-2</v>
      </c>
      <c r="LT3" t="str">
        <f t="shared" ref="LT3:OE3" si="5">+LT2&amp;LT1</f>
        <v>8</v>
      </c>
      <c r="LU3" t="str">
        <f>+LU1&amp;LU2</f>
        <v>45]</v>
      </c>
      <c r="LV3" t="str">
        <f>+LV2&amp;LV1</f>
        <v>[-1</v>
      </c>
      <c r="LW3" t="str">
        <f t="shared" si="5"/>
        <v>8</v>
      </c>
      <c r="LX3" t="str">
        <f>+LX1&amp;LX2</f>
        <v>45]</v>
      </c>
      <c r="LY3" t="str">
        <f>+LY2&amp;LY1</f>
        <v>[0</v>
      </c>
      <c r="LZ3" t="str">
        <f t="shared" si="5"/>
        <v>8</v>
      </c>
      <c r="MA3" t="str">
        <f>+MA1&amp;MA2</f>
        <v>45]</v>
      </c>
      <c r="MB3" t="str">
        <f>+MB2&amp;MB1</f>
        <v>[1</v>
      </c>
      <c r="MC3" t="str">
        <f t="shared" si="5"/>
        <v>8</v>
      </c>
      <c r="MD3" t="str">
        <f>+MD1&amp;MD2</f>
        <v>45]</v>
      </c>
      <c r="ME3" t="str">
        <f>+ME2&amp;ME1</f>
        <v>[2</v>
      </c>
      <c r="MF3" t="str">
        <f t="shared" si="5"/>
        <v>8</v>
      </c>
      <c r="MG3" t="str">
        <f>+MG1&amp;MG2</f>
        <v>45]</v>
      </c>
      <c r="MH3" t="str">
        <f>+MH2&amp;MH1</f>
        <v>[3</v>
      </c>
      <c r="MI3" t="str">
        <f t="shared" si="5"/>
        <v>8</v>
      </c>
      <c r="MJ3" t="str">
        <f>+MJ1&amp;MJ2</f>
        <v>45]</v>
      </c>
      <c r="MK3" t="str">
        <f>+MK2&amp;MK1</f>
        <v>[4</v>
      </c>
      <c r="ML3" t="str">
        <f t="shared" si="5"/>
        <v>8</v>
      </c>
      <c r="MM3" t="str">
        <f>+MM1&amp;MM2</f>
        <v>45]</v>
      </c>
      <c r="MN3" t="str">
        <f>+MN2&amp;MN1</f>
        <v>[5</v>
      </c>
      <c r="MO3" t="str">
        <f t="shared" si="5"/>
        <v>8</v>
      </c>
      <c r="MP3" t="str">
        <f>+MP1&amp;MP2</f>
        <v>45]</v>
      </c>
      <c r="MQ3" t="str">
        <f>+MQ2&amp;MQ1</f>
        <v>[6</v>
      </c>
      <c r="MR3" t="str">
        <f t="shared" si="5"/>
        <v>8</v>
      </c>
      <c r="MS3" t="str">
        <f>+MS1&amp;MS2</f>
        <v>45]</v>
      </c>
      <c r="MT3" t="str">
        <f>+MT2&amp;MT1</f>
        <v>[7</v>
      </c>
      <c r="MU3" t="str">
        <f t="shared" si="5"/>
        <v>8</v>
      </c>
      <c r="MV3" t="str">
        <f>+MV1&amp;MV2</f>
        <v>45]</v>
      </c>
      <c r="MW3" t="str">
        <f>+MW2&amp;MW1</f>
        <v>[8</v>
      </c>
      <c r="MX3" t="str">
        <f t="shared" si="5"/>
        <v>8</v>
      </c>
      <c r="MY3" t="str">
        <f>+MY1&amp;MY2</f>
        <v>45]</v>
      </c>
      <c r="MZ3" t="str">
        <f>+MZ2&amp;MZ1</f>
        <v>[9</v>
      </c>
      <c r="NA3" t="str">
        <f t="shared" si="5"/>
        <v>8</v>
      </c>
      <c r="NB3" t="str">
        <f>+NB1&amp;NB2</f>
        <v>45]</v>
      </c>
      <c r="NC3" t="str">
        <f>+NC2&amp;NC1</f>
        <v>[10</v>
      </c>
      <c r="ND3" t="str">
        <f t="shared" si="5"/>
        <v>8</v>
      </c>
      <c r="NE3" t="str">
        <f>+NE1&amp;NE2</f>
        <v>45]</v>
      </c>
      <c r="NF3" t="str">
        <f>+NF2&amp;NF1</f>
        <v>[11</v>
      </c>
      <c r="NG3" t="str">
        <f t="shared" si="5"/>
        <v>8</v>
      </c>
      <c r="NH3" t="str">
        <f>+NH1&amp;NH2</f>
        <v>45]</v>
      </c>
      <c r="NI3" t="str">
        <f>+NI2&amp;NI1</f>
        <v>[12</v>
      </c>
      <c r="NJ3" t="str">
        <f t="shared" si="5"/>
        <v>8</v>
      </c>
      <c r="NK3" t="str">
        <f>+NK1&amp;NK2</f>
        <v>0]</v>
      </c>
      <c r="NL3" t="str">
        <f>+NL2&amp;NL1</f>
        <v>[-12</v>
      </c>
      <c r="NM3" t="str">
        <f t="shared" si="5"/>
        <v>7</v>
      </c>
      <c r="NN3" t="str">
        <f>+NN1&amp;NN2</f>
        <v>0]</v>
      </c>
      <c r="NO3" t="str">
        <f>+NO2&amp;NO1</f>
        <v>[-11</v>
      </c>
      <c r="NP3" t="str">
        <f t="shared" si="5"/>
        <v>7</v>
      </c>
      <c r="NQ3" t="str">
        <f>+NQ1&amp;NQ2</f>
        <v>45]</v>
      </c>
      <c r="NR3" t="str">
        <f>+NR2&amp;NR1</f>
        <v>[-10</v>
      </c>
      <c r="NS3" t="str">
        <f t="shared" si="5"/>
        <v>7</v>
      </c>
      <c r="NT3" t="str">
        <f>+NT1&amp;NT2</f>
        <v>45]</v>
      </c>
      <c r="NU3" t="str">
        <f>+NU2&amp;NU1</f>
        <v>[-9</v>
      </c>
      <c r="NV3" t="str">
        <f t="shared" si="5"/>
        <v>7</v>
      </c>
      <c r="NW3" t="str">
        <f>+NW1&amp;NW2</f>
        <v>35]</v>
      </c>
      <c r="NX3" t="str">
        <f>+NX2&amp;NX1</f>
        <v>[-8</v>
      </c>
      <c r="NY3" t="str">
        <f t="shared" si="5"/>
        <v>7</v>
      </c>
      <c r="NZ3" t="str">
        <f>+NZ1&amp;NZ2</f>
        <v>36]</v>
      </c>
      <c r="OA3" t="str">
        <f>+OA2&amp;OA1</f>
        <v>[-7</v>
      </c>
      <c r="OB3" t="str">
        <f t="shared" si="5"/>
        <v>7</v>
      </c>
      <c r="OC3" t="str">
        <f>+OC1&amp;OC2</f>
        <v>45]</v>
      </c>
      <c r="OD3" t="str">
        <f>+OD2&amp;OD1</f>
        <v>[-6</v>
      </c>
      <c r="OE3" t="str">
        <f t="shared" si="5"/>
        <v>7</v>
      </c>
      <c r="OF3" t="str">
        <f>+OF1&amp;OF2</f>
        <v>45]</v>
      </c>
      <c r="OG3" t="str">
        <f>+OG2&amp;OG1</f>
        <v>[-5</v>
      </c>
      <c r="OH3" t="str">
        <f t="shared" ref="OH3:QS3" si="6">+OH2&amp;OH1</f>
        <v>7</v>
      </c>
      <c r="OI3" t="str">
        <f>+OI1&amp;OI2</f>
        <v>35]</v>
      </c>
      <c r="OJ3" t="str">
        <f>+OJ2&amp;OJ1</f>
        <v>[-4</v>
      </c>
      <c r="OK3" t="str">
        <f t="shared" si="6"/>
        <v>7</v>
      </c>
      <c r="OL3" t="str">
        <f>+OL1&amp;OL2</f>
        <v>36]</v>
      </c>
      <c r="OM3" t="str">
        <f>+OM2&amp;OM1</f>
        <v>[-3</v>
      </c>
      <c r="ON3" t="str">
        <f t="shared" si="6"/>
        <v>7</v>
      </c>
      <c r="OO3" t="str">
        <f>+OO1&amp;OO2</f>
        <v>45]</v>
      </c>
      <c r="OP3" t="str">
        <f>+OP2&amp;OP1</f>
        <v>[-2</v>
      </c>
      <c r="OQ3" t="str">
        <f t="shared" si="6"/>
        <v>7</v>
      </c>
      <c r="OR3" t="str">
        <f>+OR1&amp;OR2</f>
        <v>45]</v>
      </c>
      <c r="OS3" t="str">
        <f>+OS2&amp;OS1</f>
        <v>[-1</v>
      </c>
      <c r="OT3" t="str">
        <f t="shared" si="6"/>
        <v>7</v>
      </c>
      <c r="OU3" t="str">
        <f>+OU1&amp;OU2</f>
        <v>35]</v>
      </c>
      <c r="OV3" t="str">
        <f>+OV2&amp;OV1</f>
        <v>[0</v>
      </c>
      <c r="OW3" t="str">
        <f t="shared" si="6"/>
        <v>7</v>
      </c>
      <c r="OX3" t="str">
        <f>+OX1&amp;OX2</f>
        <v>36]</v>
      </c>
      <c r="OY3" t="str">
        <f>+OY2&amp;OY1</f>
        <v>[1</v>
      </c>
      <c r="OZ3" t="str">
        <f t="shared" si="6"/>
        <v>7</v>
      </c>
      <c r="PA3" t="str">
        <f>+PA1&amp;PA2</f>
        <v>45]</v>
      </c>
      <c r="PB3" t="str">
        <f>+PB2&amp;PB1</f>
        <v>[2</v>
      </c>
      <c r="PC3" t="str">
        <f t="shared" si="6"/>
        <v>7</v>
      </c>
      <c r="PD3" t="str">
        <f>+PD1&amp;PD2</f>
        <v>45]</v>
      </c>
      <c r="PE3" t="str">
        <f>+PE2&amp;PE1</f>
        <v>[3</v>
      </c>
      <c r="PF3" t="str">
        <f t="shared" si="6"/>
        <v>7</v>
      </c>
      <c r="PG3" t="str">
        <f>+PG1&amp;PG2</f>
        <v>35]</v>
      </c>
      <c r="PH3" t="str">
        <f>+PH2&amp;PH1</f>
        <v>[4</v>
      </c>
      <c r="PI3" t="str">
        <f t="shared" si="6"/>
        <v>7</v>
      </c>
      <c r="PJ3" t="str">
        <f>+PJ1&amp;PJ2</f>
        <v>36]</v>
      </c>
      <c r="PK3" t="str">
        <f>+PK2&amp;PK1</f>
        <v>[5</v>
      </c>
      <c r="PL3" t="str">
        <f t="shared" si="6"/>
        <v>7</v>
      </c>
      <c r="PM3" t="str">
        <f>+PM1&amp;PM2</f>
        <v>45]</v>
      </c>
      <c r="PN3" t="str">
        <f>+PN2&amp;PN1</f>
        <v>[6</v>
      </c>
      <c r="PO3" t="str">
        <f t="shared" si="6"/>
        <v>7</v>
      </c>
      <c r="PP3" t="str">
        <f>+PP1&amp;PP2</f>
        <v>45]</v>
      </c>
      <c r="PQ3" t="str">
        <f>+PQ2&amp;PQ1</f>
        <v>[7</v>
      </c>
      <c r="PR3" t="str">
        <f t="shared" si="6"/>
        <v>7</v>
      </c>
      <c r="PS3" t="str">
        <f>+PS1&amp;PS2</f>
        <v>35]</v>
      </c>
      <c r="PT3" t="str">
        <f>+PT2&amp;PT1</f>
        <v>[8</v>
      </c>
      <c r="PU3" t="str">
        <f t="shared" si="6"/>
        <v>7</v>
      </c>
      <c r="PV3" t="str">
        <f>+PV1&amp;PV2</f>
        <v>36]</v>
      </c>
      <c r="PW3" t="str">
        <f>+PW2&amp;PW1</f>
        <v>[9</v>
      </c>
      <c r="PX3" t="str">
        <f t="shared" si="6"/>
        <v>7</v>
      </c>
      <c r="PY3" t="str">
        <f>+PY1&amp;PY2</f>
        <v>45]</v>
      </c>
      <c r="PZ3" t="str">
        <f>+PZ2&amp;PZ1</f>
        <v>[10</v>
      </c>
      <c r="QA3" t="str">
        <f t="shared" si="6"/>
        <v>7</v>
      </c>
      <c r="QB3" t="str">
        <f>+QB1&amp;QB2</f>
        <v>45]</v>
      </c>
      <c r="QC3" t="str">
        <f>+QC2&amp;QC1</f>
        <v>[11</v>
      </c>
      <c r="QD3" t="str">
        <f t="shared" si="6"/>
        <v>7</v>
      </c>
      <c r="QE3" t="str">
        <f>+QE1&amp;QE2</f>
        <v>45]</v>
      </c>
      <c r="QF3" t="str">
        <f>+QF2&amp;QF1</f>
        <v>[12</v>
      </c>
      <c r="QG3" t="str">
        <f t="shared" si="6"/>
        <v>7</v>
      </c>
      <c r="QH3" t="str">
        <f>+QH1&amp;QH2</f>
        <v>0]</v>
      </c>
      <c r="QI3" t="str">
        <f>+QI2&amp;QI1</f>
        <v>[-12</v>
      </c>
      <c r="QJ3" t="str">
        <f t="shared" si="6"/>
        <v>6</v>
      </c>
      <c r="QK3" t="str">
        <f>+QK1&amp;QK2</f>
        <v>0]</v>
      </c>
      <c r="QL3" t="str">
        <f>+QL2&amp;QL1</f>
        <v>[-11</v>
      </c>
      <c r="QM3" t="str">
        <f t="shared" si="6"/>
        <v>6</v>
      </c>
      <c r="QN3" t="str">
        <f>+QN1&amp;QN2</f>
        <v>45]</v>
      </c>
      <c r="QO3" t="str">
        <f>+QO2&amp;QO1</f>
        <v>[-10</v>
      </c>
      <c r="QP3" t="str">
        <f t="shared" si="6"/>
        <v>6</v>
      </c>
      <c r="QQ3" t="str">
        <f>+QQ1&amp;QQ2</f>
        <v>45]</v>
      </c>
      <c r="QR3" t="str">
        <f>+QR2&amp;QR1</f>
        <v>[-9</v>
      </c>
      <c r="QS3" t="str">
        <f t="shared" si="6"/>
        <v>6</v>
      </c>
      <c r="QT3" t="str">
        <f>+QT1&amp;QT2</f>
        <v>45]</v>
      </c>
      <c r="QU3" t="str">
        <f>+QU2&amp;QU1</f>
        <v>[-8</v>
      </c>
      <c r="QV3" t="str">
        <f t="shared" ref="QV3:TG3" si="7">+QV2&amp;QV1</f>
        <v>6</v>
      </c>
      <c r="QW3" t="str">
        <f>+QW1&amp;QW2</f>
        <v>45]</v>
      </c>
      <c r="QX3" t="str">
        <f>+QX2&amp;QX1</f>
        <v>[-7</v>
      </c>
      <c r="QY3" t="str">
        <f t="shared" si="7"/>
        <v>6</v>
      </c>
      <c r="QZ3" t="str">
        <f>+QZ1&amp;QZ2</f>
        <v>45]</v>
      </c>
      <c r="RA3" t="str">
        <f>+RA2&amp;RA1</f>
        <v>[-6</v>
      </c>
      <c r="RB3" t="str">
        <f t="shared" si="7"/>
        <v>6</v>
      </c>
      <c r="RC3" t="str">
        <f>+RC1&amp;RC2</f>
        <v>45]</v>
      </c>
      <c r="RD3" t="str">
        <f>+RD2&amp;RD1</f>
        <v>[-5</v>
      </c>
      <c r="RE3" t="str">
        <f t="shared" si="7"/>
        <v>6</v>
      </c>
      <c r="RF3" t="str">
        <f>+RF1&amp;RF2</f>
        <v>45]</v>
      </c>
      <c r="RG3" t="str">
        <f>+RG2&amp;RG1</f>
        <v>[-4</v>
      </c>
      <c r="RH3" t="str">
        <f t="shared" si="7"/>
        <v>6</v>
      </c>
      <c r="RI3" t="str">
        <f>+RI1&amp;RI2</f>
        <v>45]</v>
      </c>
      <c r="RJ3" t="str">
        <f>+RJ2&amp;RJ1</f>
        <v>[-3</v>
      </c>
      <c r="RK3" t="str">
        <f t="shared" si="7"/>
        <v>6</v>
      </c>
      <c r="RL3" t="str">
        <f>+RL1&amp;RL2</f>
        <v>45]</v>
      </c>
      <c r="RM3" t="str">
        <f>+RM2&amp;RM1</f>
        <v>[-2</v>
      </c>
      <c r="RN3" t="str">
        <f t="shared" si="7"/>
        <v>6</v>
      </c>
      <c r="RO3" t="str">
        <f>+RO1&amp;RO2</f>
        <v>45]</v>
      </c>
      <c r="RP3" t="str">
        <f>+RP2&amp;RP1</f>
        <v>[-1</v>
      </c>
      <c r="RQ3" t="str">
        <f t="shared" si="7"/>
        <v>6</v>
      </c>
      <c r="RR3" t="str">
        <f>+RR1&amp;RR2</f>
        <v>45]</v>
      </c>
      <c r="RS3" t="str">
        <f>+RS2&amp;RS1</f>
        <v>[0</v>
      </c>
      <c r="RT3" t="str">
        <f t="shared" si="7"/>
        <v>6</v>
      </c>
      <c r="RU3" t="str">
        <f>+RU1&amp;RU2</f>
        <v>45]</v>
      </c>
      <c r="RV3" t="str">
        <f>+RV2&amp;RV1</f>
        <v>[1</v>
      </c>
      <c r="RW3" t="str">
        <f t="shared" si="7"/>
        <v>6</v>
      </c>
      <c r="RX3" t="str">
        <f>+RX1&amp;RX2</f>
        <v>45]</v>
      </c>
      <c r="RY3" t="str">
        <f>+RY2&amp;RY1</f>
        <v>[2</v>
      </c>
      <c r="RZ3" t="str">
        <f t="shared" si="7"/>
        <v>6</v>
      </c>
      <c r="SA3" t="str">
        <f>+SA1&amp;SA2</f>
        <v>45]</v>
      </c>
      <c r="SB3" t="str">
        <f>+SB2&amp;SB1</f>
        <v>[3</v>
      </c>
      <c r="SC3" t="str">
        <f t="shared" si="7"/>
        <v>6</v>
      </c>
      <c r="SD3" t="str">
        <f>+SD1&amp;SD2</f>
        <v>45]</v>
      </c>
      <c r="SE3" t="str">
        <f>+SE2&amp;SE1</f>
        <v>[4</v>
      </c>
      <c r="SF3" t="str">
        <f t="shared" si="7"/>
        <v>6</v>
      </c>
      <c r="SG3" t="str">
        <f>+SG1&amp;SG2</f>
        <v>45]</v>
      </c>
      <c r="SH3" t="str">
        <f>+SH2&amp;SH1</f>
        <v>[5</v>
      </c>
      <c r="SI3" t="str">
        <f t="shared" si="7"/>
        <v>6</v>
      </c>
      <c r="SJ3" t="str">
        <f>+SJ1&amp;SJ2</f>
        <v>45]</v>
      </c>
      <c r="SK3" t="str">
        <f>+SK2&amp;SK1</f>
        <v>[6</v>
      </c>
      <c r="SL3" t="str">
        <f t="shared" si="7"/>
        <v>6</v>
      </c>
      <c r="SM3" t="str">
        <f>+SM1&amp;SM2</f>
        <v>45]</v>
      </c>
      <c r="SN3" t="str">
        <f>+SN2&amp;SN1</f>
        <v>[7</v>
      </c>
      <c r="SO3" t="str">
        <f t="shared" si="7"/>
        <v>6</v>
      </c>
      <c r="SP3" t="str">
        <f>+SP1&amp;SP2</f>
        <v>45]</v>
      </c>
      <c r="SQ3" t="str">
        <f>+SQ2&amp;SQ1</f>
        <v>[8</v>
      </c>
      <c r="SR3" t="str">
        <f t="shared" si="7"/>
        <v>6</v>
      </c>
      <c r="SS3" t="str">
        <f>+SS1&amp;SS2</f>
        <v>45]</v>
      </c>
      <c r="ST3" t="str">
        <f>+ST2&amp;ST1</f>
        <v>[9</v>
      </c>
      <c r="SU3" t="str">
        <f t="shared" si="7"/>
        <v>6</v>
      </c>
      <c r="SV3" t="str">
        <f>+SV1&amp;SV2</f>
        <v>45]</v>
      </c>
      <c r="SW3" t="str">
        <f>+SW2&amp;SW1</f>
        <v>[10</v>
      </c>
      <c r="SX3" t="str">
        <f t="shared" si="7"/>
        <v>6</v>
      </c>
      <c r="SY3" t="str">
        <f>+SY1&amp;SY2</f>
        <v>45]</v>
      </c>
      <c r="SZ3" t="str">
        <f>+SZ2&amp;SZ1</f>
        <v>[11</v>
      </c>
      <c r="TA3" t="str">
        <f t="shared" si="7"/>
        <v>6</v>
      </c>
      <c r="TB3" t="str">
        <f>+TB1&amp;TB2</f>
        <v>45]</v>
      </c>
      <c r="TC3" t="str">
        <f>+TC2&amp;TC1</f>
        <v>[12</v>
      </c>
      <c r="TD3" t="str">
        <f t="shared" si="7"/>
        <v>6</v>
      </c>
      <c r="TE3" t="str">
        <f>+TE1&amp;TE2</f>
        <v>0]</v>
      </c>
      <c r="TF3" t="str">
        <f>+TF2&amp;TF1</f>
        <v>[-12</v>
      </c>
      <c r="TG3" t="str">
        <f t="shared" si="7"/>
        <v>5</v>
      </c>
      <c r="TH3" t="str">
        <f>+TH1&amp;TH2</f>
        <v>0]</v>
      </c>
      <c r="TI3" t="str">
        <f>+TI2&amp;TI1</f>
        <v>[-11</v>
      </c>
      <c r="TJ3" t="str">
        <f t="shared" ref="TJ3:VU3" si="8">+TJ2&amp;TJ1</f>
        <v>5</v>
      </c>
      <c r="TK3" t="str">
        <f>+TK1&amp;TK2</f>
        <v>45]</v>
      </c>
      <c r="TL3" t="str">
        <f>+TL2&amp;TL1</f>
        <v>[-10</v>
      </c>
      <c r="TM3" t="str">
        <f t="shared" si="8"/>
        <v>5</v>
      </c>
      <c r="TN3" t="str">
        <f>+TN1&amp;TN2</f>
        <v>45]</v>
      </c>
      <c r="TO3" t="str">
        <f>+TO2&amp;TO1</f>
        <v>[-9</v>
      </c>
      <c r="TP3" t="str">
        <f t="shared" si="8"/>
        <v>5</v>
      </c>
      <c r="TQ3" t="str">
        <f>+TQ1&amp;TQ2</f>
        <v>45]</v>
      </c>
      <c r="TR3" t="str">
        <f>+TR2&amp;TR1</f>
        <v>[-8</v>
      </c>
      <c r="TS3" t="str">
        <f t="shared" si="8"/>
        <v>5</v>
      </c>
      <c r="TT3" t="str">
        <f>+TT1&amp;TT2</f>
        <v>45]</v>
      </c>
      <c r="TU3" t="str">
        <f>+TU2&amp;TU1</f>
        <v>[-7</v>
      </c>
      <c r="TV3" t="str">
        <f t="shared" si="8"/>
        <v>5</v>
      </c>
      <c r="TW3" t="str">
        <f>+TW1&amp;TW2</f>
        <v>45]</v>
      </c>
      <c r="TX3" t="str">
        <f>+TX2&amp;TX1</f>
        <v>[-6</v>
      </c>
      <c r="TY3" t="str">
        <f t="shared" si="8"/>
        <v>5</v>
      </c>
      <c r="TZ3" t="str">
        <f>+TZ1&amp;TZ2</f>
        <v>45]</v>
      </c>
      <c r="UA3" t="str">
        <f>+UA2&amp;UA1</f>
        <v>[-5</v>
      </c>
      <c r="UB3" t="str">
        <f t="shared" si="8"/>
        <v>5</v>
      </c>
      <c r="UC3" t="str">
        <f>+UC1&amp;UC2</f>
        <v>45]</v>
      </c>
      <c r="UD3" t="str">
        <f>+UD2&amp;UD1</f>
        <v>[-4</v>
      </c>
      <c r="UE3" t="str">
        <f t="shared" si="8"/>
        <v>5</v>
      </c>
      <c r="UF3" t="str">
        <f>+UF1&amp;UF2</f>
        <v>45]</v>
      </c>
      <c r="UG3" t="str">
        <f>+UG2&amp;UG1</f>
        <v>[-3</v>
      </c>
      <c r="UH3" t="str">
        <f t="shared" si="8"/>
        <v>5</v>
      </c>
      <c r="UI3" t="str">
        <f>+UI1&amp;UI2</f>
        <v>45]</v>
      </c>
      <c r="UJ3" t="str">
        <f>+UJ2&amp;UJ1</f>
        <v>[-2</v>
      </c>
      <c r="UK3" t="str">
        <f t="shared" si="8"/>
        <v>5</v>
      </c>
      <c r="UL3" t="str">
        <f>+UL1&amp;UL2</f>
        <v>45]</v>
      </c>
      <c r="UM3" t="str">
        <f>+UM2&amp;UM1</f>
        <v>[-1</v>
      </c>
      <c r="UN3" t="str">
        <f t="shared" si="8"/>
        <v>5</v>
      </c>
      <c r="UO3" t="str">
        <f>+UO1&amp;UO2</f>
        <v>45]</v>
      </c>
      <c r="UP3" t="str">
        <f>+UP2&amp;UP1</f>
        <v>[0</v>
      </c>
      <c r="UQ3" t="str">
        <f t="shared" si="8"/>
        <v>5</v>
      </c>
      <c r="UR3" t="str">
        <f>+UR1&amp;UR2</f>
        <v>45]</v>
      </c>
      <c r="US3" t="str">
        <f>+US2&amp;US1</f>
        <v>[1</v>
      </c>
      <c r="UT3" t="str">
        <f t="shared" si="8"/>
        <v>5</v>
      </c>
      <c r="UU3" t="str">
        <f>+UU1&amp;UU2</f>
        <v>45]</v>
      </c>
      <c r="UV3" t="str">
        <f>+UV2&amp;UV1</f>
        <v>[2</v>
      </c>
      <c r="UW3" t="str">
        <f t="shared" si="8"/>
        <v>5</v>
      </c>
      <c r="UX3" t="str">
        <f>+UX1&amp;UX2</f>
        <v>45]</v>
      </c>
      <c r="UY3" t="str">
        <f>+UY2&amp;UY1</f>
        <v>[3</v>
      </c>
      <c r="UZ3" t="str">
        <f t="shared" si="8"/>
        <v>5</v>
      </c>
      <c r="VA3" t="str">
        <f>+VA1&amp;VA2</f>
        <v>45]</v>
      </c>
      <c r="VB3" t="str">
        <f>+VB2&amp;VB1</f>
        <v>[4</v>
      </c>
      <c r="VC3" t="str">
        <f t="shared" si="8"/>
        <v>5</v>
      </c>
      <c r="VD3" t="str">
        <f>+VD1&amp;VD2</f>
        <v>45]</v>
      </c>
      <c r="VE3" t="str">
        <f>+VE2&amp;VE1</f>
        <v>[5</v>
      </c>
      <c r="VF3" t="str">
        <f t="shared" si="8"/>
        <v>5</v>
      </c>
      <c r="VG3" t="str">
        <f>+VG1&amp;VG2</f>
        <v>45]</v>
      </c>
      <c r="VH3" t="str">
        <f>+VH2&amp;VH1</f>
        <v>[6</v>
      </c>
      <c r="VI3" t="str">
        <f t="shared" si="8"/>
        <v>5</v>
      </c>
      <c r="VJ3" t="str">
        <f>+VJ1&amp;VJ2</f>
        <v>45]</v>
      </c>
      <c r="VK3" t="str">
        <f>+VK2&amp;VK1</f>
        <v>[7</v>
      </c>
      <c r="VL3" t="str">
        <f t="shared" si="8"/>
        <v>5</v>
      </c>
      <c r="VM3" t="str">
        <f>+VM1&amp;VM2</f>
        <v>45]</v>
      </c>
      <c r="VN3" t="str">
        <f>+VN2&amp;VN1</f>
        <v>[8</v>
      </c>
      <c r="VO3" t="str">
        <f t="shared" si="8"/>
        <v>5</v>
      </c>
      <c r="VP3" t="str">
        <f>+VP1&amp;VP2</f>
        <v>45]</v>
      </c>
      <c r="VQ3" t="str">
        <f>+VQ2&amp;VQ1</f>
        <v>[9</v>
      </c>
      <c r="VR3" t="str">
        <f t="shared" si="8"/>
        <v>5</v>
      </c>
      <c r="VS3" t="str">
        <f>+VS1&amp;VS2</f>
        <v>45]</v>
      </c>
      <c r="VT3" t="str">
        <f>+VT2&amp;VT1</f>
        <v>[10</v>
      </c>
      <c r="VU3" t="str">
        <f t="shared" si="8"/>
        <v>5</v>
      </c>
      <c r="VV3" t="str">
        <f>+VV1&amp;VV2</f>
        <v>45]</v>
      </c>
      <c r="VW3" t="str">
        <f>+VW2&amp;VW1</f>
        <v>[11</v>
      </c>
      <c r="VX3" t="str">
        <f t="shared" ref="VX3:YI3" si="9">+VX2&amp;VX1</f>
        <v>5</v>
      </c>
      <c r="VY3" t="str">
        <f>+VY1&amp;VY2</f>
        <v>45]</v>
      </c>
      <c r="VZ3" t="str">
        <f>+VZ2&amp;VZ1</f>
        <v>[12</v>
      </c>
      <c r="WA3" t="str">
        <f t="shared" si="9"/>
        <v>5</v>
      </c>
      <c r="WB3" t="str">
        <f>+WB1&amp;WB2</f>
        <v>0]</v>
      </c>
      <c r="WC3" t="str">
        <f>+WC2&amp;WC1</f>
        <v>[-12</v>
      </c>
      <c r="WD3" t="str">
        <f t="shared" si="9"/>
        <v>4</v>
      </c>
      <c r="WE3" t="str">
        <f>+WE1&amp;WE2</f>
        <v>0]</v>
      </c>
      <c r="WF3" t="str">
        <f>+WF2&amp;WF1</f>
        <v>[-11</v>
      </c>
      <c r="WG3" t="str">
        <f t="shared" si="9"/>
        <v>4</v>
      </c>
      <c r="WH3" t="str">
        <f>+WH1&amp;WH2</f>
        <v>45]</v>
      </c>
      <c r="WI3" t="str">
        <f>+WI2&amp;WI1</f>
        <v>[-10</v>
      </c>
      <c r="WJ3" t="str">
        <f t="shared" si="9"/>
        <v>4</v>
      </c>
      <c r="WK3" t="str">
        <f>+WK1&amp;WK2</f>
        <v>45]</v>
      </c>
      <c r="WL3" t="str">
        <f>+WL2&amp;WL1</f>
        <v>[-9</v>
      </c>
      <c r="WM3" t="str">
        <f t="shared" si="9"/>
        <v>4</v>
      </c>
      <c r="WN3" t="str">
        <f>+WN1&amp;WN2</f>
        <v>35]</v>
      </c>
      <c r="WO3" t="str">
        <f>+WO2&amp;WO1</f>
        <v>[-8</v>
      </c>
      <c r="WP3" t="str">
        <f t="shared" si="9"/>
        <v>4</v>
      </c>
      <c r="WQ3" t="str">
        <f>+WQ1&amp;WQ2</f>
        <v>36]</v>
      </c>
      <c r="WR3" t="str">
        <f>+WR2&amp;WR1</f>
        <v>[-7</v>
      </c>
      <c r="WS3" t="str">
        <f t="shared" si="9"/>
        <v>4</v>
      </c>
      <c r="WT3" t="str">
        <f>+WT1&amp;WT2</f>
        <v>45]</v>
      </c>
      <c r="WU3" t="str">
        <f>+WU2&amp;WU1</f>
        <v>[-6</v>
      </c>
      <c r="WV3" t="str">
        <f t="shared" si="9"/>
        <v>4</v>
      </c>
      <c r="WW3" t="str">
        <f>+WW1&amp;WW2</f>
        <v>45]</v>
      </c>
      <c r="WX3" t="str">
        <f>+WX2&amp;WX1</f>
        <v>[-5</v>
      </c>
      <c r="WY3" t="str">
        <f t="shared" si="9"/>
        <v>4</v>
      </c>
      <c r="WZ3" t="str">
        <f>+WZ1&amp;WZ2</f>
        <v>35]</v>
      </c>
      <c r="XA3" t="str">
        <f>+XA2&amp;XA1</f>
        <v>[-4</v>
      </c>
      <c r="XB3" t="str">
        <f t="shared" si="9"/>
        <v>4</v>
      </c>
      <c r="XC3" t="str">
        <f>+XC1&amp;XC2</f>
        <v>36]</v>
      </c>
      <c r="XD3" t="str">
        <f>+XD2&amp;XD1</f>
        <v>[-3</v>
      </c>
      <c r="XE3" t="str">
        <f t="shared" si="9"/>
        <v>4</v>
      </c>
      <c r="XF3" t="str">
        <f>+XF1&amp;XF2</f>
        <v>45]</v>
      </c>
      <c r="XG3" t="str">
        <f>+XG2&amp;XG1</f>
        <v>[-2</v>
      </c>
      <c r="XH3" t="str">
        <f t="shared" si="9"/>
        <v>4</v>
      </c>
      <c r="XI3" t="str">
        <f>+XI1&amp;XI2</f>
        <v>45]</v>
      </c>
      <c r="XJ3" t="str">
        <f>+XJ2&amp;XJ1</f>
        <v>[-1</v>
      </c>
      <c r="XK3" t="str">
        <f t="shared" si="9"/>
        <v>4</v>
      </c>
      <c r="XL3" t="str">
        <f>+XL1&amp;XL2</f>
        <v>35]</v>
      </c>
      <c r="XM3" t="str">
        <f>+XM2&amp;XM1</f>
        <v>[0</v>
      </c>
      <c r="XN3" t="str">
        <f t="shared" si="9"/>
        <v>4</v>
      </c>
      <c r="XO3" t="str">
        <f>+XO1&amp;XO2</f>
        <v>36]</v>
      </c>
      <c r="XP3" t="str">
        <f>+XP2&amp;XP1</f>
        <v>[1</v>
      </c>
      <c r="XQ3" t="str">
        <f t="shared" si="9"/>
        <v>4</v>
      </c>
      <c r="XR3" t="str">
        <f>+XR1&amp;XR2</f>
        <v>45]</v>
      </c>
      <c r="XS3" t="str">
        <f>+XS2&amp;XS1</f>
        <v>[2</v>
      </c>
      <c r="XT3" t="str">
        <f t="shared" si="9"/>
        <v>4</v>
      </c>
      <c r="XU3" t="str">
        <f>+XU1&amp;XU2</f>
        <v>45]</v>
      </c>
      <c r="XV3" t="str">
        <f>+XV2&amp;XV1</f>
        <v>[3</v>
      </c>
      <c r="XW3" t="str">
        <f t="shared" si="9"/>
        <v>4</v>
      </c>
      <c r="XX3" t="str">
        <f>+XX1&amp;XX2</f>
        <v>35]</v>
      </c>
      <c r="XY3" t="str">
        <f>+XY2&amp;XY1</f>
        <v>[4</v>
      </c>
      <c r="XZ3" t="str">
        <f t="shared" si="9"/>
        <v>4</v>
      </c>
      <c r="YA3" t="str">
        <f>+YA1&amp;YA2</f>
        <v>36]</v>
      </c>
      <c r="YB3" t="str">
        <f>+YB2&amp;YB1</f>
        <v>[5</v>
      </c>
      <c r="YC3" t="str">
        <f t="shared" si="9"/>
        <v>4</v>
      </c>
      <c r="YD3" t="str">
        <f>+YD1&amp;YD2</f>
        <v>45]</v>
      </c>
      <c r="YE3" t="str">
        <f>+YE2&amp;YE1</f>
        <v>[6</v>
      </c>
      <c r="YF3" t="str">
        <f t="shared" si="9"/>
        <v>4</v>
      </c>
      <c r="YG3" t="str">
        <f>+YG1&amp;YG2</f>
        <v>45]</v>
      </c>
      <c r="YH3" t="str">
        <f>+YH2&amp;YH1</f>
        <v>[7</v>
      </c>
      <c r="YI3" t="str">
        <f t="shared" si="9"/>
        <v>4</v>
      </c>
      <c r="YJ3" t="str">
        <f>+YJ1&amp;YJ2</f>
        <v>35]</v>
      </c>
      <c r="YK3" t="str">
        <f>+YK2&amp;YK1</f>
        <v>[8</v>
      </c>
      <c r="YL3" t="str">
        <f t="shared" ref="YL3:AAW3" si="10">+YL2&amp;YL1</f>
        <v>4</v>
      </c>
      <c r="YM3" t="str">
        <f>+YM1&amp;YM2</f>
        <v>36]</v>
      </c>
      <c r="YN3" t="str">
        <f>+YN2&amp;YN1</f>
        <v>[9</v>
      </c>
      <c r="YO3" t="str">
        <f t="shared" si="10"/>
        <v>4</v>
      </c>
      <c r="YP3" t="str">
        <f>+YP1&amp;YP2</f>
        <v>45]</v>
      </c>
      <c r="YQ3" t="str">
        <f>+YQ2&amp;YQ1</f>
        <v>[10</v>
      </c>
      <c r="YR3" t="str">
        <f t="shared" si="10"/>
        <v>4</v>
      </c>
      <c r="YS3" t="str">
        <f>+YS1&amp;YS2</f>
        <v>45]</v>
      </c>
      <c r="YT3" t="str">
        <f>+YT2&amp;YT1</f>
        <v>[11</v>
      </c>
      <c r="YU3" t="str">
        <f t="shared" si="10"/>
        <v>4</v>
      </c>
      <c r="YV3" t="str">
        <f>+YV1&amp;YV2</f>
        <v>45]</v>
      </c>
      <c r="YW3" t="str">
        <f>+YW2&amp;YW1</f>
        <v>[12</v>
      </c>
      <c r="YX3" t="str">
        <f t="shared" si="10"/>
        <v>4</v>
      </c>
      <c r="YY3" t="str">
        <f>+YY1&amp;YY2</f>
        <v>0]</v>
      </c>
      <c r="YZ3" t="str">
        <f>+YZ2&amp;YZ1</f>
        <v>[-12</v>
      </c>
      <c r="ZA3" t="str">
        <f t="shared" si="10"/>
        <v>3</v>
      </c>
      <c r="ZB3" t="str">
        <f>+ZB1&amp;ZB2</f>
        <v>0]</v>
      </c>
      <c r="ZC3" t="str">
        <f>+ZC2&amp;ZC1</f>
        <v>[-11</v>
      </c>
      <c r="ZD3" t="str">
        <f t="shared" si="10"/>
        <v>3</v>
      </c>
      <c r="ZE3" t="str">
        <f>+ZE1&amp;ZE2</f>
        <v>45]</v>
      </c>
      <c r="ZF3" t="str">
        <f>+ZF2&amp;ZF1</f>
        <v>[-10</v>
      </c>
      <c r="ZG3" t="str">
        <f t="shared" si="10"/>
        <v>3</v>
      </c>
      <c r="ZH3" t="str">
        <f>+ZH1&amp;ZH2</f>
        <v>45]</v>
      </c>
      <c r="ZI3" t="str">
        <f>+ZI2&amp;ZI1</f>
        <v>[-9</v>
      </c>
      <c r="ZJ3" t="str">
        <f t="shared" si="10"/>
        <v>3</v>
      </c>
      <c r="ZK3" t="str">
        <f>+ZK1&amp;ZK2</f>
        <v>45]</v>
      </c>
      <c r="ZL3" t="str">
        <f>+ZL2&amp;ZL1</f>
        <v>[-8</v>
      </c>
      <c r="ZM3" t="str">
        <f t="shared" si="10"/>
        <v>3</v>
      </c>
      <c r="ZN3" t="str">
        <f>+ZN1&amp;ZN2</f>
        <v>45]</v>
      </c>
      <c r="ZO3" t="str">
        <f>+ZO2&amp;ZO1</f>
        <v>[-7</v>
      </c>
      <c r="ZP3" t="str">
        <f t="shared" si="10"/>
        <v>3</v>
      </c>
      <c r="ZQ3" t="str">
        <f>+ZQ1&amp;ZQ2</f>
        <v>45]</v>
      </c>
      <c r="ZR3" t="str">
        <f>+ZR2&amp;ZR1</f>
        <v>[-6</v>
      </c>
      <c r="ZS3" t="str">
        <f t="shared" si="10"/>
        <v>3</v>
      </c>
      <c r="ZT3" t="str">
        <f>+ZT1&amp;ZT2</f>
        <v>45]</v>
      </c>
      <c r="ZU3" t="str">
        <f>+ZU2&amp;ZU1</f>
        <v>[-5</v>
      </c>
      <c r="ZV3" t="str">
        <f t="shared" si="10"/>
        <v>3</v>
      </c>
      <c r="ZW3" t="str">
        <f>+ZW1&amp;ZW2</f>
        <v>45]</v>
      </c>
      <c r="ZX3" t="str">
        <f>+ZX2&amp;ZX1</f>
        <v>[-4</v>
      </c>
      <c r="ZY3" t="str">
        <f t="shared" si="10"/>
        <v>3</v>
      </c>
      <c r="ZZ3" t="str">
        <f>+ZZ1&amp;ZZ2</f>
        <v>45]</v>
      </c>
      <c r="AAA3" t="str">
        <f>+AAA2&amp;AAA1</f>
        <v>[-3</v>
      </c>
      <c r="AAB3" t="str">
        <f t="shared" si="10"/>
        <v>3</v>
      </c>
      <c r="AAC3" t="str">
        <f>+AAC1&amp;AAC2</f>
        <v>45]</v>
      </c>
      <c r="AAD3" t="str">
        <f>+AAD2&amp;AAD1</f>
        <v>[-2</v>
      </c>
      <c r="AAE3" t="str">
        <f t="shared" si="10"/>
        <v>3</v>
      </c>
      <c r="AAF3" t="str">
        <f>+AAF1&amp;AAF2</f>
        <v>45]</v>
      </c>
      <c r="AAG3" t="str">
        <f>+AAG2&amp;AAG1</f>
        <v>[-1</v>
      </c>
      <c r="AAH3" t="str">
        <f t="shared" si="10"/>
        <v>3</v>
      </c>
      <c r="AAI3" t="str">
        <f>+AAI1&amp;AAI2</f>
        <v>45]</v>
      </c>
      <c r="AAJ3" t="str">
        <f>+AAJ2&amp;AAJ1</f>
        <v>[0</v>
      </c>
      <c r="AAK3" t="str">
        <f t="shared" si="10"/>
        <v>3</v>
      </c>
      <c r="AAL3" t="str">
        <f>+AAL1&amp;AAL2</f>
        <v>45]</v>
      </c>
      <c r="AAM3" t="str">
        <f>+AAM2&amp;AAM1</f>
        <v>[1</v>
      </c>
      <c r="AAN3" t="str">
        <f t="shared" si="10"/>
        <v>3</v>
      </c>
      <c r="AAO3" t="str">
        <f>+AAO1&amp;AAO2</f>
        <v>45]</v>
      </c>
      <c r="AAP3" t="str">
        <f>+AAP2&amp;AAP1</f>
        <v>[2</v>
      </c>
      <c r="AAQ3" t="str">
        <f t="shared" si="10"/>
        <v>3</v>
      </c>
      <c r="AAR3" t="str">
        <f>+AAR1&amp;AAR2</f>
        <v>45]</v>
      </c>
      <c r="AAS3" t="str">
        <f>+AAS2&amp;AAS1</f>
        <v>[3</v>
      </c>
      <c r="AAT3" t="str">
        <f t="shared" si="10"/>
        <v>3</v>
      </c>
      <c r="AAU3" t="str">
        <f>+AAU1&amp;AAU2</f>
        <v>45]</v>
      </c>
      <c r="AAV3" t="str">
        <f>+AAV2&amp;AAV1</f>
        <v>[4</v>
      </c>
      <c r="AAW3" t="str">
        <f t="shared" si="10"/>
        <v>3</v>
      </c>
      <c r="AAX3" t="str">
        <f>+AAX1&amp;AAX2</f>
        <v>45]</v>
      </c>
      <c r="AAY3" t="str">
        <f>+AAY2&amp;AAY1</f>
        <v>[5</v>
      </c>
      <c r="AAZ3" t="str">
        <f t="shared" ref="AAZ3:ADK3" si="11">+AAZ2&amp;AAZ1</f>
        <v>3</v>
      </c>
      <c r="ABA3" t="str">
        <f>+ABA1&amp;ABA2</f>
        <v>45]</v>
      </c>
      <c r="ABB3" t="str">
        <f>+ABB2&amp;ABB1</f>
        <v>[6</v>
      </c>
      <c r="ABC3" t="str">
        <f t="shared" si="11"/>
        <v>3</v>
      </c>
      <c r="ABD3" t="str">
        <f>+ABD1&amp;ABD2</f>
        <v>45]</v>
      </c>
      <c r="ABE3" t="str">
        <f>+ABE2&amp;ABE1</f>
        <v>[7</v>
      </c>
      <c r="ABF3" t="str">
        <f t="shared" si="11"/>
        <v>3</v>
      </c>
      <c r="ABG3" t="str">
        <f>+ABG1&amp;ABG2</f>
        <v>45]</v>
      </c>
      <c r="ABH3" t="str">
        <f>+ABH2&amp;ABH1</f>
        <v>[8</v>
      </c>
      <c r="ABI3" t="str">
        <f t="shared" si="11"/>
        <v>3</v>
      </c>
      <c r="ABJ3" t="str">
        <f>+ABJ1&amp;ABJ2</f>
        <v>45]</v>
      </c>
      <c r="ABK3" t="str">
        <f>+ABK2&amp;ABK1</f>
        <v>[9</v>
      </c>
      <c r="ABL3" t="str">
        <f t="shared" si="11"/>
        <v>3</v>
      </c>
      <c r="ABM3" t="str">
        <f>+ABM1&amp;ABM2</f>
        <v>45]</v>
      </c>
      <c r="ABN3" t="str">
        <f>+ABN2&amp;ABN1</f>
        <v>[10</v>
      </c>
      <c r="ABO3" t="str">
        <f t="shared" si="11"/>
        <v>3</v>
      </c>
      <c r="ABP3" t="str">
        <f>+ABP1&amp;ABP2</f>
        <v>45]</v>
      </c>
      <c r="ABQ3" t="str">
        <f>+ABQ2&amp;ABQ1</f>
        <v>[11</v>
      </c>
      <c r="ABR3" t="str">
        <f t="shared" si="11"/>
        <v>3</v>
      </c>
      <c r="ABS3" t="str">
        <f>+ABS1&amp;ABS2</f>
        <v>45]</v>
      </c>
      <c r="ABT3" t="str">
        <f>+ABT2&amp;ABT1</f>
        <v>[12</v>
      </c>
      <c r="ABU3" t="str">
        <f t="shared" si="11"/>
        <v>3</v>
      </c>
      <c r="ABV3" t="str">
        <f>+ABV1&amp;ABV2</f>
        <v>0]</v>
      </c>
      <c r="ABW3" t="str">
        <f>+ABW2&amp;ABW1</f>
        <v>[-12</v>
      </c>
      <c r="ABX3" t="str">
        <f t="shared" si="11"/>
        <v>2</v>
      </c>
      <c r="ABY3" t="str">
        <f>+ABY1&amp;ABY2</f>
        <v>0]</v>
      </c>
      <c r="ABZ3" t="str">
        <f>+ABZ2&amp;ABZ1</f>
        <v>[-11</v>
      </c>
      <c r="ACA3" t="str">
        <f t="shared" si="11"/>
        <v>2</v>
      </c>
      <c r="ACB3" t="str">
        <f>+ACB1&amp;ACB2</f>
        <v>45]</v>
      </c>
      <c r="ACC3" t="str">
        <f>+ACC2&amp;ACC1</f>
        <v>[-10</v>
      </c>
      <c r="ACD3" t="str">
        <f t="shared" si="11"/>
        <v>2</v>
      </c>
      <c r="ACE3" t="str">
        <f>+ACE1&amp;ACE2</f>
        <v>45]</v>
      </c>
      <c r="ACF3" t="str">
        <f>+ACF2&amp;ACF1</f>
        <v>[-9</v>
      </c>
      <c r="ACG3" t="str">
        <f t="shared" si="11"/>
        <v>2</v>
      </c>
      <c r="ACH3" t="str">
        <f>+ACH1&amp;ACH2</f>
        <v>45]</v>
      </c>
      <c r="ACI3" t="str">
        <f>+ACI2&amp;ACI1</f>
        <v>[-8</v>
      </c>
      <c r="ACJ3" t="str">
        <f t="shared" si="11"/>
        <v>2</v>
      </c>
      <c r="ACK3" t="str">
        <f>+ACK1&amp;ACK2</f>
        <v>45]</v>
      </c>
      <c r="ACL3" t="str">
        <f>+ACL2&amp;ACL1</f>
        <v>[-7</v>
      </c>
      <c r="ACM3" t="str">
        <f t="shared" si="11"/>
        <v>2</v>
      </c>
      <c r="ACN3" t="str">
        <f>+ACN1&amp;ACN2</f>
        <v>45]</v>
      </c>
      <c r="ACO3" t="str">
        <f>+ACO2&amp;ACO1</f>
        <v>[-6</v>
      </c>
      <c r="ACP3" t="str">
        <f t="shared" si="11"/>
        <v>2</v>
      </c>
      <c r="ACQ3" t="str">
        <f>+ACQ1&amp;ACQ2</f>
        <v>45]</v>
      </c>
      <c r="ACR3" t="str">
        <f>+ACR2&amp;ACR1</f>
        <v>[-5</v>
      </c>
      <c r="ACS3" t="str">
        <f t="shared" si="11"/>
        <v>2</v>
      </c>
      <c r="ACT3" t="str">
        <f>+ACT1&amp;ACT2</f>
        <v>45]</v>
      </c>
      <c r="ACU3" t="str">
        <f>+ACU2&amp;ACU1</f>
        <v>[-4</v>
      </c>
      <c r="ACV3" t="str">
        <f t="shared" si="11"/>
        <v>2</v>
      </c>
      <c r="ACW3" t="str">
        <f>+ACW1&amp;ACW2</f>
        <v>45]</v>
      </c>
      <c r="ACX3" t="str">
        <f>+ACX2&amp;ACX1</f>
        <v>[-3</v>
      </c>
      <c r="ACY3" t="str">
        <f t="shared" si="11"/>
        <v>2</v>
      </c>
      <c r="ACZ3" t="str">
        <f>+ACZ1&amp;ACZ2</f>
        <v>45]</v>
      </c>
      <c r="ADA3" t="str">
        <f>+ADA2&amp;ADA1</f>
        <v>[-2</v>
      </c>
      <c r="ADB3" t="str">
        <f t="shared" si="11"/>
        <v>2</v>
      </c>
      <c r="ADC3" t="str">
        <f>+ADC1&amp;ADC2</f>
        <v>45]</v>
      </c>
      <c r="ADD3" t="str">
        <f>+ADD2&amp;ADD1</f>
        <v>[-1</v>
      </c>
      <c r="ADE3" t="str">
        <f t="shared" si="11"/>
        <v>2</v>
      </c>
      <c r="ADF3" t="str">
        <f>+ADF1&amp;ADF2</f>
        <v>45]</v>
      </c>
      <c r="ADG3" t="str">
        <f>+ADG2&amp;ADG1</f>
        <v>[0</v>
      </c>
      <c r="ADH3" t="str">
        <f t="shared" si="11"/>
        <v>2</v>
      </c>
      <c r="ADI3" t="str">
        <f>+ADI1&amp;ADI2</f>
        <v>45]</v>
      </c>
      <c r="ADJ3" t="str">
        <f>+ADJ2&amp;ADJ1</f>
        <v>[1</v>
      </c>
      <c r="ADK3" t="str">
        <f t="shared" si="11"/>
        <v>2</v>
      </c>
      <c r="ADL3" t="str">
        <f>+ADL1&amp;ADL2</f>
        <v>45]</v>
      </c>
      <c r="ADM3" t="str">
        <f>+ADM2&amp;ADM1</f>
        <v>[2</v>
      </c>
      <c r="ADN3" t="str">
        <f t="shared" ref="ADN3:AFY3" si="12">+ADN2&amp;ADN1</f>
        <v>2</v>
      </c>
      <c r="ADO3" t="str">
        <f>+ADO1&amp;ADO2</f>
        <v>45]</v>
      </c>
      <c r="ADP3" t="str">
        <f>+ADP2&amp;ADP1</f>
        <v>[3</v>
      </c>
      <c r="ADQ3" t="str">
        <f t="shared" si="12"/>
        <v>2</v>
      </c>
      <c r="ADR3" t="str">
        <f>+ADR1&amp;ADR2</f>
        <v>45]</v>
      </c>
      <c r="ADS3" t="str">
        <f>+ADS2&amp;ADS1</f>
        <v>[4</v>
      </c>
      <c r="ADT3" t="str">
        <f t="shared" si="12"/>
        <v>2</v>
      </c>
      <c r="ADU3" t="str">
        <f>+ADU1&amp;ADU2</f>
        <v>45]</v>
      </c>
      <c r="ADV3" t="str">
        <f>+ADV2&amp;ADV1</f>
        <v>[5</v>
      </c>
      <c r="ADW3" t="str">
        <f t="shared" si="12"/>
        <v>2</v>
      </c>
      <c r="ADX3" t="str">
        <f>+ADX1&amp;ADX2</f>
        <v>45]</v>
      </c>
      <c r="ADY3" t="str">
        <f>+ADY2&amp;ADY1</f>
        <v>[6</v>
      </c>
      <c r="ADZ3" t="str">
        <f t="shared" si="12"/>
        <v>2</v>
      </c>
      <c r="AEA3" t="str">
        <f>+AEA1&amp;AEA2</f>
        <v>45]</v>
      </c>
      <c r="AEB3" t="str">
        <f>+AEB2&amp;AEB1</f>
        <v>[7</v>
      </c>
      <c r="AEC3" t="str">
        <f t="shared" si="12"/>
        <v>2</v>
      </c>
      <c r="AED3" t="str">
        <f>+AED1&amp;AED2</f>
        <v>45]</v>
      </c>
      <c r="AEE3" t="str">
        <f>+AEE2&amp;AEE1</f>
        <v>[8</v>
      </c>
      <c r="AEF3" t="str">
        <f t="shared" si="12"/>
        <v>2</v>
      </c>
      <c r="AEG3" t="str">
        <f>+AEG1&amp;AEG2</f>
        <v>45]</v>
      </c>
      <c r="AEH3" t="str">
        <f>+AEH2&amp;AEH1</f>
        <v>[9</v>
      </c>
      <c r="AEI3" t="str">
        <f t="shared" si="12"/>
        <v>2</v>
      </c>
      <c r="AEJ3" t="str">
        <f>+AEJ1&amp;AEJ2</f>
        <v>45]</v>
      </c>
      <c r="AEK3" t="str">
        <f>+AEK2&amp;AEK1</f>
        <v>[10</v>
      </c>
      <c r="AEL3" t="str">
        <f t="shared" si="12"/>
        <v>2</v>
      </c>
      <c r="AEM3" t="str">
        <f>+AEM1&amp;AEM2</f>
        <v>45]</v>
      </c>
      <c r="AEN3" t="str">
        <f>+AEN2&amp;AEN1</f>
        <v>[11</v>
      </c>
      <c r="AEO3" t="str">
        <f t="shared" si="12"/>
        <v>2</v>
      </c>
      <c r="AEP3" t="str">
        <f>+AEP1&amp;AEP2</f>
        <v>45]</v>
      </c>
      <c r="AEQ3" t="str">
        <f>+AEQ2&amp;AEQ1</f>
        <v>[12</v>
      </c>
      <c r="AER3" t="str">
        <f t="shared" si="12"/>
        <v>2</v>
      </c>
      <c r="AES3" t="str">
        <f>+AES1&amp;AES2</f>
        <v>0]</v>
      </c>
      <c r="AET3" t="str">
        <f>+AET2&amp;AET1</f>
        <v>[-12</v>
      </c>
      <c r="AEU3" t="str">
        <f t="shared" si="12"/>
        <v>1</v>
      </c>
      <c r="AEV3" t="str">
        <f>+AEV1&amp;AEV2</f>
        <v>0]</v>
      </c>
      <c r="AEW3" t="str">
        <f>+AEW2&amp;AEW1</f>
        <v>[-11</v>
      </c>
      <c r="AEX3" t="str">
        <f t="shared" si="12"/>
        <v>1</v>
      </c>
      <c r="AEY3" t="str">
        <f>+AEY1&amp;AEY2</f>
        <v>45]</v>
      </c>
      <c r="AEZ3" t="str">
        <f>+AEZ2&amp;AEZ1</f>
        <v>[-10</v>
      </c>
      <c r="AFA3" t="str">
        <f t="shared" si="12"/>
        <v>1</v>
      </c>
      <c r="AFB3" t="str">
        <f>+AFB1&amp;AFB2</f>
        <v>45]</v>
      </c>
      <c r="AFC3" t="str">
        <f>+AFC2&amp;AFC1</f>
        <v>[-9</v>
      </c>
      <c r="AFD3" t="str">
        <f t="shared" si="12"/>
        <v>1</v>
      </c>
      <c r="AFE3" t="str">
        <f>+AFE1&amp;AFE2</f>
        <v>35]</v>
      </c>
      <c r="AFF3" t="str">
        <f>+AFF2&amp;AFF1</f>
        <v>[-8</v>
      </c>
      <c r="AFG3" t="str">
        <f t="shared" si="12"/>
        <v>1</v>
      </c>
      <c r="AFH3" t="str">
        <f>+AFH1&amp;AFH2</f>
        <v>36]</v>
      </c>
      <c r="AFI3" t="str">
        <f>+AFI2&amp;AFI1</f>
        <v>[-7</v>
      </c>
      <c r="AFJ3" t="str">
        <f t="shared" si="12"/>
        <v>1</v>
      </c>
      <c r="AFK3" t="str">
        <f>+AFK1&amp;AFK2</f>
        <v>45]</v>
      </c>
      <c r="AFL3" t="str">
        <f>+AFL2&amp;AFL1</f>
        <v>[-6</v>
      </c>
      <c r="AFM3" t="str">
        <f t="shared" si="12"/>
        <v>1</v>
      </c>
      <c r="AFN3" t="str">
        <f>+AFN1&amp;AFN2</f>
        <v>45]</v>
      </c>
      <c r="AFO3" t="str">
        <f>+AFO2&amp;AFO1</f>
        <v>[-5</v>
      </c>
      <c r="AFP3" t="str">
        <f t="shared" si="12"/>
        <v>1</v>
      </c>
      <c r="AFQ3" t="str">
        <f>+AFQ1&amp;AFQ2</f>
        <v>35]</v>
      </c>
      <c r="AFR3" t="str">
        <f>+AFR2&amp;AFR1</f>
        <v>[-4</v>
      </c>
      <c r="AFS3" t="str">
        <f t="shared" si="12"/>
        <v>1</v>
      </c>
      <c r="AFT3" t="str">
        <f>+AFT1&amp;AFT2</f>
        <v>36]</v>
      </c>
      <c r="AFU3" t="str">
        <f>+AFU2&amp;AFU1</f>
        <v>[-3</v>
      </c>
      <c r="AFV3" t="str">
        <f t="shared" si="12"/>
        <v>1</v>
      </c>
      <c r="AFW3" t="str">
        <f>+AFW1&amp;AFW2</f>
        <v>45]</v>
      </c>
      <c r="AFX3" t="str">
        <f>+AFX2&amp;AFX1</f>
        <v>[-2</v>
      </c>
      <c r="AFY3" t="str">
        <f t="shared" si="12"/>
        <v>1</v>
      </c>
      <c r="AFZ3" t="str">
        <f>+AFZ1&amp;AFZ2</f>
        <v>45]</v>
      </c>
      <c r="AGA3" t="str">
        <f>+AGA2&amp;AGA1</f>
        <v>[-1</v>
      </c>
      <c r="AGB3" t="str">
        <f t="shared" ref="AGB3:AIM3" si="13">+AGB2&amp;AGB1</f>
        <v>1</v>
      </c>
      <c r="AGC3" t="str">
        <f>+AGC1&amp;AGC2</f>
        <v>35]</v>
      </c>
      <c r="AGD3" t="str">
        <f>+AGD2&amp;AGD1</f>
        <v>[0</v>
      </c>
      <c r="AGE3" t="str">
        <f t="shared" si="13"/>
        <v>1</v>
      </c>
      <c r="AGF3" t="str">
        <f>+AGF1&amp;AGF2</f>
        <v>36]</v>
      </c>
      <c r="AGG3" t="str">
        <f>+AGG2&amp;AGG1</f>
        <v>[1</v>
      </c>
      <c r="AGH3" t="str">
        <f t="shared" si="13"/>
        <v>1</v>
      </c>
      <c r="AGI3" t="str">
        <f>+AGI1&amp;AGI2</f>
        <v>45]</v>
      </c>
      <c r="AGJ3" t="str">
        <f>+AGJ2&amp;AGJ1</f>
        <v>[2</v>
      </c>
      <c r="AGK3" t="str">
        <f t="shared" si="13"/>
        <v>1</v>
      </c>
      <c r="AGL3" t="str">
        <f>+AGL1&amp;AGL2</f>
        <v>45]</v>
      </c>
      <c r="AGM3" t="str">
        <f>+AGM2&amp;AGM1</f>
        <v>[3</v>
      </c>
      <c r="AGN3" t="str">
        <f t="shared" si="13"/>
        <v>1</v>
      </c>
      <c r="AGO3" t="str">
        <f>+AGO1&amp;AGO2</f>
        <v>35]</v>
      </c>
      <c r="AGP3" t="str">
        <f>+AGP2&amp;AGP1</f>
        <v>[4</v>
      </c>
      <c r="AGQ3" t="str">
        <f t="shared" si="13"/>
        <v>1</v>
      </c>
      <c r="AGR3" t="str">
        <f>+AGR1&amp;AGR2</f>
        <v>36]</v>
      </c>
      <c r="AGS3" t="str">
        <f>+AGS2&amp;AGS1</f>
        <v>[5</v>
      </c>
      <c r="AGT3" t="str">
        <f t="shared" si="13"/>
        <v>1</v>
      </c>
      <c r="AGU3" t="str">
        <f>+AGU1&amp;AGU2</f>
        <v>45]</v>
      </c>
      <c r="AGV3" t="str">
        <f>+AGV2&amp;AGV1</f>
        <v>[6</v>
      </c>
      <c r="AGW3" t="str">
        <f t="shared" si="13"/>
        <v>1</v>
      </c>
      <c r="AGX3" t="str">
        <f>+AGX1&amp;AGX2</f>
        <v>45]</v>
      </c>
      <c r="AGY3" t="str">
        <f>+AGY2&amp;AGY1</f>
        <v>[7</v>
      </c>
      <c r="AGZ3" t="str">
        <f t="shared" si="13"/>
        <v>1</v>
      </c>
      <c r="AHA3" t="str">
        <f>+AHA1&amp;AHA2</f>
        <v>35]</v>
      </c>
      <c r="AHB3" t="str">
        <f>+AHB2&amp;AHB1</f>
        <v>[8</v>
      </c>
      <c r="AHC3" t="str">
        <f t="shared" si="13"/>
        <v>1</v>
      </c>
      <c r="AHD3" t="str">
        <f>+AHD1&amp;AHD2</f>
        <v>36]</v>
      </c>
      <c r="AHE3" t="str">
        <f>+AHE2&amp;AHE1</f>
        <v>[9</v>
      </c>
      <c r="AHF3" t="str">
        <f t="shared" si="13"/>
        <v>1</v>
      </c>
      <c r="AHG3" t="str">
        <f>+AHG1&amp;AHG2</f>
        <v>45]</v>
      </c>
      <c r="AHH3" t="str">
        <f>+AHH2&amp;AHH1</f>
        <v>[10</v>
      </c>
      <c r="AHI3" t="str">
        <f t="shared" si="13"/>
        <v>1</v>
      </c>
      <c r="AHJ3" t="str">
        <f>+AHJ1&amp;AHJ2</f>
        <v>45]</v>
      </c>
      <c r="AHK3" t="str">
        <f>+AHK2&amp;AHK1</f>
        <v>[11</v>
      </c>
      <c r="AHL3" t="str">
        <f t="shared" si="13"/>
        <v>1</v>
      </c>
      <c r="AHM3" t="str">
        <f>+AHM1&amp;AHM2</f>
        <v>45]</v>
      </c>
      <c r="AHN3" t="str">
        <f>+AHN2&amp;AHN1</f>
        <v>[12</v>
      </c>
      <c r="AHO3" t="str">
        <f t="shared" si="13"/>
        <v>1</v>
      </c>
      <c r="AHP3" t="str">
        <f>+AHP1&amp;AHP2</f>
        <v>0]</v>
      </c>
      <c r="AHQ3" t="str">
        <f>+AHQ2&amp;AHQ1</f>
        <v>[-12</v>
      </c>
      <c r="AHR3" t="str">
        <f t="shared" si="13"/>
        <v>0</v>
      </c>
      <c r="AHS3" t="str">
        <f>+AHS1&amp;AHS2</f>
        <v>0]</v>
      </c>
      <c r="AHT3" t="str">
        <f>+AHT2&amp;AHT1</f>
        <v>[-11</v>
      </c>
      <c r="AHU3" t="str">
        <f t="shared" si="13"/>
        <v>0</v>
      </c>
      <c r="AHV3" t="str">
        <f>+AHV1&amp;AHV2</f>
        <v>45]</v>
      </c>
      <c r="AHW3" t="str">
        <f>+AHW2&amp;AHW1</f>
        <v>[-10</v>
      </c>
      <c r="AHX3" t="str">
        <f t="shared" si="13"/>
        <v>0</v>
      </c>
      <c r="AHY3" t="str">
        <f>+AHY1&amp;AHY2</f>
        <v>45]</v>
      </c>
      <c r="AHZ3" t="str">
        <f>+AHZ2&amp;AHZ1</f>
        <v>[-9</v>
      </c>
      <c r="AIA3" t="str">
        <f t="shared" si="13"/>
        <v>0</v>
      </c>
      <c r="AIB3" t="str">
        <f>+AIB1&amp;AIB2</f>
        <v>45]</v>
      </c>
      <c r="AIC3" t="str">
        <f>+AIC2&amp;AIC1</f>
        <v>[-8</v>
      </c>
      <c r="AID3" t="str">
        <f t="shared" si="13"/>
        <v>0</v>
      </c>
      <c r="AIE3" t="str">
        <f>+AIE1&amp;AIE2</f>
        <v>45]</v>
      </c>
      <c r="AIF3" t="str">
        <f>+AIF2&amp;AIF1</f>
        <v>[-7</v>
      </c>
      <c r="AIG3" t="str">
        <f t="shared" si="13"/>
        <v>0</v>
      </c>
      <c r="AIH3" t="str">
        <f>+AIH1&amp;AIH2</f>
        <v>45]</v>
      </c>
      <c r="AII3" t="str">
        <f>+AII2&amp;AII1</f>
        <v>[-6</v>
      </c>
      <c r="AIJ3" t="str">
        <f t="shared" si="13"/>
        <v>0</v>
      </c>
      <c r="AIK3" t="str">
        <f>+AIK1&amp;AIK2</f>
        <v>45]</v>
      </c>
      <c r="AIL3" t="str">
        <f>+AIL2&amp;AIL1</f>
        <v>[-5</v>
      </c>
      <c r="AIM3" t="str">
        <f t="shared" si="13"/>
        <v>0</v>
      </c>
      <c r="AIN3" t="str">
        <f>+AIN1&amp;AIN2</f>
        <v>45]</v>
      </c>
      <c r="AIO3" t="str">
        <f>+AIO2&amp;AIO1</f>
        <v>[-4</v>
      </c>
      <c r="AIP3" t="str">
        <f t="shared" ref="AIP3:ALA3" si="14">+AIP2&amp;AIP1</f>
        <v>0</v>
      </c>
      <c r="AIQ3" t="str">
        <f>+AIQ1&amp;AIQ2</f>
        <v>45]</v>
      </c>
      <c r="AIR3" t="str">
        <f>+AIR2&amp;AIR1</f>
        <v>[-3</v>
      </c>
      <c r="AIS3" t="str">
        <f t="shared" si="14"/>
        <v>0</v>
      </c>
      <c r="AIT3" t="str">
        <f>+AIT1&amp;AIT2</f>
        <v>45]</v>
      </c>
      <c r="AIU3" t="str">
        <f>+AIU2&amp;AIU1</f>
        <v>[-2</v>
      </c>
      <c r="AIV3" t="str">
        <f t="shared" si="14"/>
        <v>0</v>
      </c>
      <c r="AIW3" t="str">
        <f>+AIW1&amp;AIW2</f>
        <v>45]</v>
      </c>
      <c r="AIX3" t="str">
        <f>+AIX2&amp;AIX1</f>
        <v>[-1</v>
      </c>
      <c r="AIY3" t="str">
        <f t="shared" si="14"/>
        <v>0</v>
      </c>
      <c r="AIZ3" t="str">
        <f>+AIZ1&amp;AIZ2</f>
        <v>45]</v>
      </c>
      <c r="AJA3" t="str">
        <f>+AJA2&amp;AJA1</f>
        <v>[0</v>
      </c>
      <c r="AJB3" t="str">
        <f t="shared" si="14"/>
        <v>0</v>
      </c>
      <c r="AJC3" t="str">
        <f>+AJC1&amp;AJC2</f>
        <v>45]</v>
      </c>
      <c r="AJD3" t="str">
        <f>+AJD2&amp;AJD1</f>
        <v>[1</v>
      </c>
      <c r="AJE3" t="str">
        <f t="shared" si="14"/>
        <v>0</v>
      </c>
      <c r="AJF3" t="str">
        <f>+AJF1&amp;AJF2</f>
        <v>45]</v>
      </c>
      <c r="AJG3" t="str">
        <f>+AJG2&amp;AJG1</f>
        <v>[2</v>
      </c>
      <c r="AJH3" t="str">
        <f t="shared" si="14"/>
        <v>0</v>
      </c>
      <c r="AJI3" t="str">
        <f>+AJI1&amp;AJI2</f>
        <v>45]</v>
      </c>
      <c r="AJJ3" t="str">
        <f>+AJJ2&amp;AJJ1</f>
        <v>[3</v>
      </c>
      <c r="AJK3" t="str">
        <f t="shared" si="14"/>
        <v>0</v>
      </c>
      <c r="AJL3" t="str">
        <f>+AJL1&amp;AJL2</f>
        <v>45]</v>
      </c>
      <c r="AJM3" t="str">
        <f>+AJM2&amp;AJM1</f>
        <v>[4</v>
      </c>
      <c r="AJN3" t="str">
        <f t="shared" si="14"/>
        <v>0</v>
      </c>
      <c r="AJO3" t="str">
        <f>+AJO1&amp;AJO2</f>
        <v>45]</v>
      </c>
      <c r="AJP3" t="str">
        <f>+AJP2&amp;AJP1</f>
        <v>[5</v>
      </c>
      <c r="AJQ3" t="str">
        <f t="shared" si="14"/>
        <v>0</v>
      </c>
      <c r="AJR3" t="str">
        <f>+AJR1&amp;AJR2</f>
        <v>45]</v>
      </c>
      <c r="AJS3" t="str">
        <f>+AJS2&amp;AJS1</f>
        <v>[6</v>
      </c>
      <c r="AJT3" t="str">
        <f t="shared" si="14"/>
        <v>0</v>
      </c>
      <c r="AJU3" t="str">
        <f>+AJU1&amp;AJU2</f>
        <v>45]</v>
      </c>
      <c r="AJV3" t="str">
        <f>+AJV2&amp;AJV1</f>
        <v>[7</v>
      </c>
      <c r="AJW3" t="str">
        <f t="shared" si="14"/>
        <v>0</v>
      </c>
      <c r="AJX3" t="str">
        <f>+AJX1&amp;AJX2</f>
        <v>45]</v>
      </c>
      <c r="AJY3" t="str">
        <f>+AJY2&amp;AJY1</f>
        <v>[8</v>
      </c>
      <c r="AJZ3" t="str">
        <f t="shared" si="14"/>
        <v>0</v>
      </c>
      <c r="AKA3" t="str">
        <f>+AKA1&amp;AKA2</f>
        <v>45]</v>
      </c>
      <c r="AKB3" t="str">
        <f>+AKB2&amp;AKB1</f>
        <v>[9</v>
      </c>
      <c r="AKC3" t="str">
        <f t="shared" si="14"/>
        <v>0</v>
      </c>
      <c r="AKD3" t="str">
        <f>+AKD1&amp;AKD2</f>
        <v>45]</v>
      </c>
      <c r="AKE3" t="str">
        <f>+AKE2&amp;AKE1</f>
        <v>[10</v>
      </c>
      <c r="AKF3" t="str">
        <f t="shared" si="14"/>
        <v>0</v>
      </c>
      <c r="AKG3" t="str">
        <f>+AKG1&amp;AKG2</f>
        <v>45]</v>
      </c>
      <c r="AKH3" t="str">
        <f>+AKH2&amp;AKH1</f>
        <v>[11</v>
      </c>
      <c r="AKI3" t="str">
        <f t="shared" si="14"/>
        <v>0</v>
      </c>
      <c r="AKJ3" t="str">
        <f>+AKJ1&amp;AKJ2</f>
        <v>45]</v>
      </c>
      <c r="AKK3" t="str">
        <f>+AKK2&amp;AKK1</f>
        <v>[12</v>
      </c>
      <c r="AKL3" t="str">
        <f t="shared" si="14"/>
        <v>0</v>
      </c>
      <c r="AKM3" t="str">
        <f>+AKM1&amp;AKM2</f>
        <v>0]</v>
      </c>
      <c r="AKN3" t="str">
        <f>+AKN2&amp;AKN1</f>
        <v>[-12</v>
      </c>
      <c r="AKO3" t="str">
        <f t="shared" si="14"/>
        <v>-1</v>
      </c>
      <c r="AKP3" t="str">
        <f>+AKP1&amp;AKP2</f>
        <v>0]</v>
      </c>
      <c r="AKQ3" t="str">
        <f>+AKQ2&amp;AKQ1</f>
        <v>[-11</v>
      </c>
      <c r="AKR3" t="str">
        <f t="shared" si="14"/>
        <v>-1</v>
      </c>
      <c r="AKS3" t="str">
        <f>+AKS1&amp;AKS2</f>
        <v>45]</v>
      </c>
      <c r="AKT3" t="str">
        <f>+AKT2&amp;AKT1</f>
        <v>[-10</v>
      </c>
      <c r="AKU3" t="str">
        <f t="shared" si="14"/>
        <v>-1</v>
      </c>
      <c r="AKV3" t="str">
        <f>+AKV1&amp;AKV2</f>
        <v>45]</v>
      </c>
      <c r="AKW3" t="str">
        <f>+AKW2&amp;AKW1</f>
        <v>[-9</v>
      </c>
      <c r="AKX3" t="str">
        <f t="shared" si="14"/>
        <v>-1</v>
      </c>
      <c r="AKY3" t="str">
        <f>+AKY1&amp;AKY2</f>
        <v>45]</v>
      </c>
      <c r="AKZ3" t="str">
        <f>+AKZ2&amp;AKZ1</f>
        <v>[-8</v>
      </c>
      <c r="ALA3" t="str">
        <f t="shared" si="14"/>
        <v>-1</v>
      </c>
      <c r="ALB3" t="str">
        <f>+ALB1&amp;ALB2</f>
        <v>45]</v>
      </c>
      <c r="ALC3" t="str">
        <f>+ALC2&amp;ALC1</f>
        <v>[-7</v>
      </c>
      <c r="ALD3" t="str">
        <f t="shared" ref="ALD3:ANO3" si="15">+ALD2&amp;ALD1</f>
        <v>-1</v>
      </c>
      <c r="ALE3" t="str">
        <f>+ALE1&amp;ALE2</f>
        <v>45]</v>
      </c>
      <c r="ALF3" t="str">
        <f>+ALF2&amp;ALF1</f>
        <v>[-6</v>
      </c>
      <c r="ALG3" t="str">
        <f t="shared" si="15"/>
        <v>-1</v>
      </c>
      <c r="ALH3" t="str">
        <f>+ALH1&amp;ALH2</f>
        <v>45]</v>
      </c>
      <c r="ALI3" t="str">
        <f>+ALI2&amp;ALI1</f>
        <v>[-5</v>
      </c>
      <c r="ALJ3" t="str">
        <f t="shared" si="15"/>
        <v>-1</v>
      </c>
      <c r="ALK3" t="str">
        <f>+ALK1&amp;ALK2</f>
        <v>45]</v>
      </c>
      <c r="ALL3" t="str">
        <f>+ALL2&amp;ALL1</f>
        <v>[-4</v>
      </c>
      <c r="ALM3" t="str">
        <f t="shared" si="15"/>
        <v>-1</v>
      </c>
      <c r="ALN3" t="str">
        <f>+ALN1&amp;ALN2</f>
        <v>45]</v>
      </c>
      <c r="ALO3" t="str">
        <f>+ALO2&amp;ALO1</f>
        <v>[-3</v>
      </c>
      <c r="ALP3" t="str">
        <f t="shared" si="15"/>
        <v>-1</v>
      </c>
      <c r="ALQ3" t="str">
        <f>+ALQ1&amp;ALQ2</f>
        <v>45]</v>
      </c>
      <c r="ALR3" t="str">
        <f>+ALR2&amp;ALR1</f>
        <v>[-2</v>
      </c>
      <c r="ALS3" t="str">
        <f t="shared" si="15"/>
        <v>-1</v>
      </c>
      <c r="ALT3" t="str">
        <f>+ALT1&amp;ALT2</f>
        <v>45]</v>
      </c>
      <c r="ALU3" t="str">
        <f>+ALU2&amp;ALU1</f>
        <v>[-1</v>
      </c>
      <c r="ALV3" t="str">
        <f t="shared" si="15"/>
        <v>-1</v>
      </c>
      <c r="ALW3" t="str">
        <f>+ALW1&amp;ALW2</f>
        <v>45]</v>
      </c>
      <c r="ALX3" t="str">
        <f>+ALX2&amp;ALX1</f>
        <v>[0</v>
      </c>
      <c r="ALY3" t="str">
        <f t="shared" si="15"/>
        <v>-1</v>
      </c>
      <c r="ALZ3" t="str">
        <f>+ALZ1&amp;ALZ2</f>
        <v>45]</v>
      </c>
      <c r="AMA3" t="str">
        <f>+AMA2&amp;AMA1</f>
        <v>[1</v>
      </c>
      <c r="AMB3" t="str">
        <f t="shared" si="15"/>
        <v>-1</v>
      </c>
      <c r="AMC3" t="str">
        <f>+AMC1&amp;AMC2</f>
        <v>45]</v>
      </c>
      <c r="AMD3" t="str">
        <f>+AMD2&amp;AMD1</f>
        <v>[2</v>
      </c>
      <c r="AME3" t="str">
        <f t="shared" si="15"/>
        <v>-1</v>
      </c>
      <c r="AMF3" t="str">
        <f>+AMF1&amp;AMF2</f>
        <v>45]</v>
      </c>
      <c r="AMG3" t="str">
        <f>+AMG2&amp;AMG1</f>
        <v>[3</v>
      </c>
      <c r="AMH3" t="str">
        <f t="shared" si="15"/>
        <v>-1</v>
      </c>
      <c r="AMI3" t="str">
        <f>+AMI1&amp;AMI2</f>
        <v>45]</v>
      </c>
      <c r="AMJ3" t="str">
        <f>+AMJ2&amp;AMJ1</f>
        <v>[4</v>
      </c>
      <c r="AMK3" t="str">
        <f t="shared" si="15"/>
        <v>-1</v>
      </c>
      <c r="AML3" t="str">
        <f>+AML1&amp;AML2</f>
        <v>45]</v>
      </c>
      <c r="AMM3" t="str">
        <f>+AMM2&amp;AMM1</f>
        <v>[5</v>
      </c>
      <c r="AMN3" t="str">
        <f t="shared" si="15"/>
        <v>-1</v>
      </c>
      <c r="AMO3" t="str">
        <f>+AMO1&amp;AMO2</f>
        <v>45]</v>
      </c>
      <c r="AMP3" t="str">
        <f>+AMP2&amp;AMP1</f>
        <v>[6</v>
      </c>
      <c r="AMQ3" t="str">
        <f t="shared" si="15"/>
        <v>-1</v>
      </c>
      <c r="AMR3" t="str">
        <f>+AMR1&amp;AMR2</f>
        <v>45]</v>
      </c>
      <c r="AMS3" t="str">
        <f>+AMS2&amp;AMS1</f>
        <v>[7</v>
      </c>
      <c r="AMT3" t="str">
        <f t="shared" si="15"/>
        <v>-1</v>
      </c>
      <c r="AMU3" t="str">
        <f>+AMU1&amp;AMU2</f>
        <v>45]</v>
      </c>
      <c r="AMV3" t="str">
        <f>+AMV2&amp;AMV1</f>
        <v>[8</v>
      </c>
      <c r="AMW3" t="str">
        <f t="shared" si="15"/>
        <v>-1</v>
      </c>
      <c r="AMX3" t="str">
        <f>+AMX1&amp;AMX2</f>
        <v>45]</v>
      </c>
      <c r="AMY3" t="str">
        <f>+AMY2&amp;AMY1</f>
        <v>[9</v>
      </c>
      <c r="AMZ3" t="str">
        <f t="shared" si="15"/>
        <v>-1</v>
      </c>
      <c r="ANA3" t="str">
        <f>+ANA1&amp;ANA2</f>
        <v>45]</v>
      </c>
      <c r="ANB3" t="str">
        <f>+ANB2&amp;ANB1</f>
        <v>[10</v>
      </c>
      <c r="ANC3" t="str">
        <f t="shared" si="15"/>
        <v>-1</v>
      </c>
      <c r="AND3" t="str">
        <f>+AND1&amp;AND2</f>
        <v>45]</v>
      </c>
      <c r="ANE3" t="str">
        <f>+ANE2&amp;ANE1</f>
        <v>[11</v>
      </c>
      <c r="ANF3" t="str">
        <f t="shared" si="15"/>
        <v>-1</v>
      </c>
      <c r="ANG3" t="str">
        <f>+ANG1&amp;ANG2</f>
        <v>45]</v>
      </c>
      <c r="ANH3" t="str">
        <f>+ANH2&amp;ANH1</f>
        <v>[12</v>
      </c>
      <c r="ANI3" t="str">
        <f t="shared" si="15"/>
        <v>-1</v>
      </c>
      <c r="ANJ3" t="str">
        <f>+ANJ1&amp;ANJ2</f>
        <v>0]</v>
      </c>
      <c r="ANK3" t="str">
        <f>+ANK2&amp;ANK1</f>
        <v>[-12</v>
      </c>
      <c r="ANL3" t="str">
        <f t="shared" si="15"/>
        <v>-2</v>
      </c>
      <c r="ANM3" t="str">
        <f>+ANM1&amp;ANM2</f>
        <v>0]</v>
      </c>
      <c r="ANN3" t="str">
        <f>+ANN2&amp;ANN1</f>
        <v>[-11</v>
      </c>
      <c r="ANO3" t="str">
        <f t="shared" si="15"/>
        <v>-2</v>
      </c>
      <c r="ANP3" t="str">
        <f>+ANP1&amp;ANP2</f>
        <v>45]</v>
      </c>
      <c r="ANQ3" t="str">
        <f>+ANQ2&amp;ANQ1</f>
        <v>[-10</v>
      </c>
      <c r="ANR3" t="str">
        <f t="shared" ref="ANR3:AQC3" si="16">+ANR2&amp;ANR1</f>
        <v>-2</v>
      </c>
      <c r="ANS3" t="str">
        <f>+ANS1&amp;ANS2</f>
        <v>45]</v>
      </c>
      <c r="ANT3" t="str">
        <f>+ANT2&amp;ANT1</f>
        <v>[-9</v>
      </c>
      <c r="ANU3" t="str">
        <f t="shared" si="16"/>
        <v>-2</v>
      </c>
      <c r="ANV3" t="str">
        <f>+ANV1&amp;ANV2</f>
        <v>35]</v>
      </c>
      <c r="ANW3" t="str">
        <f>+ANW2&amp;ANW1</f>
        <v>[-8</v>
      </c>
      <c r="ANX3" t="str">
        <f t="shared" si="16"/>
        <v>-2</v>
      </c>
      <c r="ANY3" t="str">
        <f>+ANY1&amp;ANY2</f>
        <v>36]</v>
      </c>
      <c r="ANZ3" t="str">
        <f>+ANZ2&amp;ANZ1</f>
        <v>[-7</v>
      </c>
      <c r="AOA3" t="str">
        <f t="shared" si="16"/>
        <v>-2</v>
      </c>
      <c r="AOB3" t="str">
        <f>+AOB1&amp;AOB2</f>
        <v>45]</v>
      </c>
      <c r="AOC3" t="str">
        <f>+AOC2&amp;AOC1</f>
        <v>[-6</v>
      </c>
      <c r="AOD3" t="str">
        <f t="shared" si="16"/>
        <v>-2</v>
      </c>
      <c r="AOE3" t="str">
        <f>+AOE1&amp;AOE2</f>
        <v>45]</v>
      </c>
      <c r="AOF3" t="str">
        <f>+AOF2&amp;AOF1</f>
        <v>[-5</v>
      </c>
      <c r="AOG3" t="str">
        <f t="shared" si="16"/>
        <v>-2</v>
      </c>
      <c r="AOH3" t="str">
        <f>+AOH1&amp;AOH2</f>
        <v>35]</v>
      </c>
      <c r="AOI3" t="str">
        <f>+AOI2&amp;AOI1</f>
        <v>[-4</v>
      </c>
      <c r="AOJ3" t="str">
        <f t="shared" si="16"/>
        <v>-2</v>
      </c>
      <c r="AOK3" t="str">
        <f>+AOK1&amp;AOK2</f>
        <v>36]</v>
      </c>
      <c r="AOL3" t="str">
        <f>+AOL2&amp;AOL1</f>
        <v>[-3</v>
      </c>
      <c r="AOM3" t="str">
        <f t="shared" si="16"/>
        <v>-2</v>
      </c>
      <c r="AON3" t="str">
        <f>+AON1&amp;AON2</f>
        <v>45]</v>
      </c>
      <c r="AOO3" t="str">
        <f>+AOO2&amp;AOO1</f>
        <v>[-2</v>
      </c>
      <c r="AOP3" t="str">
        <f t="shared" si="16"/>
        <v>-2</v>
      </c>
      <c r="AOQ3" t="str">
        <f>+AOQ1&amp;AOQ2</f>
        <v>45]</v>
      </c>
      <c r="AOR3" t="str">
        <f>+AOR2&amp;AOR1</f>
        <v>[-1</v>
      </c>
      <c r="AOS3" t="str">
        <f t="shared" si="16"/>
        <v>-2</v>
      </c>
      <c r="AOT3" t="str">
        <f>+AOT1&amp;AOT2</f>
        <v>35]</v>
      </c>
      <c r="AOU3" t="str">
        <f>+AOU2&amp;AOU1</f>
        <v>[0</v>
      </c>
      <c r="AOV3" t="str">
        <f t="shared" si="16"/>
        <v>-2</v>
      </c>
      <c r="AOW3" t="str">
        <f>+AOW1&amp;AOW2</f>
        <v>36]</v>
      </c>
      <c r="AOX3" t="str">
        <f>+AOX2&amp;AOX1</f>
        <v>[1</v>
      </c>
      <c r="AOY3" t="str">
        <f t="shared" si="16"/>
        <v>-2</v>
      </c>
      <c r="AOZ3" t="str">
        <f>+AOZ1&amp;AOZ2</f>
        <v>45]</v>
      </c>
      <c r="APA3" t="str">
        <f>+APA2&amp;APA1</f>
        <v>[2</v>
      </c>
      <c r="APB3" t="str">
        <f t="shared" si="16"/>
        <v>-2</v>
      </c>
      <c r="APC3" t="str">
        <f>+APC1&amp;APC2</f>
        <v>45]</v>
      </c>
      <c r="APD3" t="str">
        <f>+APD2&amp;APD1</f>
        <v>[3</v>
      </c>
      <c r="APE3" t="str">
        <f t="shared" si="16"/>
        <v>-2</v>
      </c>
      <c r="APF3" t="str">
        <f>+APF1&amp;APF2</f>
        <v>35]</v>
      </c>
      <c r="APG3" t="str">
        <f>+APG2&amp;APG1</f>
        <v>[4</v>
      </c>
      <c r="APH3" t="str">
        <f t="shared" si="16"/>
        <v>-2</v>
      </c>
      <c r="API3" t="str">
        <f>+API1&amp;API2</f>
        <v>36]</v>
      </c>
      <c r="APJ3" t="str">
        <f>+APJ2&amp;APJ1</f>
        <v>[5</v>
      </c>
      <c r="APK3" t="str">
        <f t="shared" si="16"/>
        <v>-2</v>
      </c>
      <c r="APL3" t="str">
        <f>+APL1&amp;APL2</f>
        <v>45]</v>
      </c>
      <c r="APM3" t="str">
        <f>+APM2&amp;APM1</f>
        <v>[6</v>
      </c>
      <c r="APN3" t="str">
        <f t="shared" si="16"/>
        <v>-2</v>
      </c>
      <c r="APO3" t="str">
        <f>+APO1&amp;APO2</f>
        <v>45]</v>
      </c>
      <c r="APP3" t="str">
        <f>+APP2&amp;APP1</f>
        <v>[7</v>
      </c>
      <c r="APQ3" t="str">
        <f t="shared" si="16"/>
        <v>-2</v>
      </c>
      <c r="APR3" t="str">
        <f>+APR1&amp;APR2</f>
        <v>35]</v>
      </c>
      <c r="APS3" t="str">
        <f>+APS2&amp;APS1</f>
        <v>[8</v>
      </c>
      <c r="APT3" t="str">
        <f t="shared" si="16"/>
        <v>-2</v>
      </c>
      <c r="APU3" t="str">
        <f>+APU1&amp;APU2</f>
        <v>36]</v>
      </c>
      <c r="APV3" t="str">
        <f>+APV2&amp;APV1</f>
        <v>[9</v>
      </c>
      <c r="APW3" t="str">
        <f t="shared" si="16"/>
        <v>-2</v>
      </c>
      <c r="APX3" t="str">
        <f>+APX1&amp;APX2</f>
        <v>45]</v>
      </c>
      <c r="APY3" t="str">
        <f>+APY2&amp;APY1</f>
        <v>[10</v>
      </c>
      <c r="APZ3" t="str">
        <f t="shared" si="16"/>
        <v>-2</v>
      </c>
      <c r="AQA3" t="str">
        <f>+AQA1&amp;AQA2</f>
        <v>45]</v>
      </c>
      <c r="AQB3" t="str">
        <f>+AQB2&amp;AQB1</f>
        <v>[11</v>
      </c>
      <c r="AQC3" t="str">
        <f t="shared" si="16"/>
        <v>-2</v>
      </c>
      <c r="AQD3" t="str">
        <f>+AQD1&amp;AQD2</f>
        <v>45]</v>
      </c>
      <c r="AQE3" t="str">
        <f>+AQE2&amp;AQE1</f>
        <v>[12</v>
      </c>
      <c r="AQF3" t="str">
        <f t="shared" ref="AQF3:ASQ3" si="17">+AQF2&amp;AQF1</f>
        <v>-2</v>
      </c>
      <c r="AQG3" t="str">
        <f>+AQG1&amp;AQG2</f>
        <v>0]</v>
      </c>
      <c r="AQH3" t="str">
        <f>+AQH2&amp;AQH1</f>
        <v>[-12</v>
      </c>
      <c r="AQI3" t="str">
        <f t="shared" si="17"/>
        <v>-3</v>
      </c>
      <c r="AQJ3" t="str">
        <f>+AQJ1&amp;AQJ2</f>
        <v>0]</v>
      </c>
      <c r="AQK3" t="str">
        <f>+AQK2&amp;AQK1</f>
        <v>[-11</v>
      </c>
      <c r="AQL3" t="str">
        <f t="shared" si="17"/>
        <v>-3</v>
      </c>
      <c r="AQM3" t="str">
        <f>+AQM1&amp;AQM2</f>
        <v>45]</v>
      </c>
      <c r="AQN3" t="str">
        <f>+AQN2&amp;AQN1</f>
        <v>[-10</v>
      </c>
      <c r="AQO3" t="str">
        <f t="shared" si="17"/>
        <v>-3</v>
      </c>
      <c r="AQP3" t="str">
        <f>+AQP1&amp;AQP2</f>
        <v>45]</v>
      </c>
      <c r="AQQ3" t="str">
        <f>+AQQ2&amp;AQQ1</f>
        <v>[-9</v>
      </c>
      <c r="AQR3" t="str">
        <f t="shared" si="17"/>
        <v>-3</v>
      </c>
      <c r="AQS3" t="str">
        <f>+AQS1&amp;AQS2</f>
        <v>45]</v>
      </c>
      <c r="AQT3" t="str">
        <f>+AQT2&amp;AQT1</f>
        <v>[-8</v>
      </c>
      <c r="AQU3" t="str">
        <f t="shared" si="17"/>
        <v>-3</v>
      </c>
      <c r="AQV3" t="str">
        <f>+AQV1&amp;AQV2</f>
        <v>45]</v>
      </c>
      <c r="AQW3" t="str">
        <f>+AQW2&amp;AQW1</f>
        <v>[-7</v>
      </c>
      <c r="AQX3" t="str">
        <f t="shared" si="17"/>
        <v>-3</v>
      </c>
      <c r="AQY3" t="str">
        <f>+AQY1&amp;AQY2</f>
        <v>45]</v>
      </c>
      <c r="AQZ3" t="str">
        <f>+AQZ2&amp;AQZ1</f>
        <v>[-6</v>
      </c>
      <c r="ARA3" t="str">
        <f t="shared" si="17"/>
        <v>-3</v>
      </c>
      <c r="ARB3" t="str">
        <f>+ARB1&amp;ARB2</f>
        <v>45]</v>
      </c>
      <c r="ARC3" t="str">
        <f>+ARC2&amp;ARC1</f>
        <v>[-5</v>
      </c>
      <c r="ARD3" t="str">
        <f t="shared" si="17"/>
        <v>-3</v>
      </c>
      <c r="ARE3" t="str">
        <f>+ARE1&amp;ARE2</f>
        <v>45]</v>
      </c>
      <c r="ARF3" t="str">
        <f>+ARF2&amp;ARF1</f>
        <v>[-4</v>
      </c>
      <c r="ARG3" t="str">
        <f t="shared" si="17"/>
        <v>-3</v>
      </c>
      <c r="ARH3" t="str">
        <f>+ARH1&amp;ARH2</f>
        <v>45]</v>
      </c>
      <c r="ARI3" t="str">
        <f>+ARI2&amp;ARI1</f>
        <v>[-3</v>
      </c>
      <c r="ARJ3" t="str">
        <f t="shared" si="17"/>
        <v>-3</v>
      </c>
      <c r="ARK3" t="str">
        <f>+ARK1&amp;ARK2</f>
        <v>45]</v>
      </c>
      <c r="ARL3" t="str">
        <f>+ARL2&amp;ARL1</f>
        <v>[-2</v>
      </c>
      <c r="ARM3" t="str">
        <f t="shared" si="17"/>
        <v>-3</v>
      </c>
      <c r="ARN3" t="str">
        <f>+ARN1&amp;ARN2</f>
        <v>45]</v>
      </c>
      <c r="ARO3" t="str">
        <f>+ARO2&amp;ARO1</f>
        <v>[-1</v>
      </c>
      <c r="ARP3" t="str">
        <f t="shared" si="17"/>
        <v>-3</v>
      </c>
      <c r="ARQ3" t="str">
        <f>+ARQ1&amp;ARQ2</f>
        <v>45]</v>
      </c>
      <c r="ARR3" t="str">
        <f>+ARR2&amp;ARR1</f>
        <v>[0</v>
      </c>
      <c r="ARS3" t="str">
        <f t="shared" si="17"/>
        <v>-3</v>
      </c>
      <c r="ART3" t="str">
        <f>+ART1&amp;ART2</f>
        <v>45]</v>
      </c>
      <c r="ARU3" t="str">
        <f>+ARU2&amp;ARU1</f>
        <v>[1</v>
      </c>
      <c r="ARV3" t="str">
        <f t="shared" si="17"/>
        <v>-3</v>
      </c>
      <c r="ARW3" t="str">
        <f>+ARW1&amp;ARW2</f>
        <v>45]</v>
      </c>
      <c r="ARX3" t="str">
        <f>+ARX2&amp;ARX1</f>
        <v>[2</v>
      </c>
      <c r="ARY3" t="str">
        <f t="shared" si="17"/>
        <v>-3</v>
      </c>
      <c r="ARZ3" t="str">
        <f>+ARZ1&amp;ARZ2</f>
        <v>45]</v>
      </c>
      <c r="ASA3" t="str">
        <f>+ASA2&amp;ASA1</f>
        <v>[3</v>
      </c>
      <c r="ASB3" t="str">
        <f t="shared" si="17"/>
        <v>-3</v>
      </c>
      <c r="ASC3" t="str">
        <f>+ASC1&amp;ASC2</f>
        <v>45]</v>
      </c>
      <c r="ASD3" t="str">
        <f>+ASD2&amp;ASD1</f>
        <v>[4</v>
      </c>
      <c r="ASE3" t="str">
        <f t="shared" si="17"/>
        <v>-3</v>
      </c>
      <c r="ASF3" t="str">
        <f>+ASF1&amp;ASF2</f>
        <v>45]</v>
      </c>
      <c r="ASG3" t="str">
        <f>+ASG2&amp;ASG1</f>
        <v>[5</v>
      </c>
      <c r="ASH3" t="str">
        <f t="shared" si="17"/>
        <v>-3</v>
      </c>
      <c r="ASI3" t="str">
        <f>+ASI1&amp;ASI2</f>
        <v>45]</v>
      </c>
      <c r="ASJ3" t="str">
        <f>+ASJ2&amp;ASJ1</f>
        <v>[6</v>
      </c>
      <c r="ASK3" t="str">
        <f t="shared" si="17"/>
        <v>-3</v>
      </c>
      <c r="ASL3" t="str">
        <f>+ASL1&amp;ASL2</f>
        <v>45]</v>
      </c>
      <c r="ASM3" t="str">
        <f>+ASM2&amp;ASM1</f>
        <v>[7</v>
      </c>
      <c r="ASN3" t="str">
        <f t="shared" si="17"/>
        <v>-3</v>
      </c>
      <c r="ASO3" t="str">
        <f>+ASO1&amp;ASO2</f>
        <v>45]</v>
      </c>
      <c r="ASP3" t="str">
        <f>+ASP2&amp;ASP1</f>
        <v>[8</v>
      </c>
      <c r="ASQ3" t="str">
        <f t="shared" si="17"/>
        <v>-3</v>
      </c>
      <c r="ASR3" t="str">
        <f>+ASR1&amp;ASR2</f>
        <v>45]</v>
      </c>
      <c r="ASS3" t="str">
        <f>+ASS2&amp;ASS1</f>
        <v>[9</v>
      </c>
      <c r="AST3" t="str">
        <f t="shared" ref="AST3:AVE3" si="18">+AST2&amp;AST1</f>
        <v>-3</v>
      </c>
      <c r="ASU3" t="str">
        <f>+ASU1&amp;ASU2</f>
        <v>45]</v>
      </c>
      <c r="ASV3" t="str">
        <f>+ASV2&amp;ASV1</f>
        <v>[10</v>
      </c>
      <c r="ASW3" t="str">
        <f t="shared" si="18"/>
        <v>-3</v>
      </c>
      <c r="ASX3" t="str">
        <f>+ASX1&amp;ASX2</f>
        <v>45]</v>
      </c>
      <c r="ASY3" t="str">
        <f>+ASY2&amp;ASY1</f>
        <v>[11</v>
      </c>
      <c r="ASZ3" t="str">
        <f t="shared" si="18"/>
        <v>-3</v>
      </c>
      <c r="ATA3" t="str">
        <f>+ATA1&amp;ATA2</f>
        <v>45]</v>
      </c>
      <c r="ATB3" t="str">
        <f>+ATB2&amp;ATB1</f>
        <v>[12</v>
      </c>
      <c r="ATC3" t="str">
        <f t="shared" si="18"/>
        <v>-3</v>
      </c>
      <c r="ATD3" t="str">
        <f>+ATD1&amp;ATD2</f>
        <v>0]</v>
      </c>
      <c r="ATE3" t="str">
        <f>+ATE2&amp;ATE1</f>
        <v>[-12</v>
      </c>
      <c r="ATF3" t="str">
        <f t="shared" si="18"/>
        <v>-4</v>
      </c>
      <c r="ATG3" t="str">
        <f>+ATG1&amp;ATG2</f>
        <v>0]</v>
      </c>
      <c r="ATH3" t="str">
        <f>+ATH2&amp;ATH1</f>
        <v>[-11</v>
      </c>
      <c r="ATI3" t="str">
        <f t="shared" si="18"/>
        <v>-4</v>
      </c>
      <c r="ATJ3" t="str">
        <f>+ATJ1&amp;ATJ2</f>
        <v>45]</v>
      </c>
      <c r="ATK3" t="str">
        <f>+ATK2&amp;ATK1</f>
        <v>[-10</v>
      </c>
      <c r="ATL3" t="str">
        <f t="shared" si="18"/>
        <v>-4</v>
      </c>
      <c r="ATM3" t="str">
        <f>+ATM1&amp;ATM2</f>
        <v>45]</v>
      </c>
      <c r="ATN3" t="str">
        <f>+ATN2&amp;ATN1</f>
        <v>[-9</v>
      </c>
      <c r="ATO3" t="str">
        <f t="shared" si="18"/>
        <v>-4</v>
      </c>
      <c r="ATP3" t="str">
        <f>+ATP1&amp;ATP2</f>
        <v>45]</v>
      </c>
      <c r="ATQ3" t="str">
        <f>+ATQ2&amp;ATQ1</f>
        <v>[-8</v>
      </c>
      <c r="ATR3" t="str">
        <f t="shared" si="18"/>
        <v>-4</v>
      </c>
      <c r="ATS3" t="str">
        <f>+ATS1&amp;ATS2</f>
        <v>45]</v>
      </c>
      <c r="ATT3" t="str">
        <f>+ATT2&amp;ATT1</f>
        <v>[-7</v>
      </c>
      <c r="ATU3" t="str">
        <f t="shared" si="18"/>
        <v>-4</v>
      </c>
      <c r="ATV3" t="str">
        <f>+ATV1&amp;ATV2</f>
        <v>45]</v>
      </c>
      <c r="ATW3" t="str">
        <f>+ATW2&amp;ATW1</f>
        <v>[-6</v>
      </c>
      <c r="ATX3" t="str">
        <f t="shared" si="18"/>
        <v>-4</v>
      </c>
      <c r="ATY3" t="str">
        <f>+ATY1&amp;ATY2</f>
        <v>45]</v>
      </c>
      <c r="ATZ3" t="str">
        <f>+ATZ2&amp;ATZ1</f>
        <v>[-5</v>
      </c>
      <c r="AUA3" t="str">
        <f t="shared" si="18"/>
        <v>-4</v>
      </c>
      <c r="AUB3" t="str">
        <f>+AUB1&amp;AUB2</f>
        <v>45]</v>
      </c>
      <c r="AUC3" t="str">
        <f>+AUC2&amp;AUC1</f>
        <v>[-4</v>
      </c>
      <c r="AUD3" t="str">
        <f t="shared" si="18"/>
        <v>-4</v>
      </c>
      <c r="AUE3" t="str">
        <f>+AUE1&amp;AUE2</f>
        <v>45]</v>
      </c>
      <c r="AUF3" t="str">
        <f>+AUF2&amp;AUF1</f>
        <v>[-3</v>
      </c>
      <c r="AUG3" t="str">
        <f t="shared" si="18"/>
        <v>-4</v>
      </c>
      <c r="AUH3" t="str">
        <f>+AUH1&amp;AUH2</f>
        <v>45]</v>
      </c>
      <c r="AUI3" t="str">
        <f>+AUI2&amp;AUI1</f>
        <v>[-2</v>
      </c>
      <c r="AUJ3" t="str">
        <f t="shared" si="18"/>
        <v>-4</v>
      </c>
      <c r="AUK3" t="str">
        <f>+AUK1&amp;AUK2</f>
        <v>45]</v>
      </c>
      <c r="AUL3" t="str">
        <f>+AUL2&amp;AUL1</f>
        <v>[-1</v>
      </c>
      <c r="AUM3" t="str">
        <f t="shared" si="18"/>
        <v>-4</v>
      </c>
      <c r="AUN3" t="str">
        <f>+AUN1&amp;AUN2</f>
        <v>45]</v>
      </c>
      <c r="AUO3" t="str">
        <f>+AUO2&amp;AUO1</f>
        <v>[0</v>
      </c>
      <c r="AUP3" t="str">
        <f t="shared" si="18"/>
        <v>-4</v>
      </c>
      <c r="AUQ3" t="str">
        <f>+AUQ1&amp;AUQ2</f>
        <v>45]</v>
      </c>
      <c r="AUR3" t="str">
        <f>+AUR2&amp;AUR1</f>
        <v>[1</v>
      </c>
      <c r="AUS3" t="str">
        <f t="shared" si="18"/>
        <v>-4</v>
      </c>
      <c r="AUT3" t="str">
        <f>+AUT1&amp;AUT2</f>
        <v>45]</v>
      </c>
      <c r="AUU3" t="str">
        <f>+AUU2&amp;AUU1</f>
        <v>[2</v>
      </c>
      <c r="AUV3" t="str">
        <f t="shared" si="18"/>
        <v>-4</v>
      </c>
      <c r="AUW3" t="str">
        <f>+AUW1&amp;AUW2</f>
        <v>45]</v>
      </c>
      <c r="AUX3" t="str">
        <f>+AUX2&amp;AUX1</f>
        <v>[3</v>
      </c>
      <c r="AUY3" t="str">
        <f t="shared" si="18"/>
        <v>-4</v>
      </c>
      <c r="AUZ3" t="str">
        <f>+AUZ1&amp;AUZ2</f>
        <v>45]</v>
      </c>
      <c r="AVA3" t="str">
        <f>+AVA2&amp;AVA1</f>
        <v>[4</v>
      </c>
      <c r="AVB3" t="str">
        <f t="shared" si="18"/>
        <v>-4</v>
      </c>
      <c r="AVC3" t="str">
        <f>+AVC1&amp;AVC2</f>
        <v>45]</v>
      </c>
      <c r="AVD3" t="str">
        <f>+AVD2&amp;AVD1</f>
        <v>[5</v>
      </c>
      <c r="AVE3" t="str">
        <f t="shared" si="18"/>
        <v>-4</v>
      </c>
      <c r="AVF3" t="str">
        <f>+AVF1&amp;AVF2</f>
        <v>45]</v>
      </c>
      <c r="AVG3" t="str">
        <f>+AVG2&amp;AVG1</f>
        <v>[6</v>
      </c>
      <c r="AVH3" t="str">
        <f t="shared" ref="AVH3:AXS3" si="19">+AVH2&amp;AVH1</f>
        <v>-4</v>
      </c>
      <c r="AVI3" t="str">
        <f>+AVI1&amp;AVI2</f>
        <v>45]</v>
      </c>
      <c r="AVJ3" t="str">
        <f>+AVJ2&amp;AVJ1</f>
        <v>[7</v>
      </c>
      <c r="AVK3" t="str">
        <f t="shared" si="19"/>
        <v>-4</v>
      </c>
      <c r="AVL3" t="str">
        <f>+AVL1&amp;AVL2</f>
        <v>45]</v>
      </c>
      <c r="AVM3" t="str">
        <f>+AVM2&amp;AVM1</f>
        <v>[8</v>
      </c>
      <c r="AVN3" t="str">
        <f t="shared" si="19"/>
        <v>-4</v>
      </c>
      <c r="AVO3" t="str">
        <f>+AVO1&amp;AVO2</f>
        <v>45]</v>
      </c>
      <c r="AVP3" t="str">
        <f>+AVP2&amp;AVP1</f>
        <v>[9</v>
      </c>
      <c r="AVQ3" t="str">
        <f t="shared" si="19"/>
        <v>-4</v>
      </c>
      <c r="AVR3" t="str">
        <f>+AVR1&amp;AVR2</f>
        <v>45]</v>
      </c>
      <c r="AVS3" t="str">
        <f>+AVS2&amp;AVS1</f>
        <v>[10</v>
      </c>
      <c r="AVT3" t="str">
        <f t="shared" si="19"/>
        <v>-4</v>
      </c>
      <c r="AVU3" t="str">
        <f>+AVU1&amp;AVU2</f>
        <v>45]</v>
      </c>
      <c r="AVV3" t="str">
        <f>+AVV2&amp;AVV1</f>
        <v>[11</v>
      </c>
      <c r="AVW3" t="str">
        <f t="shared" si="19"/>
        <v>-4</v>
      </c>
      <c r="AVX3" t="str">
        <f>+AVX1&amp;AVX2</f>
        <v>45]</v>
      </c>
      <c r="AVY3" t="str">
        <f>+AVY2&amp;AVY1</f>
        <v>[12</v>
      </c>
      <c r="AVZ3" t="str">
        <f t="shared" si="19"/>
        <v>-4</v>
      </c>
      <c r="AWA3" t="str">
        <f>+AWA1&amp;AWA2</f>
        <v>0]</v>
      </c>
      <c r="AWB3" t="str">
        <f>+AWB2&amp;AWB1</f>
        <v>[-12</v>
      </c>
      <c r="AWC3" t="str">
        <f t="shared" si="19"/>
        <v>-5</v>
      </c>
      <c r="AWD3" t="str">
        <f>+AWD1&amp;AWD2</f>
        <v>0]</v>
      </c>
      <c r="AWE3" t="str">
        <f>+AWE2&amp;AWE1</f>
        <v>[-11</v>
      </c>
      <c r="AWF3" t="str">
        <f t="shared" si="19"/>
        <v>-5</v>
      </c>
      <c r="AWG3" t="str">
        <f>+AWG1&amp;AWG2</f>
        <v>45]</v>
      </c>
      <c r="AWH3" t="str">
        <f>+AWH2&amp;AWH1</f>
        <v>[-10</v>
      </c>
      <c r="AWI3" t="str">
        <f t="shared" si="19"/>
        <v>-5</v>
      </c>
      <c r="AWJ3" t="str">
        <f>+AWJ1&amp;AWJ2</f>
        <v>45]</v>
      </c>
      <c r="AWK3" t="str">
        <f>+AWK2&amp;AWK1</f>
        <v>[-9</v>
      </c>
      <c r="AWL3" t="str">
        <f t="shared" si="19"/>
        <v>-5</v>
      </c>
      <c r="AWM3" t="str">
        <f>+AWM1&amp;AWM2</f>
        <v>45]</v>
      </c>
      <c r="AWN3" t="str">
        <f>+AWN2&amp;AWN1</f>
        <v>[-8</v>
      </c>
      <c r="AWO3" t="str">
        <f t="shared" si="19"/>
        <v>-5</v>
      </c>
      <c r="AWP3" t="str">
        <f>+AWP1&amp;AWP2</f>
        <v>45]</v>
      </c>
      <c r="AWQ3" t="str">
        <f>+AWQ2&amp;AWQ1</f>
        <v>[-7</v>
      </c>
      <c r="AWR3" t="str">
        <f t="shared" si="19"/>
        <v>-5</v>
      </c>
      <c r="AWS3" t="str">
        <f>+AWS1&amp;AWS2</f>
        <v>45]</v>
      </c>
      <c r="AWT3" t="str">
        <f>+AWT2&amp;AWT1</f>
        <v>[-6</v>
      </c>
      <c r="AWU3" t="str">
        <f t="shared" si="19"/>
        <v>-5</v>
      </c>
      <c r="AWV3" t="str">
        <f>+AWV1&amp;AWV2</f>
        <v>45]</v>
      </c>
      <c r="AWW3" t="str">
        <f>+AWW2&amp;AWW1</f>
        <v>[-5</v>
      </c>
      <c r="AWX3" t="str">
        <f t="shared" si="19"/>
        <v>-5</v>
      </c>
      <c r="AWY3" t="str">
        <f>+AWY1&amp;AWY2</f>
        <v>45]</v>
      </c>
      <c r="AWZ3" t="str">
        <f>+AWZ2&amp;AWZ1</f>
        <v>[-4</v>
      </c>
      <c r="AXA3" t="str">
        <f t="shared" si="19"/>
        <v>-5</v>
      </c>
      <c r="AXB3" t="str">
        <f>+AXB1&amp;AXB2</f>
        <v>45]</v>
      </c>
      <c r="AXC3" t="str">
        <f>+AXC2&amp;AXC1</f>
        <v>[-3</v>
      </c>
      <c r="AXD3" t="str">
        <f t="shared" si="19"/>
        <v>-5</v>
      </c>
      <c r="AXE3" t="str">
        <f>+AXE1&amp;AXE2</f>
        <v>45]</v>
      </c>
      <c r="AXF3" t="str">
        <f>+AXF2&amp;AXF1</f>
        <v>[-2</v>
      </c>
      <c r="AXG3" t="str">
        <f t="shared" si="19"/>
        <v>-5</v>
      </c>
      <c r="AXH3" t="str">
        <f>+AXH1&amp;AXH2</f>
        <v>45]</v>
      </c>
      <c r="AXI3" t="str">
        <f>+AXI2&amp;AXI1</f>
        <v>[-1</v>
      </c>
      <c r="AXJ3" t="str">
        <f t="shared" si="19"/>
        <v>-5</v>
      </c>
      <c r="AXK3" t="str">
        <f>+AXK1&amp;AXK2</f>
        <v>45]</v>
      </c>
      <c r="AXL3" t="str">
        <f>+AXL2&amp;AXL1</f>
        <v>[0</v>
      </c>
      <c r="AXM3" t="str">
        <f t="shared" si="19"/>
        <v>-5</v>
      </c>
      <c r="AXN3" t="str">
        <f>+AXN1&amp;AXN2</f>
        <v>45]</v>
      </c>
      <c r="AXO3" t="str">
        <f>+AXO2&amp;AXO1</f>
        <v>[1</v>
      </c>
      <c r="AXP3" t="str">
        <f t="shared" si="19"/>
        <v>-5</v>
      </c>
      <c r="AXQ3" t="str">
        <f>+AXQ1&amp;AXQ2</f>
        <v>45]</v>
      </c>
      <c r="AXR3" t="str">
        <f>+AXR2&amp;AXR1</f>
        <v>[2</v>
      </c>
      <c r="AXS3" t="str">
        <f t="shared" si="19"/>
        <v>-5</v>
      </c>
      <c r="AXT3" t="str">
        <f>+AXT1&amp;AXT2</f>
        <v>45]</v>
      </c>
      <c r="AXU3" t="str">
        <f>+AXU2&amp;AXU1</f>
        <v>[3</v>
      </c>
      <c r="AXV3" t="str">
        <f t="shared" ref="AXV3:BAG3" si="20">+AXV2&amp;AXV1</f>
        <v>-5</v>
      </c>
      <c r="AXW3" t="str">
        <f>+AXW1&amp;AXW2</f>
        <v>45]</v>
      </c>
      <c r="AXX3" t="str">
        <f>+AXX2&amp;AXX1</f>
        <v>[4</v>
      </c>
      <c r="AXY3" t="str">
        <f t="shared" si="20"/>
        <v>-5</v>
      </c>
      <c r="AXZ3" t="str">
        <f>+AXZ1&amp;AXZ2</f>
        <v>45]</v>
      </c>
      <c r="AYA3" t="str">
        <f>+AYA2&amp;AYA1</f>
        <v>[5</v>
      </c>
      <c r="AYB3" t="str">
        <f t="shared" si="20"/>
        <v>-5</v>
      </c>
      <c r="AYC3" t="str">
        <f>+AYC1&amp;AYC2</f>
        <v>45]</v>
      </c>
      <c r="AYD3" t="str">
        <f>+AYD2&amp;AYD1</f>
        <v>[6</v>
      </c>
      <c r="AYE3" t="str">
        <f t="shared" si="20"/>
        <v>-5</v>
      </c>
      <c r="AYF3" t="str">
        <f>+AYF1&amp;AYF2</f>
        <v>45]</v>
      </c>
      <c r="AYG3" t="str">
        <f>+AYG2&amp;AYG1</f>
        <v>[7</v>
      </c>
      <c r="AYH3" t="str">
        <f t="shared" si="20"/>
        <v>-5</v>
      </c>
      <c r="AYI3" t="str">
        <f>+AYI1&amp;AYI2</f>
        <v>45]</v>
      </c>
      <c r="AYJ3" t="str">
        <f>+AYJ2&amp;AYJ1</f>
        <v>[8</v>
      </c>
      <c r="AYK3" t="str">
        <f t="shared" si="20"/>
        <v>-5</v>
      </c>
      <c r="AYL3" t="str">
        <f>+AYL1&amp;AYL2</f>
        <v>45]</v>
      </c>
      <c r="AYM3" t="str">
        <f>+AYM2&amp;AYM1</f>
        <v>[9</v>
      </c>
      <c r="AYN3" t="str">
        <f t="shared" si="20"/>
        <v>-5</v>
      </c>
      <c r="AYO3" t="str">
        <f>+AYO1&amp;AYO2</f>
        <v>45]</v>
      </c>
      <c r="AYP3" t="str">
        <f>+AYP2&amp;AYP1</f>
        <v>[10</v>
      </c>
      <c r="AYQ3" t="str">
        <f t="shared" si="20"/>
        <v>-5</v>
      </c>
      <c r="AYR3" t="str">
        <f>+AYR1&amp;AYR2</f>
        <v>45]</v>
      </c>
      <c r="AYS3" t="str">
        <f>+AYS2&amp;AYS1</f>
        <v>[11</v>
      </c>
      <c r="AYT3" t="str">
        <f t="shared" si="20"/>
        <v>-5</v>
      </c>
      <c r="AYU3" t="str">
        <f>+AYU1&amp;AYU2</f>
        <v>45]</v>
      </c>
      <c r="AYV3" t="str">
        <f>+AYV2&amp;AYV1</f>
        <v>[12</v>
      </c>
      <c r="AYW3" t="str">
        <f t="shared" si="20"/>
        <v>-5</v>
      </c>
      <c r="AYX3" t="str">
        <f>+AYX1&amp;AYX2</f>
        <v>0]</v>
      </c>
      <c r="AYY3" t="str">
        <f>+AYY2&amp;AYY1</f>
        <v>[-12</v>
      </c>
      <c r="AYZ3" t="str">
        <f t="shared" si="20"/>
        <v>-6</v>
      </c>
      <c r="AZA3" t="str">
        <f>+AZA1&amp;AZA2</f>
        <v>0]</v>
      </c>
      <c r="AZB3" t="str">
        <f>+AZB2&amp;AZB1</f>
        <v>[-11</v>
      </c>
      <c r="AZC3" t="str">
        <f t="shared" si="20"/>
        <v>-6</v>
      </c>
      <c r="AZD3" t="str">
        <f>+AZD1&amp;AZD2</f>
        <v>0]</v>
      </c>
      <c r="AZE3" t="str">
        <f>+AZE2&amp;AZE1</f>
        <v>[-10</v>
      </c>
      <c r="AZF3" t="str">
        <f t="shared" si="20"/>
        <v>-6</v>
      </c>
      <c r="AZG3" t="str">
        <f>+AZG1&amp;AZG2</f>
        <v>0]</v>
      </c>
      <c r="AZH3" t="str">
        <f>+AZH2&amp;AZH1</f>
        <v>[-9</v>
      </c>
      <c r="AZI3" t="str">
        <f t="shared" si="20"/>
        <v>-6</v>
      </c>
      <c r="AZJ3" t="str">
        <f>+AZJ1&amp;AZJ2</f>
        <v>0]</v>
      </c>
      <c r="AZK3" t="str">
        <f>+AZK2&amp;AZK1</f>
        <v>[-8</v>
      </c>
      <c r="AZL3" t="str">
        <f t="shared" si="20"/>
        <v>-6</v>
      </c>
      <c r="AZM3" t="str">
        <f>+AZM1&amp;AZM2</f>
        <v>0]</v>
      </c>
      <c r="AZN3" t="str">
        <f>+AZN2&amp;AZN1</f>
        <v>[-7</v>
      </c>
      <c r="AZO3" t="str">
        <f t="shared" si="20"/>
        <v>-6</v>
      </c>
      <c r="AZP3" t="str">
        <f>+AZP1&amp;AZP2</f>
        <v>0]</v>
      </c>
      <c r="AZQ3" t="str">
        <f>+AZQ2&amp;AZQ1</f>
        <v>[-6</v>
      </c>
      <c r="AZR3" t="str">
        <f t="shared" si="20"/>
        <v>-6</v>
      </c>
      <c r="AZS3" t="str">
        <f>+AZS1&amp;AZS2</f>
        <v>0]</v>
      </c>
      <c r="AZT3" t="str">
        <f>+AZT2&amp;AZT1</f>
        <v>[-5</v>
      </c>
      <c r="AZU3" t="str">
        <f t="shared" si="20"/>
        <v>-6</v>
      </c>
      <c r="AZV3" t="str">
        <f>+AZV1&amp;AZV2</f>
        <v>0]</v>
      </c>
      <c r="AZW3" t="str">
        <f>+AZW2&amp;AZW1</f>
        <v>[-4</v>
      </c>
      <c r="AZX3" t="str">
        <f t="shared" si="20"/>
        <v>-6</v>
      </c>
      <c r="AZY3" t="str">
        <f>+AZY1&amp;AZY2</f>
        <v>5]</v>
      </c>
      <c r="AZZ3" t="str">
        <f>+AZZ2&amp;AZZ1</f>
        <v>[-3</v>
      </c>
      <c r="BAA3" t="str">
        <f t="shared" si="20"/>
        <v>-6</v>
      </c>
      <c r="BAB3" t="str">
        <f>+BAB1&amp;BAB2</f>
        <v>6]</v>
      </c>
      <c r="BAC3" t="str">
        <f>+BAC2&amp;BAC1</f>
        <v>[-2</v>
      </c>
      <c r="BAD3" t="str">
        <f t="shared" si="20"/>
        <v>-6</v>
      </c>
      <c r="BAE3" t="str">
        <f>+BAE1&amp;BAE2</f>
        <v>5]</v>
      </c>
      <c r="BAF3" t="str">
        <f>+BAF2&amp;BAF1</f>
        <v>[-1</v>
      </c>
      <c r="BAG3" t="str">
        <f t="shared" si="20"/>
        <v>-6</v>
      </c>
      <c r="BAH3" t="str">
        <f>+BAH1&amp;BAH2</f>
        <v>0]</v>
      </c>
      <c r="BAI3" t="str">
        <f>+BAI2&amp;BAI1</f>
        <v>[0</v>
      </c>
      <c r="BAJ3" t="str">
        <f t="shared" ref="BAJ3:BCU3" si="21">+BAJ2&amp;BAJ1</f>
        <v>-6</v>
      </c>
      <c r="BAK3" t="str">
        <f>+BAK1&amp;BAK2</f>
        <v>0]</v>
      </c>
      <c r="BAL3" t="str">
        <f>+BAL2&amp;BAL1</f>
        <v>[1</v>
      </c>
      <c r="BAM3" t="str">
        <f t="shared" si="21"/>
        <v>-6</v>
      </c>
      <c r="BAN3" t="str">
        <f>+BAN1&amp;BAN2</f>
        <v>0]</v>
      </c>
      <c r="BAO3" t="str">
        <f>+BAO2&amp;BAO1</f>
        <v>[2</v>
      </c>
      <c r="BAP3" t="str">
        <f t="shared" si="21"/>
        <v>-6</v>
      </c>
      <c r="BAQ3" t="str">
        <f>+BAQ1&amp;BAQ2</f>
        <v>0]</v>
      </c>
      <c r="BAR3" t="str">
        <f>+BAR2&amp;BAR1</f>
        <v>[3</v>
      </c>
      <c r="BAS3" t="str">
        <f t="shared" si="21"/>
        <v>-6</v>
      </c>
      <c r="BAT3" t="str">
        <f>+BAT1&amp;BAT2</f>
        <v>0]</v>
      </c>
      <c r="BAU3" t="str">
        <f>+BAU2&amp;BAU1</f>
        <v>[4</v>
      </c>
      <c r="BAV3" t="str">
        <f t="shared" si="21"/>
        <v>-6</v>
      </c>
      <c r="BAW3" t="str">
        <f>+BAW1&amp;BAW2</f>
        <v>0]</v>
      </c>
      <c r="BAX3" t="str">
        <f>+BAX2&amp;BAX1</f>
        <v>[5</v>
      </c>
      <c r="BAY3" t="str">
        <f t="shared" si="21"/>
        <v>-6</v>
      </c>
      <c r="BAZ3" t="str">
        <f>+BAZ1&amp;BAZ2</f>
        <v>0]</v>
      </c>
      <c r="BBA3" t="str">
        <f>+BBA2&amp;BBA1</f>
        <v>[6</v>
      </c>
      <c r="BBB3" t="str">
        <f t="shared" si="21"/>
        <v>-6</v>
      </c>
      <c r="BBC3" t="str">
        <f>+BBC1&amp;BBC2</f>
        <v>0]</v>
      </c>
      <c r="BBD3" t="str">
        <f>+BBD2&amp;BBD1</f>
        <v>[7</v>
      </c>
      <c r="BBE3" t="str">
        <f t="shared" si="21"/>
        <v>-6</v>
      </c>
      <c r="BBF3" t="str">
        <f>+BBF1&amp;BBF2</f>
        <v>0]</v>
      </c>
      <c r="BBG3" t="str">
        <f>+BBG2&amp;BBG1</f>
        <v>[8</v>
      </c>
      <c r="BBH3" t="str">
        <f t="shared" si="21"/>
        <v>-6</v>
      </c>
      <c r="BBI3" t="str">
        <f>+BBI1&amp;BBI2</f>
        <v>0]</v>
      </c>
      <c r="BBJ3" t="str">
        <f>+BBJ2&amp;BBJ1</f>
        <v>[9</v>
      </c>
      <c r="BBK3" t="str">
        <f t="shared" si="21"/>
        <v>-6</v>
      </c>
      <c r="BBL3" t="str">
        <f>+BBL1&amp;BBL2</f>
        <v>0]</v>
      </c>
      <c r="BBM3" t="str">
        <f>+BBM2&amp;BBM1</f>
        <v>[10</v>
      </c>
      <c r="BBN3" t="str">
        <f t="shared" si="21"/>
        <v>-6</v>
      </c>
      <c r="BBO3" t="str">
        <f>+BBO1&amp;BBO2</f>
        <v>0]</v>
      </c>
      <c r="BBP3" t="str">
        <f>+BBP2&amp;BBP1</f>
        <v>[11</v>
      </c>
      <c r="BBQ3" t="str">
        <f t="shared" si="21"/>
        <v>-6</v>
      </c>
      <c r="BBR3" t="str">
        <f>+BBR1&amp;BBR2</f>
        <v>0]</v>
      </c>
      <c r="BBS3" t="str">
        <f>+BBS2&amp;BBS1</f>
        <v>[12</v>
      </c>
      <c r="BBT3" t="str">
        <f t="shared" si="21"/>
        <v>-6</v>
      </c>
      <c r="BBU3" t="str">
        <f>+BBU1&amp;BBU2</f>
        <v>0]</v>
      </c>
      <c r="BBV3" t="str">
        <f>+BBV2&amp;BBV1</f>
        <v>[-12</v>
      </c>
      <c r="BBW3" t="str">
        <f t="shared" si="21"/>
        <v>-7</v>
      </c>
      <c r="BBX3" t="str">
        <f>+BBX1&amp;BBX2</f>
        <v>0]</v>
      </c>
      <c r="BBY3" t="str">
        <f>+BBY2&amp;BBY1</f>
        <v>[-11</v>
      </c>
      <c r="BBZ3" t="str">
        <f t="shared" si="21"/>
        <v>-7</v>
      </c>
      <c r="BCA3" t="str">
        <f>+BCA1&amp;BCA2</f>
        <v>5]</v>
      </c>
      <c r="BCB3" t="str">
        <f>+BCB2&amp;BCB1</f>
        <v>[-10</v>
      </c>
      <c r="BCC3" t="str">
        <f t="shared" si="21"/>
        <v>-7</v>
      </c>
      <c r="BCD3" t="str">
        <f>+BCD1&amp;BCD2</f>
        <v>5]</v>
      </c>
      <c r="BCE3" t="str">
        <f>+BCE2&amp;BCE1</f>
        <v>[-9</v>
      </c>
      <c r="BCF3" t="str">
        <f t="shared" si="21"/>
        <v>-7</v>
      </c>
      <c r="BCG3" t="str">
        <f>+BCG1&amp;BCG2</f>
        <v>5]</v>
      </c>
      <c r="BCH3" t="str">
        <f>+BCH2&amp;BCH1</f>
        <v>[-8</v>
      </c>
      <c r="BCI3" t="str">
        <f t="shared" si="21"/>
        <v>-7</v>
      </c>
      <c r="BCJ3" t="str">
        <f>+BCJ1&amp;BCJ2</f>
        <v>5]</v>
      </c>
      <c r="BCK3" t="str">
        <f>+BCK2&amp;BCK1</f>
        <v>[-7</v>
      </c>
      <c r="BCL3" t="str">
        <f t="shared" si="21"/>
        <v>-7</v>
      </c>
      <c r="BCM3" t="str">
        <f>+BCM1&amp;BCM2</f>
        <v>5]</v>
      </c>
      <c r="BCN3" t="str">
        <f>+BCN2&amp;BCN1</f>
        <v>[-6</v>
      </c>
      <c r="BCO3" t="str">
        <f t="shared" si="21"/>
        <v>-7</v>
      </c>
      <c r="BCP3" t="str">
        <f>+BCP1&amp;BCP2</f>
        <v>5]</v>
      </c>
      <c r="BCQ3" t="str">
        <f>+BCQ2&amp;BCQ1</f>
        <v>[-5</v>
      </c>
      <c r="BCR3" t="str">
        <f t="shared" si="21"/>
        <v>-7</v>
      </c>
      <c r="BCS3" t="str">
        <f>+BCS1&amp;BCS2</f>
        <v>5]</v>
      </c>
      <c r="BCT3" t="str">
        <f>+BCT2&amp;BCT1</f>
        <v>[-4</v>
      </c>
      <c r="BCU3" t="str">
        <f t="shared" si="21"/>
        <v>-7</v>
      </c>
      <c r="BCV3" t="str">
        <f>+BCV1&amp;BCV2</f>
        <v>5]</v>
      </c>
      <c r="BCW3" t="str">
        <f>+BCW2&amp;BCW1</f>
        <v>[-3</v>
      </c>
      <c r="BCX3" t="str">
        <f t="shared" ref="BCX3:BFI3" si="22">+BCX2&amp;BCX1</f>
        <v>-7</v>
      </c>
      <c r="BCY3" t="str">
        <f>+BCY1&amp;BCY2</f>
        <v>5]</v>
      </c>
      <c r="BCZ3" t="str">
        <f>+BCZ2&amp;BCZ1</f>
        <v>[-2</v>
      </c>
      <c r="BDA3" t="str">
        <f t="shared" si="22"/>
        <v>-7</v>
      </c>
      <c r="BDB3" t="str">
        <f>+BDB1&amp;BDB2</f>
        <v>5]</v>
      </c>
      <c r="BDC3" t="str">
        <f>+BDC2&amp;BDC1</f>
        <v>[-1</v>
      </c>
      <c r="BDD3" t="str">
        <f t="shared" si="22"/>
        <v>-7</v>
      </c>
      <c r="BDE3" t="str">
        <f>+BDE1&amp;BDE2</f>
        <v>5]</v>
      </c>
      <c r="BDF3" t="str">
        <f>+BDF2&amp;BDF1</f>
        <v>[0</v>
      </c>
      <c r="BDG3" t="str">
        <f t="shared" si="22"/>
        <v>-7</v>
      </c>
      <c r="BDH3" t="str">
        <f>+BDH1&amp;BDH2</f>
        <v>4]</v>
      </c>
      <c r="BDI3" t="str">
        <f>+BDI2&amp;BDI1</f>
        <v>[1</v>
      </c>
      <c r="BDJ3" t="str">
        <f t="shared" si="22"/>
        <v>-7</v>
      </c>
      <c r="BDK3" t="str">
        <f>+BDK1&amp;BDK2</f>
        <v>4]</v>
      </c>
      <c r="BDL3" t="str">
        <f>+BDL2&amp;BDL1</f>
        <v>[2</v>
      </c>
      <c r="BDM3" t="str">
        <f t="shared" si="22"/>
        <v>-7</v>
      </c>
      <c r="BDN3" t="str">
        <f>+BDN1&amp;BDN2</f>
        <v>4]</v>
      </c>
      <c r="BDO3" t="str">
        <f>+BDO2&amp;BDO1</f>
        <v>[3</v>
      </c>
      <c r="BDP3" t="str">
        <f t="shared" si="22"/>
        <v>-7</v>
      </c>
      <c r="BDQ3" t="str">
        <f>+BDQ1&amp;BDQ2</f>
        <v>4]</v>
      </c>
      <c r="BDR3" t="str">
        <f>+BDR2&amp;BDR1</f>
        <v>[4</v>
      </c>
      <c r="BDS3" t="str">
        <f t="shared" si="22"/>
        <v>-7</v>
      </c>
      <c r="BDT3" t="str">
        <f>+BDT1&amp;BDT2</f>
        <v>4]</v>
      </c>
      <c r="BDU3" t="str">
        <f>+BDU2&amp;BDU1</f>
        <v>[5</v>
      </c>
      <c r="BDV3" t="str">
        <f t="shared" si="22"/>
        <v>-7</v>
      </c>
      <c r="BDW3" t="str">
        <f>+BDW1&amp;BDW2</f>
        <v>4]</v>
      </c>
      <c r="BDX3" t="str">
        <f>+BDX2&amp;BDX1</f>
        <v>[6</v>
      </c>
      <c r="BDY3" t="str">
        <f t="shared" si="22"/>
        <v>-7</v>
      </c>
      <c r="BDZ3" t="str">
        <f>+BDZ1&amp;BDZ2</f>
        <v>4]</v>
      </c>
      <c r="BEA3" t="str">
        <f>+BEA2&amp;BEA1</f>
        <v>[7</v>
      </c>
      <c r="BEB3" t="str">
        <f t="shared" si="22"/>
        <v>-7</v>
      </c>
      <c r="BEC3" t="str">
        <f>+BEC1&amp;BEC2</f>
        <v>4]</v>
      </c>
      <c r="BED3" t="str">
        <f>+BED2&amp;BED1</f>
        <v>[8</v>
      </c>
      <c r="BEE3" t="str">
        <f t="shared" si="22"/>
        <v>-7</v>
      </c>
      <c r="BEF3" t="str">
        <f>+BEF1&amp;BEF2</f>
        <v>4]</v>
      </c>
      <c r="BEG3" t="str">
        <f>+BEG2&amp;BEG1</f>
        <v>[9</v>
      </c>
      <c r="BEH3" t="str">
        <f t="shared" si="22"/>
        <v>-7</v>
      </c>
      <c r="BEI3" t="str">
        <f>+BEI1&amp;BEI2</f>
        <v>4]</v>
      </c>
      <c r="BEJ3" t="str">
        <f>+BEJ2&amp;BEJ1</f>
        <v>[10</v>
      </c>
      <c r="BEK3" t="str">
        <f t="shared" si="22"/>
        <v>-7</v>
      </c>
      <c r="BEL3" t="str">
        <f>+BEL1&amp;BEL2</f>
        <v>4]</v>
      </c>
      <c r="BEM3" t="str">
        <f>+BEM2&amp;BEM1</f>
        <v>[11</v>
      </c>
      <c r="BEN3" t="str">
        <f t="shared" si="22"/>
        <v>-7</v>
      </c>
      <c r="BEO3" t="str">
        <f>+BEO1&amp;BEO2</f>
        <v>4]</v>
      </c>
      <c r="BEP3" t="str">
        <f>+BEP2&amp;BEP1</f>
        <v>[12</v>
      </c>
      <c r="BEQ3" t="str">
        <f t="shared" si="22"/>
        <v>-7</v>
      </c>
      <c r="BER3" t="str">
        <f>+BER1&amp;BER2</f>
        <v>0]</v>
      </c>
      <c r="BES3" t="str">
        <f>+BES2&amp;BES1</f>
        <v>[-12</v>
      </c>
      <c r="BET3" t="str">
        <f t="shared" si="22"/>
        <v>-8</v>
      </c>
      <c r="BEU3" t="str">
        <f>+BEU1&amp;BEU2</f>
        <v>0]</v>
      </c>
      <c r="BEV3" t="str">
        <f>+BEV2&amp;BEV1</f>
        <v>[-11</v>
      </c>
      <c r="BEW3" t="str">
        <f t="shared" si="22"/>
        <v>-8</v>
      </c>
      <c r="BEX3" t="str">
        <f>+BEX1&amp;BEX2</f>
        <v>5]</v>
      </c>
      <c r="BEY3" t="str">
        <f>+BEY2&amp;BEY1</f>
        <v>[-10</v>
      </c>
      <c r="BEZ3" t="str">
        <f t="shared" si="22"/>
        <v>-8</v>
      </c>
      <c r="BFA3" t="str">
        <f>+BFA1&amp;BFA2</f>
        <v>5]</v>
      </c>
      <c r="BFB3" t="str">
        <f>+BFB2&amp;BFB1</f>
        <v>[-9</v>
      </c>
      <c r="BFC3" t="str">
        <f t="shared" si="22"/>
        <v>-8</v>
      </c>
      <c r="BFD3" t="str">
        <f>+BFD1&amp;BFD2</f>
        <v>5]</v>
      </c>
      <c r="BFE3" t="str">
        <f>+BFE2&amp;BFE1</f>
        <v>[-8</v>
      </c>
      <c r="BFF3" t="str">
        <f t="shared" si="22"/>
        <v>-8</v>
      </c>
      <c r="BFG3" t="str">
        <f>+BFG1&amp;BFG2</f>
        <v>5]</v>
      </c>
      <c r="BFH3" t="str">
        <f>+BFH2&amp;BFH1</f>
        <v>[-7</v>
      </c>
      <c r="BFI3" t="str">
        <f t="shared" si="22"/>
        <v>-8</v>
      </c>
      <c r="BFJ3" t="str">
        <f>+BFJ1&amp;BFJ2</f>
        <v>5]</v>
      </c>
      <c r="BFK3" t="str">
        <f>+BFK2&amp;BFK1</f>
        <v>[-6</v>
      </c>
      <c r="BFL3" t="str">
        <f t="shared" ref="BFL3:BHW3" si="23">+BFL2&amp;BFL1</f>
        <v>-8</v>
      </c>
      <c r="BFM3" t="str">
        <f>+BFM1&amp;BFM2</f>
        <v>5]</v>
      </c>
      <c r="BFN3" t="str">
        <f>+BFN2&amp;BFN1</f>
        <v>[-5</v>
      </c>
      <c r="BFO3" t="str">
        <f t="shared" si="23"/>
        <v>-8</v>
      </c>
      <c r="BFP3" t="str">
        <f>+BFP1&amp;BFP2</f>
        <v>5]</v>
      </c>
      <c r="BFQ3" t="str">
        <f>+BFQ2&amp;BFQ1</f>
        <v>[-4</v>
      </c>
      <c r="BFR3" t="str">
        <f t="shared" si="23"/>
        <v>-8</v>
      </c>
      <c r="BFS3" t="str">
        <f>+BFS1&amp;BFS2</f>
        <v>5]</v>
      </c>
      <c r="BFT3" t="str">
        <f>+BFT2&amp;BFT1</f>
        <v>[-3</v>
      </c>
      <c r="BFU3" t="str">
        <f t="shared" si="23"/>
        <v>-8</v>
      </c>
      <c r="BFV3" t="str">
        <f>+BFV1&amp;BFV2</f>
        <v>5]</v>
      </c>
      <c r="BFW3" t="str">
        <f>+BFW2&amp;BFW1</f>
        <v>[-2</v>
      </c>
      <c r="BFX3" t="str">
        <f t="shared" si="23"/>
        <v>-8</v>
      </c>
      <c r="BFY3" t="str">
        <f>+BFY1&amp;BFY2</f>
        <v>5]</v>
      </c>
      <c r="BFZ3" t="str">
        <f>+BFZ2&amp;BFZ1</f>
        <v>[-1</v>
      </c>
      <c r="BGA3" t="str">
        <f t="shared" si="23"/>
        <v>-8</v>
      </c>
      <c r="BGB3" t="str">
        <f>+BGB1&amp;BGB2</f>
        <v>5]</v>
      </c>
      <c r="BGC3" t="str">
        <f>+BGC2&amp;BGC1</f>
        <v>[0</v>
      </c>
      <c r="BGD3" t="str">
        <f t="shared" si="23"/>
        <v>-8</v>
      </c>
      <c r="BGE3" t="str">
        <f>+BGE1&amp;BGE2</f>
        <v>4]</v>
      </c>
      <c r="BGF3" t="str">
        <f>+BGF2&amp;BGF1</f>
        <v>[1</v>
      </c>
      <c r="BGG3" t="str">
        <f t="shared" si="23"/>
        <v>-8</v>
      </c>
      <c r="BGH3" t="str">
        <f>+BGH1&amp;BGH2</f>
        <v>4]</v>
      </c>
      <c r="BGI3" t="str">
        <f>+BGI2&amp;BGI1</f>
        <v>[2</v>
      </c>
      <c r="BGJ3" t="str">
        <f t="shared" si="23"/>
        <v>-8</v>
      </c>
      <c r="BGK3" t="str">
        <f>+BGK1&amp;BGK2</f>
        <v>4]</v>
      </c>
      <c r="BGL3" t="str">
        <f>+BGL2&amp;BGL1</f>
        <v>[3</v>
      </c>
      <c r="BGM3" t="str">
        <f t="shared" si="23"/>
        <v>-8</v>
      </c>
      <c r="BGN3" t="str">
        <f>+BGN1&amp;BGN2</f>
        <v>4]</v>
      </c>
      <c r="BGO3" t="str">
        <f>+BGO2&amp;BGO1</f>
        <v>[4</v>
      </c>
      <c r="BGP3" t="str">
        <f t="shared" si="23"/>
        <v>-8</v>
      </c>
      <c r="BGQ3" t="str">
        <f>+BGQ1&amp;BGQ2</f>
        <v>4]</v>
      </c>
      <c r="BGR3" t="str">
        <f>+BGR2&amp;BGR1</f>
        <v>[5</v>
      </c>
      <c r="BGS3" t="str">
        <f t="shared" si="23"/>
        <v>-8</v>
      </c>
      <c r="BGT3" t="str">
        <f>+BGT1&amp;BGT2</f>
        <v>4]</v>
      </c>
      <c r="BGU3" t="str">
        <f>+BGU2&amp;BGU1</f>
        <v>[6</v>
      </c>
      <c r="BGV3" t="str">
        <f t="shared" si="23"/>
        <v>-8</v>
      </c>
      <c r="BGW3" t="str">
        <f>+BGW1&amp;BGW2</f>
        <v>4]</v>
      </c>
      <c r="BGX3" t="str">
        <f>+BGX2&amp;BGX1</f>
        <v>[7</v>
      </c>
      <c r="BGY3" t="str">
        <f t="shared" si="23"/>
        <v>-8</v>
      </c>
      <c r="BGZ3" t="str">
        <f>+BGZ1&amp;BGZ2</f>
        <v>4]</v>
      </c>
      <c r="BHA3" t="str">
        <f>+BHA2&amp;BHA1</f>
        <v>[8</v>
      </c>
      <c r="BHB3" t="str">
        <f t="shared" si="23"/>
        <v>-8</v>
      </c>
      <c r="BHC3" t="str">
        <f>+BHC1&amp;BHC2</f>
        <v>4]</v>
      </c>
      <c r="BHD3" t="str">
        <f>+BHD2&amp;BHD1</f>
        <v>[9</v>
      </c>
      <c r="BHE3" t="str">
        <f t="shared" si="23"/>
        <v>-8</v>
      </c>
      <c r="BHF3" t="str">
        <f>+BHF1&amp;BHF2</f>
        <v>4]</v>
      </c>
      <c r="BHG3" t="str">
        <f>+BHG2&amp;BHG1</f>
        <v>[10</v>
      </c>
      <c r="BHH3" t="str">
        <f t="shared" si="23"/>
        <v>-8</v>
      </c>
      <c r="BHI3" t="str">
        <f>+BHI1&amp;BHI2</f>
        <v>4]</v>
      </c>
      <c r="BHJ3" t="str">
        <f>+BHJ2&amp;BHJ1</f>
        <v>[11</v>
      </c>
      <c r="BHK3" t="str">
        <f t="shared" si="23"/>
        <v>-8</v>
      </c>
      <c r="BHL3" t="str">
        <f>+BHL1&amp;BHL2</f>
        <v>4]</v>
      </c>
      <c r="BHM3" t="str">
        <f>+BHM2&amp;BHM1</f>
        <v>[12</v>
      </c>
      <c r="BHN3" t="str">
        <f t="shared" si="23"/>
        <v>-8</v>
      </c>
      <c r="BHO3" t="str">
        <f>+BHO1&amp;BHO2</f>
        <v>0]</v>
      </c>
      <c r="BHP3" t="str">
        <f>+BHP2&amp;BHP1</f>
        <v>[-12</v>
      </c>
      <c r="BHQ3" t="str">
        <f t="shared" si="23"/>
        <v>-9</v>
      </c>
      <c r="BHR3" t="str">
        <f>+BHR1&amp;BHR2</f>
        <v>0]</v>
      </c>
      <c r="BHS3" t="str">
        <f>+BHS2&amp;BHS1</f>
        <v>[-11</v>
      </c>
      <c r="BHT3" t="str">
        <f t="shared" si="23"/>
        <v>-9</v>
      </c>
      <c r="BHU3" t="str">
        <f>+BHU1&amp;BHU2</f>
        <v>5]</v>
      </c>
      <c r="BHV3" t="str">
        <f>+BHV2&amp;BHV1</f>
        <v>[-10</v>
      </c>
      <c r="BHW3" t="str">
        <f t="shared" si="23"/>
        <v>-9</v>
      </c>
      <c r="BHX3" t="str">
        <f>+BHX1&amp;BHX2</f>
        <v>5]</v>
      </c>
      <c r="BHY3" t="str">
        <f>+BHY2&amp;BHY1</f>
        <v>[-9</v>
      </c>
      <c r="BHZ3" t="str">
        <f t="shared" ref="BHZ3:BKK3" si="24">+BHZ2&amp;BHZ1</f>
        <v>-9</v>
      </c>
      <c r="BIA3" t="str">
        <f>+BIA1&amp;BIA2</f>
        <v>5]</v>
      </c>
      <c r="BIB3" t="str">
        <f>+BIB2&amp;BIB1</f>
        <v>[-8</v>
      </c>
      <c r="BIC3" t="str">
        <f t="shared" si="24"/>
        <v>-9</v>
      </c>
      <c r="BID3" t="str">
        <f>+BID1&amp;BID2</f>
        <v>5]</v>
      </c>
      <c r="BIE3" t="str">
        <f>+BIE2&amp;BIE1</f>
        <v>[-7</v>
      </c>
      <c r="BIF3" t="str">
        <f t="shared" si="24"/>
        <v>-9</v>
      </c>
      <c r="BIG3" t="str">
        <f>+BIG1&amp;BIG2</f>
        <v>5]</v>
      </c>
      <c r="BIH3" t="str">
        <f>+BIH2&amp;BIH1</f>
        <v>[-6</v>
      </c>
      <c r="BII3" t="str">
        <f t="shared" si="24"/>
        <v>-9</v>
      </c>
      <c r="BIJ3" t="str">
        <f>+BIJ1&amp;BIJ2</f>
        <v>5]</v>
      </c>
      <c r="BIK3" t="str">
        <f>+BIK2&amp;BIK1</f>
        <v>[-5</v>
      </c>
      <c r="BIL3" t="str">
        <f t="shared" si="24"/>
        <v>-9</v>
      </c>
      <c r="BIM3" t="str">
        <f>+BIM1&amp;BIM2</f>
        <v>5]</v>
      </c>
      <c r="BIN3" t="str">
        <f>+BIN2&amp;BIN1</f>
        <v>[-4</v>
      </c>
      <c r="BIO3" t="str">
        <f t="shared" si="24"/>
        <v>-9</v>
      </c>
      <c r="BIP3" t="str">
        <f>+BIP1&amp;BIP2</f>
        <v>5]</v>
      </c>
      <c r="BIQ3" t="str">
        <f>+BIQ2&amp;BIQ1</f>
        <v>[-3</v>
      </c>
      <c r="BIR3" t="str">
        <f t="shared" si="24"/>
        <v>-9</v>
      </c>
      <c r="BIS3" t="str">
        <f>+BIS1&amp;BIS2</f>
        <v>5]</v>
      </c>
      <c r="BIT3" t="str">
        <f>+BIT2&amp;BIT1</f>
        <v>[-2</v>
      </c>
      <c r="BIU3" t="str">
        <f t="shared" si="24"/>
        <v>-9</v>
      </c>
      <c r="BIV3" t="str">
        <f>+BIV1&amp;BIV2</f>
        <v>5]</v>
      </c>
      <c r="BIW3" t="str">
        <f>+BIW2&amp;BIW1</f>
        <v>[-1</v>
      </c>
      <c r="BIX3" t="str">
        <f t="shared" si="24"/>
        <v>-9</v>
      </c>
      <c r="BIY3" t="str">
        <f>+BIY1&amp;BIY2</f>
        <v>5]</v>
      </c>
      <c r="BIZ3" t="str">
        <f>+BIZ2&amp;BIZ1</f>
        <v>[0</v>
      </c>
      <c r="BJA3" t="str">
        <f t="shared" si="24"/>
        <v>-9</v>
      </c>
      <c r="BJB3" t="str">
        <f>+BJB1&amp;BJB2</f>
        <v>4]</v>
      </c>
      <c r="BJC3" t="str">
        <f>+BJC2&amp;BJC1</f>
        <v>[1</v>
      </c>
      <c r="BJD3" t="str">
        <f t="shared" si="24"/>
        <v>-9</v>
      </c>
      <c r="BJE3" t="str">
        <f>+BJE1&amp;BJE2</f>
        <v>4]</v>
      </c>
      <c r="BJF3" t="str">
        <f>+BJF2&amp;BJF1</f>
        <v>[2</v>
      </c>
      <c r="BJG3" t="str">
        <f t="shared" si="24"/>
        <v>-9</v>
      </c>
      <c r="BJH3" t="str">
        <f>+BJH1&amp;BJH2</f>
        <v>4]</v>
      </c>
      <c r="BJI3" t="str">
        <f>+BJI2&amp;BJI1</f>
        <v>[3</v>
      </c>
      <c r="BJJ3" t="str">
        <f t="shared" si="24"/>
        <v>-9</v>
      </c>
      <c r="BJK3" t="str">
        <f>+BJK1&amp;BJK2</f>
        <v>4]</v>
      </c>
      <c r="BJL3" t="str">
        <f>+BJL2&amp;BJL1</f>
        <v>[4</v>
      </c>
      <c r="BJM3" t="str">
        <f t="shared" si="24"/>
        <v>-9</v>
      </c>
      <c r="BJN3" t="str">
        <f>+BJN1&amp;BJN2</f>
        <v>4]</v>
      </c>
      <c r="BJO3" t="str">
        <f>+BJO2&amp;BJO1</f>
        <v>[5</v>
      </c>
      <c r="BJP3" t="str">
        <f t="shared" si="24"/>
        <v>-9</v>
      </c>
      <c r="BJQ3" t="str">
        <f>+BJQ1&amp;BJQ2</f>
        <v>4]</v>
      </c>
      <c r="BJR3" t="str">
        <f>+BJR2&amp;BJR1</f>
        <v>[6</v>
      </c>
      <c r="BJS3" t="str">
        <f t="shared" si="24"/>
        <v>-9</v>
      </c>
      <c r="BJT3" t="str">
        <f>+BJT1&amp;BJT2</f>
        <v>4]</v>
      </c>
      <c r="BJU3" t="str">
        <f>+BJU2&amp;BJU1</f>
        <v>[7</v>
      </c>
      <c r="BJV3" t="str">
        <f t="shared" si="24"/>
        <v>-9</v>
      </c>
      <c r="BJW3" t="str">
        <f>+BJW1&amp;BJW2</f>
        <v>4]</v>
      </c>
      <c r="BJX3" t="str">
        <f>+BJX2&amp;BJX1</f>
        <v>[8</v>
      </c>
      <c r="BJY3" t="str">
        <f t="shared" si="24"/>
        <v>-9</v>
      </c>
      <c r="BJZ3" t="str">
        <f>+BJZ1&amp;BJZ2</f>
        <v>4]</v>
      </c>
      <c r="BKA3" t="str">
        <f>+BKA2&amp;BKA1</f>
        <v>[9</v>
      </c>
      <c r="BKB3" t="str">
        <f t="shared" si="24"/>
        <v>-9</v>
      </c>
      <c r="BKC3" t="str">
        <f>+BKC1&amp;BKC2</f>
        <v>4]</v>
      </c>
      <c r="BKD3" t="str">
        <f>+BKD2&amp;BKD1</f>
        <v>[10</v>
      </c>
      <c r="BKE3" t="str">
        <f t="shared" si="24"/>
        <v>-9</v>
      </c>
      <c r="BKF3" t="str">
        <f>+BKF1&amp;BKF2</f>
        <v>4]</v>
      </c>
      <c r="BKG3" t="str">
        <f>+BKG2&amp;BKG1</f>
        <v>[11</v>
      </c>
      <c r="BKH3" t="str">
        <f t="shared" si="24"/>
        <v>-9</v>
      </c>
      <c r="BKI3" t="str">
        <f>+BKI1&amp;BKI2</f>
        <v>4]</v>
      </c>
      <c r="BKJ3" t="str">
        <f>+BKJ2&amp;BKJ1</f>
        <v>[12</v>
      </c>
      <c r="BKK3" t="str">
        <f t="shared" si="24"/>
        <v>-9</v>
      </c>
      <c r="BKL3" t="str">
        <f>+BKL1&amp;BKL2</f>
        <v>0]</v>
      </c>
      <c r="BKM3" t="str">
        <f>+BKM2&amp;BKM1</f>
        <v>[-12</v>
      </c>
      <c r="BKN3" t="str">
        <f t="shared" ref="BKN3:BMY3" si="25">+BKN2&amp;BKN1</f>
        <v>-10</v>
      </c>
      <c r="BKO3" t="str">
        <f>+BKO1&amp;BKO2</f>
        <v>0]</v>
      </c>
      <c r="BKP3" t="str">
        <f>+BKP2&amp;BKP1</f>
        <v>[-11</v>
      </c>
      <c r="BKQ3" t="str">
        <f t="shared" si="25"/>
        <v>-10</v>
      </c>
      <c r="BKR3" t="str">
        <f>+BKR1&amp;BKR2</f>
        <v>5]</v>
      </c>
      <c r="BKS3" t="str">
        <f>+BKS2&amp;BKS1</f>
        <v>[-10</v>
      </c>
      <c r="BKT3" t="str">
        <f t="shared" si="25"/>
        <v>-10</v>
      </c>
      <c r="BKU3" t="str">
        <f>+BKU1&amp;BKU2</f>
        <v>5]</v>
      </c>
      <c r="BKV3" t="str">
        <f>+BKV2&amp;BKV1</f>
        <v>[-9</v>
      </c>
      <c r="BKW3" t="str">
        <f t="shared" si="25"/>
        <v>-10</v>
      </c>
      <c r="BKX3" t="str">
        <f>+BKX1&amp;BKX2</f>
        <v>5]</v>
      </c>
      <c r="BKY3" t="str">
        <f>+BKY2&amp;BKY1</f>
        <v>[-8</v>
      </c>
      <c r="BKZ3" t="str">
        <f t="shared" si="25"/>
        <v>-10</v>
      </c>
      <c r="BLA3" t="str">
        <f>+BLA1&amp;BLA2</f>
        <v>5]</v>
      </c>
      <c r="BLB3" t="str">
        <f>+BLB2&amp;BLB1</f>
        <v>[-7</v>
      </c>
      <c r="BLC3" t="str">
        <f t="shared" si="25"/>
        <v>-10</v>
      </c>
      <c r="BLD3" t="str">
        <f>+BLD1&amp;BLD2</f>
        <v>5]</v>
      </c>
      <c r="BLE3" t="str">
        <f>+BLE2&amp;BLE1</f>
        <v>[-6</v>
      </c>
      <c r="BLF3" t="str">
        <f t="shared" si="25"/>
        <v>-10</v>
      </c>
      <c r="BLG3" t="str">
        <f>+BLG1&amp;BLG2</f>
        <v>5]</v>
      </c>
      <c r="BLH3" t="str">
        <f>+BLH2&amp;BLH1</f>
        <v>[-5</v>
      </c>
      <c r="BLI3" t="str">
        <f t="shared" si="25"/>
        <v>-10</v>
      </c>
      <c r="BLJ3" t="str">
        <f>+BLJ1&amp;BLJ2</f>
        <v>5]</v>
      </c>
      <c r="BLK3" t="str">
        <f>+BLK2&amp;BLK1</f>
        <v>[-4</v>
      </c>
      <c r="BLL3" t="str">
        <f t="shared" si="25"/>
        <v>-10</v>
      </c>
      <c r="BLM3" t="str">
        <f>+BLM1&amp;BLM2</f>
        <v>5]</v>
      </c>
      <c r="BLN3" t="str">
        <f>+BLN2&amp;BLN1</f>
        <v>[-3</v>
      </c>
      <c r="BLO3" t="str">
        <f t="shared" si="25"/>
        <v>-10</v>
      </c>
      <c r="BLP3" t="str">
        <f>+BLP1&amp;BLP2</f>
        <v>5]</v>
      </c>
      <c r="BLQ3" t="str">
        <f>+BLQ2&amp;BLQ1</f>
        <v>[-2</v>
      </c>
      <c r="BLR3" t="str">
        <f t="shared" si="25"/>
        <v>-10</v>
      </c>
      <c r="BLS3" t="str">
        <f>+BLS1&amp;BLS2</f>
        <v>5]</v>
      </c>
      <c r="BLT3" t="str">
        <f>+BLT2&amp;BLT1</f>
        <v>[-1</v>
      </c>
      <c r="BLU3" t="str">
        <f t="shared" si="25"/>
        <v>-10</v>
      </c>
      <c r="BLV3" t="str">
        <f>+BLV1&amp;BLV2</f>
        <v>5]</v>
      </c>
      <c r="BLW3" t="str">
        <f>+BLW2&amp;BLW1</f>
        <v>[0</v>
      </c>
      <c r="BLX3" t="str">
        <f t="shared" si="25"/>
        <v>-10</v>
      </c>
      <c r="BLY3" t="str">
        <f>+BLY1&amp;BLY2</f>
        <v>4]</v>
      </c>
      <c r="BLZ3" t="str">
        <f>+BLZ2&amp;BLZ1</f>
        <v>[1</v>
      </c>
      <c r="BMA3" t="str">
        <f t="shared" si="25"/>
        <v>-10</v>
      </c>
      <c r="BMB3" t="str">
        <f>+BMB1&amp;BMB2</f>
        <v>4]</v>
      </c>
      <c r="BMC3" t="str">
        <f>+BMC2&amp;BMC1</f>
        <v>[2</v>
      </c>
      <c r="BMD3" t="str">
        <f t="shared" si="25"/>
        <v>-10</v>
      </c>
      <c r="BME3" t="str">
        <f>+BME1&amp;BME2</f>
        <v>4]</v>
      </c>
      <c r="BMF3" t="str">
        <f>+BMF2&amp;BMF1</f>
        <v>[3</v>
      </c>
      <c r="BMG3" t="str">
        <f t="shared" si="25"/>
        <v>-10</v>
      </c>
      <c r="BMH3" t="str">
        <f>+BMH1&amp;BMH2</f>
        <v>4]</v>
      </c>
      <c r="BMI3" t="str">
        <f>+BMI2&amp;BMI1</f>
        <v>[4</v>
      </c>
      <c r="BMJ3" t="str">
        <f t="shared" si="25"/>
        <v>-10</v>
      </c>
      <c r="BMK3" t="str">
        <f>+BMK1&amp;BMK2</f>
        <v>4]</v>
      </c>
      <c r="BML3" t="str">
        <f>+BML2&amp;BML1</f>
        <v>[5</v>
      </c>
      <c r="BMM3" t="str">
        <f t="shared" si="25"/>
        <v>-10</v>
      </c>
      <c r="BMN3" t="str">
        <f>+BMN1&amp;BMN2</f>
        <v>4]</v>
      </c>
      <c r="BMO3" t="str">
        <f>+BMO2&amp;BMO1</f>
        <v>[6</v>
      </c>
      <c r="BMP3" t="str">
        <f t="shared" si="25"/>
        <v>-10</v>
      </c>
      <c r="BMQ3" t="str">
        <f>+BMQ1&amp;BMQ2</f>
        <v>4]</v>
      </c>
      <c r="BMR3" t="str">
        <f>+BMR2&amp;BMR1</f>
        <v>[7</v>
      </c>
      <c r="BMS3" t="str">
        <f t="shared" si="25"/>
        <v>-10</v>
      </c>
      <c r="BMT3" t="str">
        <f>+BMT1&amp;BMT2</f>
        <v>4]</v>
      </c>
      <c r="BMU3" t="str">
        <f>+BMU2&amp;BMU1</f>
        <v>[8</v>
      </c>
      <c r="BMV3" t="str">
        <f t="shared" si="25"/>
        <v>-10</v>
      </c>
      <c r="BMW3" t="str">
        <f>+BMW1&amp;BMW2</f>
        <v>4]</v>
      </c>
      <c r="BMX3" t="str">
        <f>+BMX2&amp;BMX1</f>
        <v>[9</v>
      </c>
      <c r="BMY3" t="str">
        <f t="shared" si="25"/>
        <v>-10</v>
      </c>
      <c r="BMZ3" t="str">
        <f>+BMZ1&amp;BMZ2</f>
        <v>4]</v>
      </c>
      <c r="BNA3" t="str">
        <f>+BNA2&amp;BNA1</f>
        <v>[10</v>
      </c>
      <c r="BNB3" t="str">
        <f t="shared" ref="BNB3:BPM3" si="26">+BNB2&amp;BNB1</f>
        <v>-10</v>
      </c>
      <c r="BNC3" t="str">
        <f>+BNC1&amp;BNC2</f>
        <v>4]</v>
      </c>
      <c r="BND3" t="str">
        <f>+BND2&amp;BND1</f>
        <v>[11</v>
      </c>
      <c r="BNE3" t="str">
        <f t="shared" si="26"/>
        <v>-10</v>
      </c>
      <c r="BNF3" t="str">
        <f>+BNF1&amp;BNF2</f>
        <v>4]</v>
      </c>
      <c r="BNG3" t="str">
        <f>+BNG2&amp;BNG1</f>
        <v>[12</v>
      </c>
      <c r="BNH3" t="str">
        <f t="shared" si="26"/>
        <v>-10</v>
      </c>
      <c r="BNI3" t="str">
        <f>+BNI1&amp;BNI2</f>
        <v>0]</v>
      </c>
      <c r="BNJ3" t="str">
        <f>+BNJ2&amp;BNJ1</f>
        <v>[-12</v>
      </c>
      <c r="BNK3" t="str">
        <f t="shared" si="26"/>
        <v>-11</v>
      </c>
      <c r="BNL3" t="str">
        <f>+BNL1&amp;BNL2</f>
        <v>0]</v>
      </c>
      <c r="BNM3" t="str">
        <f>+BNM2&amp;BNM1</f>
        <v>[-11</v>
      </c>
      <c r="BNN3" t="str">
        <f t="shared" si="26"/>
        <v>-11</v>
      </c>
      <c r="BNO3" t="str">
        <f>+BNO1&amp;BNO2</f>
        <v>5]</v>
      </c>
      <c r="BNP3" t="str">
        <f>+BNP2&amp;BNP1</f>
        <v>[-10</v>
      </c>
      <c r="BNQ3" t="str">
        <f t="shared" si="26"/>
        <v>-11</v>
      </c>
      <c r="BNR3" t="str">
        <f>+BNR1&amp;BNR2</f>
        <v>5]</v>
      </c>
      <c r="BNS3" t="str">
        <f>+BNS2&amp;BNS1</f>
        <v>[-9</v>
      </c>
      <c r="BNT3" t="str">
        <f t="shared" si="26"/>
        <v>-11</v>
      </c>
      <c r="BNU3" t="str">
        <f>+BNU1&amp;BNU2</f>
        <v>5]</v>
      </c>
      <c r="BNV3" t="str">
        <f>+BNV2&amp;BNV1</f>
        <v>[-8</v>
      </c>
      <c r="BNW3" t="str">
        <f t="shared" si="26"/>
        <v>-11</v>
      </c>
      <c r="BNX3" t="str">
        <f>+BNX1&amp;BNX2</f>
        <v>5]</v>
      </c>
      <c r="BNY3" t="str">
        <f>+BNY2&amp;BNY1</f>
        <v>[-7</v>
      </c>
      <c r="BNZ3" t="str">
        <f t="shared" si="26"/>
        <v>-11</v>
      </c>
      <c r="BOA3" t="str">
        <f>+BOA1&amp;BOA2</f>
        <v>5]</v>
      </c>
      <c r="BOB3" t="str">
        <f>+BOB2&amp;BOB1</f>
        <v>[-6</v>
      </c>
      <c r="BOC3" t="str">
        <f t="shared" si="26"/>
        <v>-11</v>
      </c>
      <c r="BOD3" t="str">
        <f>+BOD1&amp;BOD2</f>
        <v>5]</v>
      </c>
      <c r="BOE3" t="str">
        <f>+BOE2&amp;BOE1</f>
        <v>[-5</v>
      </c>
      <c r="BOF3" t="str">
        <f t="shared" si="26"/>
        <v>-11</v>
      </c>
      <c r="BOG3" t="str">
        <f>+BOG1&amp;BOG2</f>
        <v>5]</v>
      </c>
      <c r="BOH3" t="str">
        <f>+BOH2&amp;BOH1</f>
        <v>[-4</v>
      </c>
      <c r="BOI3" t="str">
        <f t="shared" si="26"/>
        <v>-11</v>
      </c>
      <c r="BOJ3" t="str">
        <f>+BOJ1&amp;BOJ2</f>
        <v>5]</v>
      </c>
      <c r="BOK3" t="str">
        <f>+BOK2&amp;BOK1</f>
        <v>[-3</v>
      </c>
      <c r="BOL3" t="str">
        <f t="shared" si="26"/>
        <v>-11</v>
      </c>
      <c r="BOM3" t="str">
        <f>+BOM1&amp;BOM2</f>
        <v>5]</v>
      </c>
      <c r="BON3" t="str">
        <f>+BON2&amp;BON1</f>
        <v>[-2</v>
      </c>
      <c r="BOO3" t="str">
        <f t="shared" si="26"/>
        <v>-11</v>
      </c>
      <c r="BOP3" t="str">
        <f>+BOP1&amp;BOP2</f>
        <v>5]</v>
      </c>
      <c r="BOQ3" t="str">
        <f>+BOQ2&amp;BOQ1</f>
        <v>[-1</v>
      </c>
      <c r="BOR3" t="str">
        <f t="shared" si="26"/>
        <v>-11</v>
      </c>
      <c r="BOS3" t="str">
        <f>+BOS1&amp;BOS2</f>
        <v>5]</v>
      </c>
      <c r="BOT3" t="str">
        <f>+BOT2&amp;BOT1</f>
        <v>[0</v>
      </c>
      <c r="BOU3" t="str">
        <f t="shared" si="26"/>
        <v>-11</v>
      </c>
      <c r="BOV3" t="str">
        <f>+BOV1&amp;BOV2</f>
        <v>4]</v>
      </c>
      <c r="BOW3" t="str">
        <f>+BOW2&amp;BOW1</f>
        <v>[1</v>
      </c>
      <c r="BOX3" t="str">
        <f t="shared" si="26"/>
        <v>-11</v>
      </c>
      <c r="BOY3" t="str">
        <f>+BOY1&amp;BOY2</f>
        <v>4]</v>
      </c>
      <c r="BOZ3" t="str">
        <f>+BOZ2&amp;BOZ1</f>
        <v>[2</v>
      </c>
      <c r="BPA3" t="str">
        <f t="shared" si="26"/>
        <v>-11</v>
      </c>
      <c r="BPB3" t="str">
        <f>+BPB1&amp;BPB2</f>
        <v>4]</v>
      </c>
      <c r="BPC3" t="str">
        <f>+BPC2&amp;BPC1</f>
        <v>[3</v>
      </c>
      <c r="BPD3" t="str">
        <f t="shared" si="26"/>
        <v>-11</v>
      </c>
      <c r="BPE3" t="str">
        <f>+BPE1&amp;BPE2</f>
        <v>4]</v>
      </c>
      <c r="BPF3" t="str">
        <f>+BPF2&amp;BPF1</f>
        <v>[4</v>
      </c>
      <c r="BPG3" t="str">
        <f t="shared" si="26"/>
        <v>-11</v>
      </c>
      <c r="BPH3" t="str">
        <f>+BPH1&amp;BPH2</f>
        <v>4]</v>
      </c>
      <c r="BPI3" t="str">
        <f>+BPI2&amp;BPI1</f>
        <v>[5</v>
      </c>
      <c r="BPJ3" t="str">
        <f t="shared" si="26"/>
        <v>-11</v>
      </c>
      <c r="BPK3" t="str">
        <f>+BPK1&amp;BPK2</f>
        <v>4]</v>
      </c>
      <c r="BPL3" t="str">
        <f>+BPL2&amp;BPL1</f>
        <v>[6</v>
      </c>
      <c r="BPM3" t="str">
        <f t="shared" si="26"/>
        <v>-11</v>
      </c>
      <c r="BPN3" t="str">
        <f>+BPN1&amp;BPN2</f>
        <v>4]</v>
      </c>
      <c r="BPO3" t="str">
        <f>+BPO2&amp;BPO1</f>
        <v>[7</v>
      </c>
      <c r="BPP3" t="str">
        <f t="shared" ref="BPP3:BSA3" si="27">+BPP2&amp;BPP1</f>
        <v>-11</v>
      </c>
      <c r="BPQ3" t="str">
        <f>+BPQ1&amp;BPQ2</f>
        <v>4]</v>
      </c>
      <c r="BPR3" t="str">
        <f>+BPR2&amp;BPR1</f>
        <v>[8</v>
      </c>
      <c r="BPS3" t="str">
        <f t="shared" si="27"/>
        <v>-11</v>
      </c>
      <c r="BPT3" t="str">
        <f>+BPT1&amp;BPT2</f>
        <v>4]</v>
      </c>
      <c r="BPU3" t="str">
        <f>+BPU2&amp;BPU1</f>
        <v>[9</v>
      </c>
      <c r="BPV3" t="str">
        <f t="shared" si="27"/>
        <v>-11</v>
      </c>
      <c r="BPW3" t="str">
        <f>+BPW1&amp;BPW2</f>
        <v>4]</v>
      </c>
      <c r="BPX3" t="str">
        <f>+BPX2&amp;BPX1</f>
        <v>[10</v>
      </c>
      <c r="BPY3" t="str">
        <f t="shared" si="27"/>
        <v>-11</v>
      </c>
      <c r="BPZ3" t="str">
        <f>+BPZ1&amp;BPZ2</f>
        <v>4]</v>
      </c>
      <c r="BQA3" t="str">
        <f>+BQA2&amp;BQA1</f>
        <v>[11</v>
      </c>
      <c r="BQB3" t="str">
        <f t="shared" si="27"/>
        <v>-11</v>
      </c>
      <c r="BQC3" t="str">
        <f>+BQC1&amp;BQC2</f>
        <v>4]</v>
      </c>
      <c r="BQD3" t="str">
        <f>+BQD2&amp;BQD1</f>
        <v>[12</v>
      </c>
      <c r="BQE3" t="str">
        <f t="shared" si="27"/>
        <v>-11</v>
      </c>
      <c r="BQF3" t="str">
        <f>+BQF1&amp;BQF2</f>
        <v>0]</v>
      </c>
      <c r="BQG3" t="str">
        <f>+BQG2&amp;BQG1</f>
        <v>[-12</v>
      </c>
      <c r="BQH3" t="str">
        <f t="shared" si="27"/>
        <v>-12</v>
      </c>
      <c r="BQI3" t="str">
        <f>+BQI1&amp;BQI2</f>
        <v>0]</v>
      </c>
      <c r="BQJ3" t="str">
        <f>+BQJ2&amp;BQJ1</f>
        <v>[-11</v>
      </c>
      <c r="BQK3" t="str">
        <f t="shared" si="27"/>
        <v>-12</v>
      </c>
      <c r="BQL3" t="str">
        <f>+BQL1&amp;BQL2</f>
        <v>0]</v>
      </c>
      <c r="BQM3" t="str">
        <f>+BQM2&amp;BQM1</f>
        <v>[-10</v>
      </c>
      <c r="BQN3" t="str">
        <f t="shared" si="27"/>
        <v>-12</v>
      </c>
      <c r="BQO3" t="str">
        <f>+BQO1&amp;BQO2</f>
        <v>0]</v>
      </c>
      <c r="BQP3" t="str">
        <f>+BQP2&amp;BQP1</f>
        <v>[-9</v>
      </c>
      <c r="BQQ3" t="str">
        <f t="shared" si="27"/>
        <v>-12</v>
      </c>
      <c r="BQR3" t="str">
        <f>+BQR1&amp;BQR2</f>
        <v>0]</v>
      </c>
      <c r="BQS3" t="str">
        <f>+BQS2&amp;BQS1</f>
        <v>[-8</v>
      </c>
      <c r="BQT3" t="str">
        <f t="shared" si="27"/>
        <v>-12</v>
      </c>
      <c r="BQU3" t="str">
        <f>+BQU1&amp;BQU2</f>
        <v>0]</v>
      </c>
      <c r="BQV3" t="str">
        <f>+BQV2&amp;BQV1</f>
        <v>[-7</v>
      </c>
      <c r="BQW3" t="str">
        <f t="shared" si="27"/>
        <v>-12</v>
      </c>
      <c r="BQX3" t="str">
        <f>+BQX1&amp;BQX2</f>
        <v>0]</v>
      </c>
      <c r="BQY3" t="str">
        <f>+BQY2&amp;BQY1</f>
        <v>[-6</v>
      </c>
      <c r="BQZ3" t="str">
        <f t="shared" si="27"/>
        <v>-12</v>
      </c>
      <c r="BRA3" t="str">
        <f>+BRA1&amp;BRA2</f>
        <v>0]</v>
      </c>
      <c r="BRB3" t="str">
        <f>+BRB2&amp;BRB1</f>
        <v>[-5</v>
      </c>
      <c r="BRC3" t="str">
        <f t="shared" si="27"/>
        <v>-12</v>
      </c>
      <c r="BRD3" t="str">
        <f>+BRD1&amp;BRD2</f>
        <v>0]</v>
      </c>
      <c r="BRE3" t="str">
        <f>+BRE2&amp;BRE1</f>
        <v>[-4</v>
      </c>
      <c r="BRF3" t="str">
        <f t="shared" si="27"/>
        <v>-12</v>
      </c>
      <c r="BRG3" t="str">
        <f>+BRG1&amp;BRG2</f>
        <v>0]</v>
      </c>
      <c r="BRH3" t="str">
        <f>+BRH2&amp;BRH1</f>
        <v>[-3</v>
      </c>
      <c r="BRI3" t="str">
        <f t="shared" si="27"/>
        <v>-12</v>
      </c>
      <c r="BRJ3" t="str">
        <f>+BRJ1&amp;BRJ2</f>
        <v>0]</v>
      </c>
      <c r="BRK3" t="str">
        <f>+BRK2&amp;BRK1</f>
        <v>[-2</v>
      </c>
      <c r="BRL3" t="str">
        <f t="shared" si="27"/>
        <v>-12</v>
      </c>
      <c r="BRM3" t="str">
        <f>+BRM1&amp;BRM2</f>
        <v>0]</v>
      </c>
      <c r="BRN3" t="str">
        <f>+BRN2&amp;BRN1</f>
        <v>[-1</v>
      </c>
      <c r="BRO3" t="str">
        <f t="shared" si="27"/>
        <v>-12</v>
      </c>
      <c r="BRP3" t="str">
        <f>+BRP1&amp;BRP2</f>
        <v>0]</v>
      </c>
      <c r="BRQ3" t="str">
        <f>+BRQ2&amp;BRQ1</f>
        <v>[0</v>
      </c>
      <c r="BRR3" t="str">
        <f t="shared" si="27"/>
        <v>-12</v>
      </c>
      <c r="BRS3" t="str">
        <f>+BRS1&amp;BRS2</f>
        <v>0]</v>
      </c>
      <c r="BRT3" t="str">
        <f>+BRT2&amp;BRT1</f>
        <v>[1</v>
      </c>
      <c r="BRU3" t="str">
        <f t="shared" si="27"/>
        <v>-12</v>
      </c>
      <c r="BRV3" t="str">
        <f>+BRV1&amp;BRV2</f>
        <v>0]</v>
      </c>
      <c r="BRW3" t="str">
        <f>+BRW2&amp;BRW1</f>
        <v>[2</v>
      </c>
      <c r="BRX3" t="str">
        <f t="shared" si="27"/>
        <v>-12</v>
      </c>
      <c r="BRY3" t="str">
        <f>+BRY1&amp;BRY2</f>
        <v>0]</v>
      </c>
      <c r="BRZ3" t="str">
        <f>+BRZ2&amp;BRZ1</f>
        <v>[3</v>
      </c>
      <c r="BSA3" t="str">
        <f t="shared" si="27"/>
        <v>-12</v>
      </c>
      <c r="BSB3" t="str">
        <f>+BSB1&amp;BSB2</f>
        <v>0]</v>
      </c>
      <c r="BSC3" t="str">
        <f>+BSC2&amp;BSC1</f>
        <v>[4</v>
      </c>
      <c r="BSD3" t="str">
        <f t="shared" ref="BSD3:BTB3" si="28">+BSD2&amp;BSD1</f>
        <v>-12</v>
      </c>
      <c r="BSE3" t="str">
        <f>+BSE1&amp;BSE2</f>
        <v>0]</v>
      </c>
      <c r="BSF3" t="str">
        <f>+BSF2&amp;BSF1</f>
        <v>[5</v>
      </c>
      <c r="BSG3" t="str">
        <f t="shared" si="28"/>
        <v>-12</v>
      </c>
      <c r="BSH3" t="str">
        <f>+BSH1&amp;BSH2</f>
        <v>0]</v>
      </c>
      <c r="BSI3" t="str">
        <f>+BSI2&amp;BSI1</f>
        <v>[6</v>
      </c>
      <c r="BSJ3" t="str">
        <f t="shared" si="28"/>
        <v>-12</v>
      </c>
      <c r="BSK3" t="str">
        <f>+BSK1&amp;BSK2</f>
        <v>0]</v>
      </c>
      <c r="BSL3" t="str">
        <f>+BSL2&amp;BSL1</f>
        <v>[7</v>
      </c>
      <c r="BSM3" t="str">
        <f t="shared" si="28"/>
        <v>-12</v>
      </c>
      <c r="BSN3" t="str">
        <f>+BSN1&amp;BSN2</f>
        <v>0]</v>
      </c>
      <c r="BSO3" t="str">
        <f>+BSO2&amp;BSO1</f>
        <v>[8</v>
      </c>
      <c r="BSP3" t="str">
        <f t="shared" si="28"/>
        <v>-12</v>
      </c>
      <c r="BSQ3" t="str">
        <f>+BSQ1&amp;BSQ2</f>
        <v>0]</v>
      </c>
      <c r="BSR3" t="str">
        <f>+BSR2&amp;BSR1</f>
        <v>[9</v>
      </c>
      <c r="BSS3" t="str">
        <f t="shared" si="28"/>
        <v>-12</v>
      </c>
      <c r="BST3" t="str">
        <f>+BST1&amp;BST2</f>
        <v>0]</v>
      </c>
      <c r="BSU3" t="str">
        <f>+BSU2&amp;BSU1</f>
        <v>[10</v>
      </c>
      <c r="BSV3" t="str">
        <f t="shared" si="28"/>
        <v>-12</v>
      </c>
      <c r="BSW3" t="str">
        <f>+BSW1&amp;BSW2</f>
        <v>0]</v>
      </c>
      <c r="BSX3" t="str">
        <f>+BSX2&amp;BSX1</f>
        <v>[11</v>
      </c>
      <c r="BSY3" t="str">
        <f t="shared" si="28"/>
        <v>-12</v>
      </c>
      <c r="BSZ3" t="str">
        <f>+BSZ1&amp;BSZ2</f>
        <v>0]</v>
      </c>
      <c r="BTA3" t="str">
        <f>+BTA2&amp;BTA1</f>
        <v>[12</v>
      </c>
      <c r="BTB3" t="str">
        <f t="shared" si="28"/>
        <v>-12</v>
      </c>
      <c r="BTC3" t="str">
        <f>+BTC1&amp;BTC2</f>
        <v>0]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C021-CE8F-4029-892E-34D03E731FE7}">
  <dimension ref="A1:CRX3"/>
  <sheetViews>
    <sheetView workbookViewId="0">
      <selection activeCell="A3" sqref="A3:C3"/>
    </sheetView>
  </sheetViews>
  <sheetFormatPr baseColWidth="10" defaultRowHeight="15" x14ac:dyDescent="0.25"/>
  <sheetData>
    <row r="1" spans="1:2520" x14ac:dyDescent="0.25">
      <c r="A1">
        <v>-14</v>
      </c>
      <c r="B1">
        <v>14</v>
      </c>
      <c r="C1">
        <v>0</v>
      </c>
      <c r="D1">
        <v>-13</v>
      </c>
      <c r="E1">
        <v>14</v>
      </c>
      <c r="F1">
        <v>0</v>
      </c>
      <c r="G1">
        <v>-12</v>
      </c>
      <c r="H1">
        <v>14</v>
      </c>
      <c r="I1">
        <v>0</v>
      </c>
      <c r="J1">
        <v>-11</v>
      </c>
      <c r="K1">
        <v>14</v>
      </c>
      <c r="L1">
        <v>0</v>
      </c>
      <c r="M1">
        <v>-10</v>
      </c>
      <c r="N1">
        <v>14</v>
      </c>
      <c r="O1">
        <v>0</v>
      </c>
      <c r="P1">
        <v>-9</v>
      </c>
      <c r="Q1">
        <v>14</v>
      </c>
      <c r="R1">
        <v>0</v>
      </c>
      <c r="S1">
        <v>-8</v>
      </c>
      <c r="T1">
        <v>14</v>
      </c>
      <c r="U1">
        <v>0</v>
      </c>
      <c r="V1">
        <v>-7</v>
      </c>
      <c r="W1">
        <v>14</v>
      </c>
      <c r="X1">
        <v>0</v>
      </c>
      <c r="Y1">
        <v>-6</v>
      </c>
      <c r="Z1">
        <v>14</v>
      </c>
      <c r="AA1">
        <v>0</v>
      </c>
      <c r="AB1">
        <v>-5</v>
      </c>
      <c r="AC1">
        <v>14</v>
      </c>
      <c r="AD1">
        <v>0</v>
      </c>
      <c r="AE1">
        <v>-4</v>
      </c>
      <c r="AF1">
        <v>14</v>
      </c>
      <c r="AG1">
        <v>0</v>
      </c>
      <c r="AH1">
        <v>-3</v>
      </c>
      <c r="AI1">
        <v>14</v>
      </c>
      <c r="AJ1">
        <v>0</v>
      </c>
      <c r="AK1">
        <v>-2</v>
      </c>
      <c r="AL1">
        <v>14</v>
      </c>
      <c r="AM1">
        <v>0</v>
      </c>
      <c r="AN1">
        <v>-1</v>
      </c>
      <c r="AO1">
        <v>14</v>
      </c>
      <c r="AP1">
        <v>0</v>
      </c>
      <c r="AQ1">
        <v>0</v>
      </c>
      <c r="AR1">
        <v>14</v>
      </c>
      <c r="AS1">
        <v>0</v>
      </c>
      <c r="AT1">
        <v>1</v>
      </c>
      <c r="AU1">
        <v>14</v>
      </c>
      <c r="AV1">
        <v>0</v>
      </c>
      <c r="AW1">
        <v>2</v>
      </c>
      <c r="AX1">
        <v>14</v>
      </c>
      <c r="AY1">
        <v>0</v>
      </c>
      <c r="AZ1">
        <v>3</v>
      </c>
      <c r="BA1">
        <v>14</v>
      </c>
      <c r="BB1">
        <v>0</v>
      </c>
      <c r="BC1">
        <v>4</v>
      </c>
      <c r="BD1">
        <v>14</v>
      </c>
      <c r="BE1">
        <v>0</v>
      </c>
      <c r="BF1">
        <v>5</v>
      </c>
      <c r="BG1">
        <v>14</v>
      </c>
      <c r="BH1">
        <v>0</v>
      </c>
      <c r="BI1">
        <v>6</v>
      </c>
      <c r="BJ1">
        <v>14</v>
      </c>
      <c r="BK1">
        <v>0</v>
      </c>
      <c r="BL1">
        <v>7</v>
      </c>
      <c r="BM1">
        <v>14</v>
      </c>
      <c r="BN1">
        <v>0</v>
      </c>
      <c r="BO1">
        <v>8</v>
      </c>
      <c r="BP1">
        <v>14</v>
      </c>
      <c r="BQ1">
        <v>0</v>
      </c>
      <c r="BR1">
        <v>9</v>
      </c>
      <c r="BS1">
        <v>14</v>
      </c>
      <c r="BT1">
        <v>0</v>
      </c>
      <c r="BU1">
        <v>10</v>
      </c>
      <c r="BV1">
        <v>14</v>
      </c>
      <c r="BW1">
        <v>0</v>
      </c>
      <c r="BX1">
        <v>11</v>
      </c>
      <c r="BY1">
        <v>14</v>
      </c>
      <c r="BZ1">
        <v>0</v>
      </c>
      <c r="CA1">
        <v>12</v>
      </c>
      <c r="CB1">
        <v>14</v>
      </c>
      <c r="CC1">
        <v>0</v>
      </c>
      <c r="CD1">
        <v>13</v>
      </c>
      <c r="CE1">
        <v>14</v>
      </c>
      <c r="CF1">
        <v>0</v>
      </c>
      <c r="CG1">
        <v>14</v>
      </c>
      <c r="CH1">
        <v>14</v>
      </c>
      <c r="CI1">
        <v>0</v>
      </c>
      <c r="CJ1">
        <v>-14</v>
      </c>
      <c r="CK1">
        <v>13</v>
      </c>
      <c r="CL1">
        <v>0</v>
      </c>
      <c r="CM1">
        <v>-13</v>
      </c>
      <c r="CN1">
        <v>13</v>
      </c>
      <c r="CO1">
        <v>0</v>
      </c>
      <c r="CP1">
        <v>-12</v>
      </c>
      <c r="CQ1">
        <v>13</v>
      </c>
      <c r="CR1">
        <v>0</v>
      </c>
      <c r="CS1">
        <v>-11</v>
      </c>
      <c r="CT1">
        <v>13</v>
      </c>
      <c r="CU1">
        <v>45</v>
      </c>
      <c r="CV1">
        <v>-10</v>
      </c>
      <c r="CW1">
        <v>13</v>
      </c>
      <c r="CX1">
        <v>45</v>
      </c>
      <c r="CY1">
        <v>-9</v>
      </c>
      <c r="CZ1">
        <v>13</v>
      </c>
      <c r="DA1">
        <v>0</v>
      </c>
      <c r="DB1">
        <v>-8</v>
      </c>
      <c r="DC1">
        <v>13</v>
      </c>
      <c r="DD1">
        <v>0</v>
      </c>
      <c r="DE1">
        <v>-7</v>
      </c>
      <c r="DF1">
        <v>13</v>
      </c>
      <c r="DG1">
        <v>45</v>
      </c>
      <c r="DH1">
        <v>-6</v>
      </c>
      <c r="DI1">
        <v>13</v>
      </c>
      <c r="DJ1">
        <v>45</v>
      </c>
      <c r="DK1">
        <v>-5</v>
      </c>
      <c r="DL1">
        <v>13</v>
      </c>
      <c r="DM1">
        <v>0</v>
      </c>
      <c r="DN1">
        <v>-4</v>
      </c>
      <c r="DO1">
        <v>13</v>
      </c>
      <c r="DP1">
        <v>0</v>
      </c>
      <c r="DQ1">
        <v>-3</v>
      </c>
      <c r="DR1">
        <v>13</v>
      </c>
      <c r="DS1">
        <v>0</v>
      </c>
      <c r="DT1">
        <v>-2</v>
      </c>
      <c r="DU1">
        <v>13</v>
      </c>
      <c r="DV1">
        <v>0</v>
      </c>
      <c r="DW1">
        <v>-1</v>
      </c>
      <c r="DX1">
        <v>13</v>
      </c>
      <c r="DY1">
        <v>0</v>
      </c>
      <c r="DZ1">
        <v>0</v>
      </c>
      <c r="EA1">
        <v>13</v>
      </c>
      <c r="EB1">
        <v>0</v>
      </c>
      <c r="EC1">
        <v>1</v>
      </c>
      <c r="ED1">
        <v>13</v>
      </c>
      <c r="EE1">
        <v>0</v>
      </c>
      <c r="EF1">
        <v>2</v>
      </c>
      <c r="EG1">
        <v>13</v>
      </c>
      <c r="EH1">
        <v>0</v>
      </c>
      <c r="EI1">
        <v>3</v>
      </c>
      <c r="EJ1">
        <v>13</v>
      </c>
      <c r="EK1">
        <v>0</v>
      </c>
      <c r="EL1">
        <v>4</v>
      </c>
      <c r="EM1">
        <v>13</v>
      </c>
      <c r="EN1">
        <v>0</v>
      </c>
      <c r="EO1">
        <v>5</v>
      </c>
      <c r="EP1">
        <v>13</v>
      </c>
      <c r="EQ1">
        <v>0</v>
      </c>
      <c r="ER1">
        <v>6</v>
      </c>
      <c r="ES1">
        <v>13</v>
      </c>
      <c r="ET1">
        <v>0</v>
      </c>
      <c r="EU1">
        <v>7</v>
      </c>
      <c r="EV1">
        <v>13</v>
      </c>
      <c r="EW1">
        <v>0</v>
      </c>
      <c r="EX1">
        <v>8</v>
      </c>
      <c r="EY1">
        <v>13</v>
      </c>
      <c r="EZ1">
        <v>0</v>
      </c>
      <c r="FA1">
        <v>9</v>
      </c>
      <c r="FB1">
        <v>13</v>
      </c>
      <c r="FC1">
        <v>0</v>
      </c>
      <c r="FD1">
        <v>10</v>
      </c>
      <c r="FE1">
        <v>13</v>
      </c>
      <c r="FF1">
        <v>0</v>
      </c>
      <c r="FG1">
        <v>11</v>
      </c>
      <c r="FH1">
        <v>13</v>
      </c>
      <c r="FI1">
        <v>0</v>
      </c>
      <c r="FJ1">
        <v>12</v>
      </c>
      <c r="FK1">
        <v>13</v>
      </c>
      <c r="FL1">
        <v>0</v>
      </c>
      <c r="FM1">
        <v>13</v>
      </c>
      <c r="FN1">
        <v>13</v>
      </c>
      <c r="FO1">
        <v>0</v>
      </c>
      <c r="FP1">
        <v>14</v>
      </c>
      <c r="FQ1">
        <v>13</v>
      </c>
      <c r="FR1">
        <v>0</v>
      </c>
      <c r="FS1">
        <v>-14</v>
      </c>
      <c r="FT1">
        <v>12</v>
      </c>
      <c r="FU1">
        <v>0</v>
      </c>
      <c r="FV1">
        <v>-13</v>
      </c>
      <c r="FW1">
        <v>12</v>
      </c>
      <c r="FX1">
        <v>0</v>
      </c>
      <c r="FY1">
        <v>-12</v>
      </c>
      <c r="FZ1">
        <v>12</v>
      </c>
      <c r="GA1">
        <v>0</v>
      </c>
      <c r="GB1">
        <v>-11</v>
      </c>
      <c r="GC1">
        <v>12</v>
      </c>
      <c r="GD1">
        <v>0</v>
      </c>
      <c r="GE1">
        <v>-10</v>
      </c>
      <c r="GF1">
        <v>12</v>
      </c>
      <c r="GG1">
        <v>45</v>
      </c>
      <c r="GH1">
        <v>-9</v>
      </c>
      <c r="GI1">
        <v>12</v>
      </c>
      <c r="GJ1">
        <v>0</v>
      </c>
      <c r="GK1">
        <v>-8</v>
      </c>
      <c r="GL1">
        <v>12</v>
      </c>
      <c r="GM1">
        <v>0</v>
      </c>
      <c r="GN1">
        <v>-7</v>
      </c>
      <c r="GO1">
        <v>12</v>
      </c>
      <c r="GP1">
        <v>0</v>
      </c>
      <c r="GQ1">
        <v>-6</v>
      </c>
      <c r="GR1">
        <v>12</v>
      </c>
      <c r="GS1">
        <v>45</v>
      </c>
      <c r="GT1">
        <v>-5</v>
      </c>
      <c r="GU1">
        <v>12</v>
      </c>
      <c r="GV1">
        <v>0</v>
      </c>
      <c r="GW1">
        <v>-4</v>
      </c>
      <c r="GX1">
        <v>12</v>
      </c>
      <c r="GY1">
        <v>0</v>
      </c>
      <c r="GZ1">
        <v>-3</v>
      </c>
      <c r="HA1">
        <v>12</v>
      </c>
      <c r="HB1">
        <v>0</v>
      </c>
      <c r="HC1">
        <v>-2</v>
      </c>
      <c r="HD1">
        <v>12</v>
      </c>
      <c r="HE1">
        <v>0</v>
      </c>
      <c r="HF1">
        <v>-1</v>
      </c>
      <c r="HG1">
        <v>12</v>
      </c>
      <c r="HH1">
        <v>0</v>
      </c>
      <c r="HI1">
        <v>0</v>
      </c>
      <c r="HJ1">
        <v>12</v>
      </c>
      <c r="HK1">
        <v>0</v>
      </c>
      <c r="HL1">
        <v>1</v>
      </c>
      <c r="HM1">
        <v>12</v>
      </c>
      <c r="HN1">
        <v>0</v>
      </c>
      <c r="HO1">
        <v>2</v>
      </c>
      <c r="HP1">
        <v>12</v>
      </c>
      <c r="HQ1">
        <v>0</v>
      </c>
      <c r="HR1">
        <v>3</v>
      </c>
      <c r="HS1">
        <v>12</v>
      </c>
      <c r="HT1">
        <v>0</v>
      </c>
      <c r="HU1">
        <v>4</v>
      </c>
      <c r="HV1">
        <v>12</v>
      </c>
      <c r="HW1">
        <v>0</v>
      </c>
      <c r="HX1">
        <v>5</v>
      </c>
      <c r="HY1">
        <v>12</v>
      </c>
      <c r="HZ1">
        <v>0</v>
      </c>
      <c r="IA1">
        <v>6</v>
      </c>
      <c r="IB1">
        <v>12</v>
      </c>
      <c r="IC1">
        <v>0</v>
      </c>
      <c r="ID1">
        <v>7</v>
      </c>
      <c r="IE1">
        <v>12</v>
      </c>
      <c r="IF1">
        <v>0</v>
      </c>
      <c r="IG1">
        <v>8</v>
      </c>
      <c r="IH1">
        <v>12</v>
      </c>
      <c r="II1">
        <v>0</v>
      </c>
      <c r="IJ1">
        <v>9</v>
      </c>
      <c r="IK1">
        <v>12</v>
      </c>
      <c r="IL1">
        <v>0</v>
      </c>
      <c r="IM1">
        <v>10</v>
      </c>
      <c r="IN1">
        <v>12</v>
      </c>
      <c r="IO1">
        <v>0</v>
      </c>
      <c r="IP1">
        <v>11</v>
      </c>
      <c r="IQ1">
        <v>12</v>
      </c>
      <c r="IR1">
        <v>0</v>
      </c>
      <c r="IS1">
        <v>12</v>
      </c>
      <c r="IT1">
        <v>12</v>
      </c>
      <c r="IU1">
        <v>0</v>
      </c>
      <c r="IV1">
        <v>13</v>
      </c>
      <c r="IW1">
        <v>12</v>
      </c>
      <c r="IX1">
        <v>0</v>
      </c>
      <c r="IY1">
        <v>14</v>
      </c>
      <c r="IZ1">
        <v>12</v>
      </c>
      <c r="JA1">
        <v>0</v>
      </c>
      <c r="JB1">
        <v>-14</v>
      </c>
      <c r="JC1">
        <v>11</v>
      </c>
      <c r="JD1">
        <v>0</v>
      </c>
      <c r="JE1">
        <v>-13</v>
      </c>
      <c r="JF1">
        <v>11</v>
      </c>
      <c r="JG1">
        <v>45</v>
      </c>
      <c r="JH1">
        <v>-12</v>
      </c>
      <c r="JI1">
        <v>11</v>
      </c>
      <c r="JJ1">
        <v>45</v>
      </c>
      <c r="JK1">
        <v>-11</v>
      </c>
      <c r="JL1">
        <v>11</v>
      </c>
      <c r="JM1">
        <v>45</v>
      </c>
      <c r="JN1">
        <v>-10</v>
      </c>
      <c r="JO1">
        <v>11</v>
      </c>
      <c r="JP1">
        <v>45</v>
      </c>
      <c r="JQ1">
        <v>-9</v>
      </c>
      <c r="JR1">
        <v>11</v>
      </c>
      <c r="JS1">
        <v>45</v>
      </c>
      <c r="JT1">
        <v>-8</v>
      </c>
      <c r="JU1">
        <v>11</v>
      </c>
      <c r="JV1">
        <v>45</v>
      </c>
      <c r="JW1">
        <v>-7</v>
      </c>
      <c r="JX1">
        <v>11</v>
      </c>
      <c r="JY1">
        <v>45</v>
      </c>
      <c r="JZ1">
        <v>-6</v>
      </c>
      <c r="KA1">
        <v>11</v>
      </c>
      <c r="KB1">
        <v>45</v>
      </c>
      <c r="KC1">
        <v>-5</v>
      </c>
      <c r="KD1">
        <v>11</v>
      </c>
      <c r="KE1">
        <v>45</v>
      </c>
      <c r="KF1">
        <v>-4</v>
      </c>
      <c r="KG1">
        <v>11</v>
      </c>
      <c r="KH1">
        <v>45</v>
      </c>
      <c r="KI1">
        <v>-3</v>
      </c>
      <c r="KJ1">
        <v>11</v>
      </c>
      <c r="KK1">
        <v>45</v>
      </c>
      <c r="KL1">
        <v>-2</v>
      </c>
      <c r="KM1">
        <v>11</v>
      </c>
      <c r="KN1">
        <v>5</v>
      </c>
      <c r="KO1">
        <v>-1</v>
      </c>
      <c r="KP1">
        <v>11</v>
      </c>
      <c r="KQ1">
        <v>0</v>
      </c>
      <c r="KR1">
        <v>0</v>
      </c>
      <c r="KS1">
        <v>11</v>
      </c>
      <c r="KT1">
        <v>0</v>
      </c>
      <c r="KU1">
        <v>1</v>
      </c>
      <c r="KV1">
        <v>11</v>
      </c>
      <c r="KW1">
        <v>0</v>
      </c>
      <c r="KX1">
        <v>2</v>
      </c>
      <c r="KY1">
        <v>11</v>
      </c>
      <c r="KZ1">
        <v>0</v>
      </c>
      <c r="LA1">
        <v>3</v>
      </c>
      <c r="LB1">
        <v>11</v>
      </c>
      <c r="LC1">
        <v>0</v>
      </c>
      <c r="LD1">
        <v>4</v>
      </c>
      <c r="LE1">
        <v>11</v>
      </c>
      <c r="LF1">
        <v>0</v>
      </c>
      <c r="LG1">
        <v>5</v>
      </c>
      <c r="LH1">
        <v>11</v>
      </c>
      <c r="LI1">
        <v>0</v>
      </c>
      <c r="LJ1">
        <v>6</v>
      </c>
      <c r="LK1">
        <v>11</v>
      </c>
      <c r="LL1">
        <v>0</v>
      </c>
      <c r="LM1">
        <v>7</v>
      </c>
      <c r="LN1">
        <v>11</v>
      </c>
      <c r="LO1">
        <v>0</v>
      </c>
      <c r="LP1">
        <v>8</v>
      </c>
      <c r="LQ1">
        <v>11</v>
      </c>
      <c r="LR1">
        <v>0</v>
      </c>
      <c r="LS1">
        <v>9</v>
      </c>
      <c r="LT1">
        <v>11</v>
      </c>
      <c r="LU1">
        <v>0</v>
      </c>
      <c r="LV1">
        <v>10</v>
      </c>
      <c r="LW1">
        <v>11</v>
      </c>
      <c r="LX1">
        <v>0</v>
      </c>
      <c r="LY1">
        <v>11</v>
      </c>
      <c r="LZ1">
        <v>11</v>
      </c>
      <c r="MA1">
        <v>0</v>
      </c>
      <c r="MB1">
        <v>12</v>
      </c>
      <c r="MC1">
        <v>11</v>
      </c>
      <c r="MD1">
        <v>0</v>
      </c>
      <c r="ME1">
        <v>13</v>
      </c>
      <c r="MF1">
        <v>11</v>
      </c>
      <c r="MG1">
        <v>0</v>
      </c>
      <c r="MH1">
        <v>14</v>
      </c>
      <c r="MI1">
        <v>11</v>
      </c>
      <c r="MJ1">
        <v>0</v>
      </c>
      <c r="MK1">
        <v>-14</v>
      </c>
      <c r="ML1">
        <v>10</v>
      </c>
      <c r="MM1">
        <v>0</v>
      </c>
      <c r="MN1">
        <v>-13</v>
      </c>
      <c r="MO1">
        <v>10</v>
      </c>
      <c r="MP1">
        <v>45</v>
      </c>
      <c r="MQ1">
        <v>-12</v>
      </c>
      <c r="MR1">
        <v>10</v>
      </c>
      <c r="MS1">
        <v>35</v>
      </c>
      <c r="MT1">
        <v>-11</v>
      </c>
      <c r="MU1">
        <v>10</v>
      </c>
      <c r="MV1">
        <v>45</v>
      </c>
      <c r="MW1">
        <v>-10</v>
      </c>
      <c r="MX1">
        <v>10</v>
      </c>
      <c r="MY1">
        <v>35</v>
      </c>
      <c r="MZ1">
        <v>-9</v>
      </c>
      <c r="NA1">
        <v>10</v>
      </c>
      <c r="NB1">
        <v>36</v>
      </c>
      <c r="NC1">
        <v>-8</v>
      </c>
      <c r="ND1">
        <v>10</v>
      </c>
      <c r="NE1">
        <v>45</v>
      </c>
      <c r="NF1">
        <v>-7</v>
      </c>
      <c r="NG1">
        <v>10</v>
      </c>
      <c r="NH1">
        <v>35</v>
      </c>
      <c r="NI1">
        <v>-6</v>
      </c>
      <c r="NJ1">
        <v>10</v>
      </c>
      <c r="NK1">
        <v>36</v>
      </c>
      <c r="NL1">
        <v>-5</v>
      </c>
      <c r="NM1">
        <v>10</v>
      </c>
      <c r="NN1">
        <v>45</v>
      </c>
      <c r="NO1">
        <v>-4</v>
      </c>
      <c r="NP1">
        <v>10</v>
      </c>
      <c r="NQ1">
        <v>35</v>
      </c>
      <c r="NR1">
        <v>-3</v>
      </c>
      <c r="NS1">
        <v>10</v>
      </c>
      <c r="NT1">
        <v>36</v>
      </c>
      <c r="NU1">
        <v>-2</v>
      </c>
      <c r="NV1">
        <v>10</v>
      </c>
      <c r="NW1">
        <v>5</v>
      </c>
      <c r="NX1">
        <v>-1</v>
      </c>
      <c r="NY1">
        <v>10</v>
      </c>
      <c r="NZ1">
        <v>5</v>
      </c>
      <c r="OA1">
        <v>0</v>
      </c>
      <c r="OB1">
        <v>10</v>
      </c>
      <c r="OC1">
        <v>0</v>
      </c>
      <c r="OD1">
        <v>1</v>
      </c>
      <c r="OE1">
        <v>10</v>
      </c>
      <c r="OF1">
        <v>0</v>
      </c>
      <c r="OG1">
        <v>2</v>
      </c>
      <c r="OH1">
        <v>10</v>
      </c>
      <c r="OI1">
        <v>0</v>
      </c>
      <c r="OJ1">
        <v>3</v>
      </c>
      <c r="OK1">
        <v>10</v>
      </c>
      <c r="OL1">
        <v>0</v>
      </c>
      <c r="OM1">
        <v>4</v>
      </c>
      <c r="ON1">
        <v>10</v>
      </c>
      <c r="OO1">
        <v>0</v>
      </c>
      <c r="OP1">
        <v>5</v>
      </c>
      <c r="OQ1">
        <v>10</v>
      </c>
      <c r="OR1">
        <v>0</v>
      </c>
      <c r="OS1">
        <v>6</v>
      </c>
      <c r="OT1">
        <v>10</v>
      </c>
      <c r="OU1">
        <v>0</v>
      </c>
      <c r="OV1">
        <v>7</v>
      </c>
      <c r="OW1">
        <v>10</v>
      </c>
      <c r="OX1">
        <v>0</v>
      </c>
      <c r="OY1">
        <v>8</v>
      </c>
      <c r="OZ1">
        <v>10</v>
      </c>
      <c r="PA1">
        <v>0</v>
      </c>
      <c r="PB1">
        <v>9</v>
      </c>
      <c r="PC1">
        <v>10</v>
      </c>
      <c r="PD1">
        <v>0</v>
      </c>
      <c r="PE1">
        <v>10</v>
      </c>
      <c r="PF1">
        <v>10</v>
      </c>
      <c r="PG1">
        <v>0</v>
      </c>
      <c r="PH1">
        <v>11</v>
      </c>
      <c r="PI1">
        <v>10</v>
      </c>
      <c r="PJ1">
        <v>0</v>
      </c>
      <c r="PK1">
        <v>12</v>
      </c>
      <c r="PL1">
        <v>10</v>
      </c>
      <c r="PM1">
        <v>0</v>
      </c>
      <c r="PN1">
        <v>13</v>
      </c>
      <c r="PO1">
        <v>10</v>
      </c>
      <c r="PP1">
        <v>0</v>
      </c>
      <c r="PQ1">
        <v>14</v>
      </c>
      <c r="PR1">
        <v>10</v>
      </c>
      <c r="PS1">
        <v>0</v>
      </c>
      <c r="PT1">
        <v>-14</v>
      </c>
      <c r="PU1">
        <v>9</v>
      </c>
      <c r="PV1">
        <v>0</v>
      </c>
      <c r="PW1">
        <v>-13</v>
      </c>
      <c r="PX1">
        <v>9</v>
      </c>
      <c r="PY1">
        <v>45</v>
      </c>
      <c r="PZ1">
        <v>-12</v>
      </c>
      <c r="QA1">
        <v>9</v>
      </c>
      <c r="QB1">
        <v>45</v>
      </c>
      <c r="QC1">
        <v>-11</v>
      </c>
      <c r="QD1">
        <v>9</v>
      </c>
      <c r="QE1">
        <v>45</v>
      </c>
      <c r="QF1">
        <v>-10</v>
      </c>
      <c r="QG1">
        <v>9</v>
      </c>
      <c r="QH1">
        <v>45</v>
      </c>
      <c r="QI1">
        <v>-9</v>
      </c>
      <c r="QJ1">
        <v>9</v>
      </c>
      <c r="QK1">
        <v>45</v>
      </c>
      <c r="QL1">
        <v>-8</v>
      </c>
      <c r="QM1">
        <v>9</v>
      </c>
      <c r="QN1">
        <v>45</v>
      </c>
      <c r="QO1">
        <v>-7</v>
      </c>
      <c r="QP1">
        <v>9</v>
      </c>
      <c r="QQ1">
        <v>45</v>
      </c>
      <c r="QR1">
        <v>-6</v>
      </c>
      <c r="QS1">
        <v>9</v>
      </c>
      <c r="QT1">
        <v>45</v>
      </c>
      <c r="QU1">
        <v>-5</v>
      </c>
      <c r="QV1">
        <v>9</v>
      </c>
      <c r="QW1">
        <v>45</v>
      </c>
      <c r="QX1">
        <v>-4</v>
      </c>
      <c r="QY1">
        <v>9</v>
      </c>
      <c r="QZ1">
        <v>45</v>
      </c>
      <c r="RA1">
        <v>-3</v>
      </c>
      <c r="RB1">
        <v>9</v>
      </c>
      <c r="RC1">
        <v>45</v>
      </c>
      <c r="RD1">
        <v>-2</v>
      </c>
      <c r="RE1">
        <v>9</v>
      </c>
      <c r="RF1">
        <v>5</v>
      </c>
      <c r="RG1">
        <v>-1</v>
      </c>
      <c r="RH1">
        <v>9</v>
      </c>
      <c r="RI1">
        <v>5</v>
      </c>
      <c r="RJ1">
        <v>0</v>
      </c>
      <c r="RK1">
        <v>9</v>
      </c>
      <c r="RL1">
        <v>5</v>
      </c>
      <c r="RM1">
        <v>1</v>
      </c>
      <c r="RN1">
        <v>9</v>
      </c>
      <c r="RO1">
        <v>0</v>
      </c>
      <c r="RP1">
        <v>2</v>
      </c>
      <c r="RQ1">
        <v>9</v>
      </c>
      <c r="RR1">
        <v>0</v>
      </c>
      <c r="RS1">
        <v>3</v>
      </c>
      <c r="RT1">
        <v>9</v>
      </c>
      <c r="RU1">
        <v>0</v>
      </c>
      <c r="RV1">
        <v>4</v>
      </c>
      <c r="RW1">
        <v>9</v>
      </c>
      <c r="RX1">
        <v>0</v>
      </c>
      <c r="RY1">
        <v>5</v>
      </c>
      <c r="RZ1">
        <v>9</v>
      </c>
      <c r="SA1">
        <v>0</v>
      </c>
      <c r="SB1">
        <v>6</v>
      </c>
      <c r="SC1">
        <v>9</v>
      </c>
      <c r="SD1">
        <v>0</v>
      </c>
      <c r="SE1">
        <v>7</v>
      </c>
      <c r="SF1">
        <v>9</v>
      </c>
      <c r="SG1">
        <v>0</v>
      </c>
      <c r="SH1">
        <v>8</v>
      </c>
      <c r="SI1">
        <v>9</v>
      </c>
      <c r="SJ1">
        <v>0</v>
      </c>
      <c r="SK1">
        <v>9</v>
      </c>
      <c r="SL1">
        <v>9</v>
      </c>
      <c r="SM1">
        <v>0</v>
      </c>
      <c r="SN1">
        <v>10</v>
      </c>
      <c r="SO1">
        <v>9</v>
      </c>
      <c r="SP1">
        <v>0</v>
      </c>
      <c r="SQ1">
        <v>11</v>
      </c>
      <c r="SR1">
        <v>9</v>
      </c>
      <c r="SS1">
        <v>0</v>
      </c>
      <c r="ST1">
        <v>12</v>
      </c>
      <c r="SU1">
        <v>9</v>
      </c>
      <c r="SV1">
        <v>0</v>
      </c>
      <c r="SW1">
        <v>13</v>
      </c>
      <c r="SX1">
        <v>9</v>
      </c>
      <c r="SY1">
        <v>0</v>
      </c>
      <c r="SZ1">
        <v>14</v>
      </c>
      <c r="TA1">
        <v>9</v>
      </c>
      <c r="TB1">
        <v>0</v>
      </c>
      <c r="TC1">
        <v>-14</v>
      </c>
      <c r="TD1">
        <v>8</v>
      </c>
      <c r="TE1">
        <v>0</v>
      </c>
      <c r="TF1">
        <v>-13</v>
      </c>
      <c r="TG1">
        <v>8</v>
      </c>
      <c r="TH1">
        <v>45</v>
      </c>
      <c r="TI1">
        <v>-12</v>
      </c>
      <c r="TJ1">
        <v>8</v>
      </c>
      <c r="TK1">
        <v>35</v>
      </c>
      <c r="TL1">
        <v>-11</v>
      </c>
      <c r="TM1">
        <v>8</v>
      </c>
      <c r="TN1">
        <v>36</v>
      </c>
      <c r="TO1">
        <v>-10</v>
      </c>
      <c r="TP1">
        <v>8</v>
      </c>
      <c r="TQ1">
        <v>45</v>
      </c>
      <c r="TR1">
        <v>-9</v>
      </c>
      <c r="TS1">
        <v>8</v>
      </c>
      <c r="TT1">
        <v>35</v>
      </c>
      <c r="TU1">
        <v>-8</v>
      </c>
      <c r="TV1">
        <v>8</v>
      </c>
      <c r="TW1">
        <v>36</v>
      </c>
      <c r="TX1">
        <v>-7</v>
      </c>
      <c r="TY1">
        <v>8</v>
      </c>
      <c r="TZ1">
        <v>45</v>
      </c>
      <c r="UA1">
        <v>-6</v>
      </c>
      <c r="UB1">
        <v>8</v>
      </c>
      <c r="UC1">
        <v>35</v>
      </c>
      <c r="UD1">
        <v>-5</v>
      </c>
      <c r="UE1">
        <v>8</v>
      </c>
      <c r="UF1">
        <v>36</v>
      </c>
      <c r="UG1">
        <v>-4</v>
      </c>
      <c r="UH1">
        <v>8</v>
      </c>
      <c r="UI1">
        <v>45</v>
      </c>
      <c r="UJ1">
        <v>-3</v>
      </c>
      <c r="UK1">
        <v>8</v>
      </c>
      <c r="UL1">
        <v>35</v>
      </c>
      <c r="UM1">
        <v>-2</v>
      </c>
      <c r="UN1">
        <v>8</v>
      </c>
      <c r="UO1">
        <v>5</v>
      </c>
      <c r="UP1">
        <v>-1</v>
      </c>
      <c r="UQ1">
        <v>8</v>
      </c>
      <c r="UR1">
        <v>5</v>
      </c>
      <c r="US1">
        <v>0</v>
      </c>
      <c r="UT1">
        <v>8</v>
      </c>
      <c r="UU1">
        <v>5</v>
      </c>
      <c r="UV1">
        <v>1</v>
      </c>
      <c r="UW1">
        <v>8</v>
      </c>
      <c r="UX1">
        <v>0</v>
      </c>
      <c r="UY1">
        <v>2</v>
      </c>
      <c r="UZ1">
        <v>8</v>
      </c>
      <c r="VA1">
        <v>0</v>
      </c>
      <c r="VB1">
        <v>3</v>
      </c>
      <c r="VC1">
        <v>8</v>
      </c>
      <c r="VD1">
        <v>0</v>
      </c>
      <c r="VE1">
        <v>4</v>
      </c>
      <c r="VF1">
        <v>8</v>
      </c>
      <c r="VG1">
        <v>0</v>
      </c>
      <c r="VH1">
        <v>5</v>
      </c>
      <c r="VI1">
        <v>8</v>
      </c>
      <c r="VJ1">
        <v>0</v>
      </c>
      <c r="VK1">
        <v>6</v>
      </c>
      <c r="VL1">
        <v>8</v>
      </c>
      <c r="VM1">
        <v>0</v>
      </c>
      <c r="VN1">
        <v>7</v>
      </c>
      <c r="VO1">
        <v>8</v>
      </c>
      <c r="VP1">
        <v>0</v>
      </c>
      <c r="VQ1">
        <v>8</v>
      </c>
      <c r="VR1">
        <v>8</v>
      </c>
      <c r="VS1">
        <v>0</v>
      </c>
      <c r="VT1">
        <v>9</v>
      </c>
      <c r="VU1">
        <v>8</v>
      </c>
      <c r="VV1">
        <v>0</v>
      </c>
      <c r="VW1">
        <v>10</v>
      </c>
      <c r="VX1">
        <v>8</v>
      </c>
      <c r="VY1">
        <v>0</v>
      </c>
      <c r="VZ1">
        <v>11</v>
      </c>
      <c r="WA1">
        <v>8</v>
      </c>
      <c r="WB1">
        <v>0</v>
      </c>
      <c r="WC1">
        <v>12</v>
      </c>
      <c r="WD1">
        <v>8</v>
      </c>
      <c r="WE1">
        <v>0</v>
      </c>
      <c r="WF1">
        <v>13</v>
      </c>
      <c r="WG1">
        <v>8</v>
      </c>
      <c r="WH1">
        <v>0</v>
      </c>
      <c r="WI1">
        <v>14</v>
      </c>
      <c r="WJ1">
        <v>8</v>
      </c>
      <c r="WK1">
        <v>0</v>
      </c>
      <c r="WL1">
        <v>-14</v>
      </c>
      <c r="WM1">
        <v>7</v>
      </c>
      <c r="WN1">
        <v>0</v>
      </c>
      <c r="WO1">
        <v>-13</v>
      </c>
      <c r="WP1">
        <v>7</v>
      </c>
      <c r="WQ1">
        <v>45</v>
      </c>
      <c r="WR1">
        <v>-12</v>
      </c>
      <c r="WS1">
        <v>7</v>
      </c>
      <c r="WT1">
        <v>45</v>
      </c>
      <c r="WU1">
        <v>-11</v>
      </c>
      <c r="WV1">
        <v>7</v>
      </c>
      <c r="WW1">
        <v>45</v>
      </c>
      <c r="WX1">
        <v>-10</v>
      </c>
      <c r="WY1">
        <v>7</v>
      </c>
      <c r="WZ1">
        <v>45</v>
      </c>
      <c r="XA1">
        <v>-9</v>
      </c>
      <c r="XB1">
        <v>7</v>
      </c>
      <c r="XC1">
        <v>45</v>
      </c>
      <c r="XD1">
        <v>-8</v>
      </c>
      <c r="XE1">
        <v>7</v>
      </c>
      <c r="XF1">
        <v>45</v>
      </c>
      <c r="XG1">
        <v>-7</v>
      </c>
      <c r="XH1">
        <v>7</v>
      </c>
      <c r="XI1">
        <v>45</v>
      </c>
      <c r="XJ1">
        <v>-6</v>
      </c>
      <c r="XK1">
        <v>7</v>
      </c>
      <c r="XL1">
        <v>45</v>
      </c>
      <c r="XM1">
        <v>-5</v>
      </c>
      <c r="XN1">
        <v>7</v>
      </c>
      <c r="XO1">
        <v>45</v>
      </c>
      <c r="XP1">
        <v>-4</v>
      </c>
      <c r="XQ1">
        <v>7</v>
      </c>
      <c r="XR1">
        <v>45</v>
      </c>
      <c r="XS1">
        <v>-3</v>
      </c>
      <c r="XT1">
        <v>7</v>
      </c>
      <c r="XU1">
        <v>45</v>
      </c>
      <c r="XV1">
        <v>-2</v>
      </c>
      <c r="XW1">
        <v>7</v>
      </c>
      <c r="XX1">
        <v>5</v>
      </c>
      <c r="XY1">
        <v>-1</v>
      </c>
      <c r="XZ1">
        <v>7</v>
      </c>
      <c r="YA1">
        <v>5</v>
      </c>
      <c r="YB1">
        <v>0</v>
      </c>
      <c r="YC1">
        <v>7</v>
      </c>
      <c r="YD1">
        <v>5</v>
      </c>
      <c r="YE1">
        <v>1</v>
      </c>
      <c r="YF1">
        <v>7</v>
      </c>
      <c r="YG1">
        <v>5</v>
      </c>
      <c r="YH1">
        <v>2</v>
      </c>
      <c r="YI1">
        <v>7</v>
      </c>
      <c r="YJ1">
        <v>0</v>
      </c>
      <c r="YK1">
        <v>3</v>
      </c>
      <c r="YL1">
        <v>7</v>
      </c>
      <c r="YM1">
        <v>0</v>
      </c>
      <c r="YN1">
        <v>4</v>
      </c>
      <c r="YO1">
        <v>7</v>
      </c>
      <c r="YP1">
        <v>0</v>
      </c>
      <c r="YQ1">
        <v>5</v>
      </c>
      <c r="YR1">
        <v>7</v>
      </c>
      <c r="YS1">
        <v>0</v>
      </c>
      <c r="YT1">
        <v>6</v>
      </c>
      <c r="YU1">
        <v>7</v>
      </c>
      <c r="YV1">
        <v>0</v>
      </c>
      <c r="YW1">
        <v>7</v>
      </c>
      <c r="YX1">
        <v>7</v>
      </c>
      <c r="YY1">
        <v>0</v>
      </c>
      <c r="YZ1">
        <v>8</v>
      </c>
      <c r="ZA1">
        <v>7</v>
      </c>
      <c r="ZB1">
        <v>0</v>
      </c>
      <c r="ZC1">
        <v>9</v>
      </c>
      <c r="ZD1">
        <v>7</v>
      </c>
      <c r="ZE1">
        <v>0</v>
      </c>
      <c r="ZF1">
        <v>10</v>
      </c>
      <c r="ZG1">
        <v>7</v>
      </c>
      <c r="ZH1">
        <v>0</v>
      </c>
      <c r="ZI1">
        <v>11</v>
      </c>
      <c r="ZJ1">
        <v>7</v>
      </c>
      <c r="ZK1">
        <v>0</v>
      </c>
      <c r="ZL1">
        <v>12</v>
      </c>
      <c r="ZM1">
        <v>7</v>
      </c>
      <c r="ZN1">
        <v>0</v>
      </c>
      <c r="ZO1">
        <v>13</v>
      </c>
      <c r="ZP1">
        <v>7</v>
      </c>
      <c r="ZQ1">
        <v>0</v>
      </c>
      <c r="ZR1">
        <v>14</v>
      </c>
      <c r="ZS1">
        <v>7</v>
      </c>
      <c r="ZT1">
        <v>0</v>
      </c>
      <c r="ZU1">
        <v>-14</v>
      </c>
      <c r="ZV1">
        <v>6</v>
      </c>
      <c r="ZW1">
        <v>0</v>
      </c>
      <c r="ZX1">
        <v>-13</v>
      </c>
      <c r="ZY1">
        <v>6</v>
      </c>
      <c r="ZZ1">
        <v>45</v>
      </c>
      <c r="AAA1">
        <v>-12</v>
      </c>
      <c r="AAB1">
        <v>6</v>
      </c>
      <c r="AAC1">
        <v>45</v>
      </c>
      <c r="AAD1">
        <v>-11</v>
      </c>
      <c r="AAE1">
        <v>6</v>
      </c>
      <c r="AAF1">
        <v>45</v>
      </c>
      <c r="AAG1">
        <v>-10</v>
      </c>
      <c r="AAH1">
        <v>6</v>
      </c>
      <c r="AAI1">
        <v>45</v>
      </c>
      <c r="AAJ1">
        <v>-9</v>
      </c>
      <c r="AAK1">
        <v>6</v>
      </c>
      <c r="AAL1">
        <v>45</v>
      </c>
      <c r="AAM1">
        <v>-8</v>
      </c>
      <c r="AAN1">
        <v>6</v>
      </c>
      <c r="AAO1">
        <v>45</v>
      </c>
      <c r="AAP1">
        <v>-7</v>
      </c>
      <c r="AAQ1">
        <v>6</v>
      </c>
      <c r="AAR1">
        <v>45</v>
      </c>
      <c r="AAS1">
        <v>-6</v>
      </c>
      <c r="AAT1">
        <v>6</v>
      </c>
      <c r="AAU1">
        <v>45</v>
      </c>
      <c r="AAV1">
        <v>-5</v>
      </c>
      <c r="AAW1">
        <v>6</v>
      </c>
      <c r="AAX1">
        <v>45</v>
      </c>
      <c r="AAY1">
        <v>-4</v>
      </c>
      <c r="AAZ1">
        <v>6</v>
      </c>
      <c r="ABA1">
        <v>45</v>
      </c>
      <c r="ABB1">
        <v>-3</v>
      </c>
      <c r="ABC1">
        <v>6</v>
      </c>
      <c r="ABD1">
        <v>0</v>
      </c>
      <c r="ABE1">
        <v>-2</v>
      </c>
      <c r="ABF1">
        <v>6</v>
      </c>
      <c r="ABG1">
        <v>0</v>
      </c>
      <c r="ABH1">
        <v>-1</v>
      </c>
      <c r="ABI1">
        <v>6</v>
      </c>
      <c r="ABJ1">
        <v>0</v>
      </c>
      <c r="ABK1">
        <v>0</v>
      </c>
      <c r="ABL1">
        <v>6</v>
      </c>
      <c r="ABM1">
        <v>5</v>
      </c>
      <c r="ABN1">
        <v>1</v>
      </c>
      <c r="ABO1">
        <v>6</v>
      </c>
      <c r="ABP1">
        <v>5</v>
      </c>
      <c r="ABQ1">
        <v>2</v>
      </c>
      <c r="ABR1">
        <v>6</v>
      </c>
      <c r="ABS1">
        <v>5</v>
      </c>
      <c r="ABT1">
        <v>3</v>
      </c>
      <c r="ABU1">
        <v>6</v>
      </c>
      <c r="ABV1">
        <v>0</v>
      </c>
      <c r="ABW1">
        <v>4</v>
      </c>
      <c r="ABX1">
        <v>6</v>
      </c>
      <c r="ABY1">
        <v>0</v>
      </c>
      <c r="ABZ1">
        <v>5</v>
      </c>
      <c r="ACA1">
        <v>6</v>
      </c>
      <c r="ACB1">
        <v>0</v>
      </c>
      <c r="ACC1">
        <v>6</v>
      </c>
      <c r="ACD1">
        <v>6</v>
      </c>
      <c r="ACE1">
        <v>0</v>
      </c>
      <c r="ACF1">
        <v>7</v>
      </c>
      <c r="ACG1">
        <v>6</v>
      </c>
      <c r="ACH1">
        <v>0</v>
      </c>
      <c r="ACI1">
        <v>8</v>
      </c>
      <c r="ACJ1">
        <v>6</v>
      </c>
      <c r="ACK1">
        <v>0</v>
      </c>
      <c r="ACL1">
        <v>9</v>
      </c>
      <c r="ACM1">
        <v>6</v>
      </c>
      <c r="ACN1">
        <v>0</v>
      </c>
      <c r="ACO1">
        <v>10</v>
      </c>
      <c r="ACP1">
        <v>6</v>
      </c>
      <c r="ACQ1">
        <v>0</v>
      </c>
      <c r="ACR1">
        <v>11</v>
      </c>
      <c r="ACS1">
        <v>6</v>
      </c>
      <c r="ACT1">
        <v>0</v>
      </c>
      <c r="ACU1">
        <v>12</v>
      </c>
      <c r="ACV1">
        <v>6</v>
      </c>
      <c r="ACW1">
        <v>0</v>
      </c>
      <c r="ACX1">
        <v>13</v>
      </c>
      <c r="ACY1">
        <v>6</v>
      </c>
      <c r="ACZ1">
        <v>0</v>
      </c>
      <c r="ADA1">
        <v>14</v>
      </c>
      <c r="ADB1">
        <v>6</v>
      </c>
      <c r="ADC1">
        <v>0</v>
      </c>
      <c r="ADD1">
        <v>-14</v>
      </c>
      <c r="ADE1">
        <v>5</v>
      </c>
      <c r="ADF1">
        <v>0</v>
      </c>
      <c r="ADG1">
        <v>-13</v>
      </c>
      <c r="ADH1">
        <v>5</v>
      </c>
      <c r="ADI1">
        <v>45</v>
      </c>
      <c r="ADJ1">
        <v>-12</v>
      </c>
      <c r="ADK1">
        <v>5</v>
      </c>
      <c r="ADL1">
        <v>35</v>
      </c>
      <c r="ADM1">
        <v>-11</v>
      </c>
      <c r="ADN1">
        <v>5</v>
      </c>
      <c r="ADO1">
        <v>36</v>
      </c>
      <c r="ADP1">
        <v>-10</v>
      </c>
      <c r="ADQ1">
        <v>5</v>
      </c>
      <c r="ADR1">
        <v>45</v>
      </c>
      <c r="ADS1">
        <v>-9</v>
      </c>
      <c r="ADT1">
        <v>5</v>
      </c>
      <c r="ADU1">
        <v>45</v>
      </c>
      <c r="ADV1">
        <v>-8</v>
      </c>
      <c r="ADW1">
        <v>5</v>
      </c>
      <c r="ADX1">
        <v>45</v>
      </c>
      <c r="ADY1">
        <v>-7</v>
      </c>
      <c r="ADZ1">
        <v>5</v>
      </c>
      <c r="AEA1">
        <v>45</v>
      </c>
      <c r="AEB1">
        <v>-6</v>
      </c>
      <c r="AEC1">
        <v>5</v>
      </c>
      <c r="AED1">
        <v>35</v>
      </c>
      <c r="AEE1">
        <v>-5</v>
      </c>
      <c r="AEF1">
        <v>5</v>
      </c>
      <c r="AEG1">
        <v>36</v>
      </c>
      <c r="AEH1">
        <v>-4</v>
      </c>
      <c r="AEI1">
        <v>5</v>
      </c>
      <c r="AEJ1">
        <v>45</v>
      </c>
      <c r="AEK1">
        <v>-3</v>
      </c>
      <c r="AEL1">
        <v>5</v>
      </c>
      <c r="AEM1">
        <v>0</v>
      </c>
      <c r="AEN1">
        <v>-2</v>
      </c>
      <c r="AEO1">
        <v>5</v>
      </c>
      <c r="AEP1">
        <v>0</v>
      </c>
      <c r="AEQ1">
        <v>-1</v>
      </c>
      <c r="AER1">
        <v>5</v>
      </c>
      <c r="AES1">
        <v>0</v>
      </c>
      <c r="AET1">
        <v>0</v>
      </c>
      <c r="AEU1">
        <v>5</v>
      </c>
      <c r="AEV1">
        <v>0</v>
      </c>
      <c r="AEW1">
        <v>1</v>
      </c>
      <c r="AEX1">
        <v>5</v>
      </c>
      <c r="AEY1">
        <v>5</v>
      </c>
      <c r="AEZ1">
        <v>2</v>
      </c>
      <c r="AFA1">
        <v>5</v>
      </c>
      <c r="AFB1">
        <v>5</v>
      </c>
      <c r="AFC1">
        <v>3</v>
      </c>
      <c r="AFD1">
        <v>5</v>
      </c>
      <c r="AFE1">
        <v>5</v>
      </c>
      <c r="AFF1">
        <v>4</v>
      </c>
      <c r="AFG1">
        <v>5</v>
      </c>
      <c r="AFH1">
        <v>0</v>
      </c>
      <c r="AFI1">
        <v>5</v>
      </c>
      <c r="AFJ1">
        <v>5</v>
      </c>
      <c r="AFK1">
        <v>0</v>
      </c>
      <c r="AFL1">
        <v>6</v>
      </c>
      <c r="AFM1">
        <v>5</v>
      </c>
      <c r="AFN1">
        <v>0</v>
      </c>
      <c r="AFO1">
        <v>7</v>
      </c>
      <c r="AFP1">
        <v>5</v>
      </c>
      <c r="AFQ1">
        <v>0</v>
      </c>
      <c r="AFR1">
        <v>8</v>
      </c>
      <c r="AFS1">
        <v>5</v>
      </c>
      <c r="AFT1">
        <v>0</v>
      </c>
      <c r="AFU1">
        <v>9</v>
      </c>
      <c r="AFV1">
        <v>5</v>
      </c>
      <c r="AFW1">
        <v>0</v>
      </c>
      <c r="AFX1">
        <v>10</v>
      </c>
      <c r="AFY1">
        <v>5</v>
      </c>
      <c r="AFZ1">
        <v>0</v>
      </c>
      <c r="AGA1">
        <v>11</v>
      </c>
      <c r="AGB1">
        <v>5</v>
      </c>
      <c r="AGC1">
        <v>0</v>
      </c>
      <c r="AGD1">
        <v>12</v>
      </c>
      <c r="AGE1">
        <v>5</v>
      </c>
      <c r="AGF1">
        <v>0</v>
      </c>
      <c r="AGG1">
        <v>13</v>
      </c>
      <c r="AGH1">
        <v>5</v>
      </c>
      <c r="AGI1">
        <v>0</v>
      </c>
      <c r="AGJ1">
        <v>14</v>
      </c>
      <c r="AGK1">
        <v>5</v>
      </c>
      <c r="AGL1">
        <v>0</v>
      </c>
      <c r="AGM1">
        <v>-14</v>
      </c>
      <c r="AGN1">
        <v>4</v>
      </c>
      <c r="AGO1">
        <v>0</v>
      </c>
      <c r="AGP1">
        <v>-13</v>
      </c>
      <c r="AGQ1">
        <v>4</v>
      </c>
      <c r="AGR1">
        <v>45</v>
      </c>
      <c r="AGS1">
        <v>-12</v>
      </c>
      <c r="AGT1">
        <v>4</v>
      </c>
      <c r="AGU1">
        <v>45</v>
      </c>
      <c r="AGV1">
        <v>-11</v>
      </c>
      <c r="AGW1">
        <v>4</v>
      </c>
      <c r="AGX1">
        <v>45</v>
      </c>
      <c r="AGY1">
        <v>-10</v>
      </c>
      <c r="AGZ1">
        <v>4</v>
      </c>
      <c r="AHA1">
        <v>45</v>
      </c>
      <c r="AHB1">
        <v>-9</v>
      </c>
      <c r="AHC1">
        <v>4</v>
      </c>
      <c r="AHD1">
        <v>45</v>
      </c>
      <c r="AHE1">
        <v>-8</v>
      </c>
      <c r="AHF1">
        <v>4</v>
      </c>
      <c r="AHG1">
        <v>45</v>
      </c>
      <c r="AHH1">
        <v>-7</v>
      </c>
      <c r="AHI1">
        <v>4</v>
      </c>
      <c r="AHJ1">
        <v>45</v>
      </c>
      <c r="AHK1">
        <v>-6</v>
      </c>
      <c r="AHL1">
        <v>4</v>
      </c>
      <c r="AHM1">
        <v>45</v>
      </c>
      <c r="AHN1">
        <v>-5</v>
      </c>
      <c r="AHO1">
        <v>4</v>
      </c>
      <c r="AHP1">
        <v>45</v>
      </c>
      <c r="AHQ1">
        <v>-4</v>
      </c>
      <c r="AHR1">
        <v>4</v>
      </c>
      <c r="AHS1">
        <v>45</v>
      </c>
      <c r="AHT1">
        <v>-3</v>
      </c>
      <c r="AHU1">
        <v>4</v>
      </c>
      <c r="AHV1">
        <v>0</v>
      </c>
      <c r="AHW1">
        <v>-2</v>
      </c>
      <c r="AHX1">
        <v>4</v>
      </c>
      <c r="AHY1">
        <v>0</v>
      </c>
      <c r="AHZ1">
        <v>-1</v>
      </c>
      <c r="AIA1">
        <v>4</v>
      </c>
      <c r="AIB1">
        <v>0</v>
      </c>
      <c r="AIC1">
        <v>0</v>
      </c>
      <c r="AID1">
        <v>4</v>
      </c>
      <c r="AIE1">
        <v>0</v>
      </c>
      <c r="AIF1">
        <v>1</v>
      </c>
      <c r="AIG1">
        <v>4</v>
      </c>
      <c r="AIH1">
        <v>0</v>
      </c>
      <c r="AII1">
        <v>2</v>
      </c>
      <c r="AIJ1">
        <v>4</v>
      </c>
      <c r="AIK1">
        <v>5</v>
      </c>
      <c r="AIL1">
        <v>3</v>
      </c>
      <c r="AIM1">
        <v>4</v>
      </c>
      <c r="AIN1">
        <v>5</v>
      </c>
      <c r="AIO1">
        <v>4</v>
      </c>
      <c r="AIP1">
        <v>4</v>
      </c>
      <c r="AIQ1">
        <v>5</v>
      </c>
      <c r="AIR1">
        <v>5</v>
      </c>
      <c r="AIS1">
        <v>4</v>
      </c>
      <c r="AIT1">
        <v>0</v>
      </c>
      <c r="AIU1">
        <v>6</v>
      </c>
      <c r="AIV1">
        <v>4</v>
      </c>
      <c r="AIW1">
        <v>0</v>
      </c>
      <c r="AIX1">
        <v>7</v>
      </c>
      <c r="AIY1">
        <v>4</v>
      </c>
      <c r="AIZ1">
        <v>0</v>
      </c>
      <c r="AJA1">
        <v>8</v>
      </c>
      <c r="AJB1">
        <v>4</v>
      </c>
      <c r="AJC1">
        <v>0</v>
      </c>
      <c r="AJD1">
        <v>9</v>
      </c>
      <c r="AJE1">
        <v>4</v>
      </c>
      <c r="AJF1">
        <v>0</v>
      </c>
      <c r="AJG1">
        <v>10</v>
      </c>
      <c r="AJH1">
        <v>4</v>
      </c>
      <c r="AJI1">
        <v>0</v>
      </c>
      <c r="AJJ1">
        <v>11</v>
      </c>
      <c r="AJK1">
        <v>4</v>
      </c>
      <c r="AJL1">
        <v>0</v>
      </c>
      <c r="AJM1">
        <v>12</v>
      </c>
      <c r="AJN1">
        <v>4</v>
      </c>
      <c r="AJO1">
        <v>0</v>
      </c>
      <c r="AJP1">
        <v>13</v>
      </c>
      <c r="AJQ1">
        <v>4</v>
      </c>
      <c r="AJR1">
        <v>0</v>
      </c>
      <c r="AJS1">
        <v>14</v>
      </c>
      <c r="AJT1">
        <v>4</v>
      </c>
      <c r="AJU1">
        <v>0</v>
      </c>
      <c r="AJV1">
        <v>-14</v>
      </c>
      <c r="AJW1">
        <v>3</v>
      </c>
      <c r="AJX1">
        <v>0</v>
      </c>
      <c r="AJY1">
        <v>-13</v>
      </c>
      <c r="AJZ1">
        <v>3</v>
      </c>
      <c r="AKA1">
        <v>0</v>
      </c>
      <c r="AKB1">
        <v>-12</v>
      </c>
      <c r="AKC1">
        <v>3</v>
      </c>
      <c r="AKD1">
        <v>0</v>
      </c>
      <c r="AKE1">
        <v>-11</v>
      </c>
      <c r="AKF1">
        <v>3</v>
      </c>
      <c r="AKG1">
        <v>45</v>
      </c>
      <c r="AKH1">
        <v>-10</v>
      </c>
      <c r="AKI1">
        <v>3</v>
      </c>
      <c r="AKJ1">
        <v>45</v>
      </c>
      <c r="AKK1">
        <v>-9</v>
      </c>
      <c r="AKL1">
        <v>3</v>
      </c>
      <c r="AKM1">
        <v>45</v>
      </c>
      <c r="AKN1">
        <v>-8</v>
      </c>
      <c r="AKO1">
        <v>3</v>
      </c>
      <c r="AKP1">
        <v>45</v>
      </c>
      <c r="AKQ1">
        <v>-7</v>
      </c>
      <c r="AKR1">
        <v>3</v>
      </c>
      <c r="AKS1">
        <v>45</v>
      </c>
      <c r="AKT1">
        <v>-6</v>
      </c>
      <c r="AKU1">
        <v>3</v>
      </c>
      <c r="AKV1">
        <v>45</v>
      </c>
      <c r="AKW1">
        <v>-5</v>
      </c>
      <c r="AKX1">
        <v>3</v>
      </c>
      <c r="AKY1">
        <v>45</v>
      </c>
      <c r="AKZ1">
        <v>-4</v>
      </c>
      <c r="ALA1">
        <v>3</v>
      </c>
      <c r="ALB1">
        <v>45</v>
      </c>
      <c r="ALC1">
        <v>-3</v>
      </c>
      <c r="ALD1">
        <v>3</v>
      </c>
      <c r="ALE1">
        <v>0</v>
      </c>
      <c r="ALF1">
        <v>-2</v>
      </c>
      <c r="ALG1">
        <v>3</v>
      </c>
      <c r="ALH1">
        <v>0</v>
      </c>
      <c r="ALI1">
        <v>-1</v>
      </c>
      <c r="ALJ1">
        <v>3</v>
      </c>
      <c r="ALK1">
        <v>0</v>
      </c>
      <c r="ALL1">
        <v>0</v>
      </c>
      <c r="ALM1">
        <v>3</v>
      </c>
      <c r="ALN1">
        <v>0</v>
      </c>
      <c r="ALO1">
        <v>1</v>
      </c>
      <c r="ALP1">
        <v>3</v>
      </c>
      <c r="ALQ1">
        <v>0</v>
      </c>
      <c r="ALR1">
        <v>2</v>
      </c>
      <c r="ALS1">
        <v>3</v>
      </c>
      <c r="ALT1">
        <v>0</v>
      </c>
      <c r="ALU1">
        <v>3</v>
      </c>
      <c r="ALV1">
        <v>3</v>
      </c>
      <c r="ALW1">
        <v>5</v>
      </c>
      <c r="ALX1">
        <v>4</v>
      </c>
      <c r="ALY1">
        <v>3</v>
      </c>
      <c r="ALZ1">
        <v>5</v>
      </c>
      <c r="AMA1">
        <v>5</v>
      </c>
      <c r="AMB1">
        <v>3</v>
      </c>
      <c r="AMC1">
        <v>5</v>
      </c>
      <c r="AMD1">
        <v>6</v>
      </c>
      <c r="AME1">
        <v>3</v>
      </c>
      <c r="AMF1">
        <v>0</v>
      </c>
      <c r="AMG1">
        <v>7</v>
      </c>
      <c r="AMH1">
        <v>3</v>
      </c>
      <c r="AMI1">
        <v>0</v>
      </c>
      <c r="AMJ1">
        <v>8</v>
      </c>
      <c r="AMK1">
        <v>3</v>
      </c>
      <c r="AML1">
        <v>0</v>
      </c>
      <c r="AMM1">
        <v>9</v>
      </c>
      <c r="AMN1">
        <v>3</v>
      </c>
      <c r="AMO1">
        <v>0</v>
      </c>
      <c r="AMP1">
        <v>10</v>
      </c>
      <c r="AMQ1">
        <v>3</v>
      </c>
      <c r="AMR1">
        <v>0</v>
      </c>
      <c r="AMS1">
        <v>11</v>
      </c>
      <c r="AMT1">
        <v>3</v>
      </c>
      <c r="AMU1">
        <v>0</v>
      </c>
      <c r="AMV1">
        <v>12</v>
      </c>
      <c r="AMW1">
        <v>3</v>
      </c>
      <c r="AMX1">
        <v>0</v>
      </c>
      <c r="AMY1">
        <v>13</v>
      </c>
      <c r="AMZ1">
        <v>3</v>
      </c>
      <c r="ANA1">
        <v>0</v>
      </c>
      <c r="ANB1">
        <v>14</v>
      </c>
      <c r="ANC1">
        <v>3</v>
      </c>
      <c r="AND1">
        <v>0</v>
      </c>
      <c r="ANE1">
        <v>-14</v>
      </c>
      <c r="ANF1">
        <v>2</v>
      </c>
      <c r="ANG1">
        <v>0</v>
      </c>
      <c r="ANH1">
        <v>-13</v>
      </c>
      <c r="ANI1">
        <v>2</v>
      </c>
      <c r="ANJ1">
        <v>0</v>
      </c>
      <c r="ANK1">
        <v>-12</v>
      </c>
      <c r="ANL1">
        <v>2</v>
      </c>
      <c r="ANM1">
        <v>0</v>
      </c>
      <c r="ANN1">
        <v>-11</v>
      </c>
      <c r="ANO1">
        <v>2</v>
      </c>
      <c r="ANP1">
        <v>45</v>
      </c>
      <c r="ANQ1">
        <v>-10</v>
      </c>
      <c r="ANR1">
        <v>2</v>
      </c>
      <c r="ANS1">
        <v>35</v>
      </c>
      <c r="ANT1">
        <v>-9</v>
      </c>
      <c r="ANU1">
        <v>2</v>
      </c>
      <c r="ANV1">
        <v>45</v>
      </c>
      <c r="ANW1">
        <v>-8</v>
      </c>
      <c r="ANX1">
        <v>2</v>
      </c>
      <c r="ANY1">
        <v>45</v>
      </c>
      <c r="ANZ1">
        <v>-7</v>
      </c>
      <c r="AOA1">
        <v>2</v>
      </c>
      <c r="AOB1">
        <v>35</v>
      </c>
      <c r="AOC1">
        <v>-6</v>
      </c>
      <c r="AOD1">
        <v>2</v>
      </c>
      <c r="AOE1">
        <v>45</v>
      </c>
      <c r="AOF1">
        <v>-5</v>
      </c>
      <c r="AOG1">
        <v>2</v>
      </c>
      <c r="AOH1">
        <v>36</v>
      </c>
      <c r="AOI1">
        <v>-4</v>
      </c>
      <c r="AOJ1">
        <v>2</v>
      </c>
      <c r="AOK1">
        <v>45</v>
      </c>
      <c r="AOL1">
        <v>-3</v>
      </c>
      <c r="AOM1">
        <v>2</v>
      </c>
      <c r="AON1">
        <v>45</v>
      </c>
      <c r="AOO1">
        <v>-2</v>
      </c>
      <c r="AOP1">
        <v>2</v>
      </c>
      <c r="AOQ1">
        <v>45</v>
      </c>
      <c r="AOR1">
        <v>-1</v>
      </c>
      <c r="AOS1">
        <v>2</v>
      </c>
      <c r="AOT1">
        <v>5</v>
      </c>
      <c r="AOU1">
        <v>0</v>
      </c>
      <c r="AOV1">
        <v>2</v>
      </c>
      <c r="AOW1">
        <v>5</v>
      </c>
      <c r="AOX1">
        <v>1</v>
      </c>
      <c r="AOY1">
        <v>2</v>
      </c>
      <c r="AOZ1">
        <v>5</v>
      </c>
      <c r="APA1">
        <v>2</v>
      </c>
      <c r="APB1">
        <v>2</v>
      </c>
      <c r="APC1">
        <v>5</v>
      </c>
      <c r="APD1">
        <v>3</v>
      </c>
      <c r="APE1">
        <v>2</v>
      </c>
      <c r="APF1">
        <v>0</v>
      </c>
      <c r="APG1">
        <v>4</v>
      </c>
      <c r="APH1">
        <v>2</v>
      </c>
      <c r="API1">
        <v>45</v>
      </c>
      <c r="APJ1">
        <v>5</v>
      </c>
      <c r="APK1">
        <v>2</v>
      </c>
      <c r="APL1">
        <v>45</v>
      </c>
      <c r="APM1">
        <v>6</v>
      </c>
      <c r="APN1">
        <v>2</v>
      </c>
      <c r="APO1">
        <v>45</v>
      </c>
      <c r="APP1">
        <v>7</v>
      </c>
      <c r="APQ1">
        <v>2</v>
      </c>
      <c r="APR1">
        <v>45</v>
      </c>
      <c r="APS1">
        <v>8</v>
      </c>
      <c r="APT1">
        <v>2</v>
      </c>
      <c r="APU1">
        <v>0</v>
      </c>
      <c r="APV1">
        <v>9</v>
      </c>
      <c r="APW1">
        <v>2</v>
      </c>
      <c r="APX1">
        <v>0</v>
      </c>
      <c r="APY1">
        <v>10</v>
      </c>
      <c r="APZ1">
        <v>2</v>
      </c>
      <c r="AQA1">
        <v>0</v>
      </c>
      <c r="AQB1">
        <v>11</v>
      </c>
      <c r="AQC1">
        <v>2</v>
      </c>
      <c r="AQD1">
        <v>0</v>
      </c>
      <c r="AQE1">
        <v>12</v>
      </c>
      <c r="AQF1">
        <v>2</v>
      </c>
      <c r="AQG1">
        <v>0</v>
      </c>
      <c r="AQH1">
        <v>13</v>
      </c>
      <c r="AQI1">
        <v>2</v>
      </c>
      <c r="AQJ1">
        <v>0</v>
      </c>
      <c r="AQK1">
        <v>14</v>
      </c>
      <c r="AQL1">
        <v>2</v>
      </c>
      <c r="AQM1">
        <v>0</v>
      </c>
      <c r="AQN1">
        <v>-14</v>
      </c>
      <c r="AQO1">
        <v>1</v>
      </c>
      <c r="AQP1">
        <v>0</v>
      </c>
      <c r="AQQ1">
        <v>-13</v>
      </c>
      <c r="AQR1">
        <v>1</v>
      </c>
      <c r="AQS1">
        <v>0</v>
      </c>
      <c r="AQT1">
        <v>-12</v>
      </c>
      <c r="AQU1">
        <v>1</v>
      </c>
      <c r="AQV1">
        <v>0</v>
      </c>
      <c r="AQW1">
        <v>-11</v>
      </c>
      <c r="AQX1">
        <v>1</v>
      </c>
      <c r="AQY1">
        <v>45</v>
      </c>
      <c r="AQZ1">
        <v>-10</v>
      </c>
      <c r="ARA1">
        <v>1</v>
      </c>
      <c r="ARB1">
        <v>36</v>
      </c>
      <c r="ARC1">
        <v>-9</v>
      </c>
      <c r="ARD1">
        <v>1</v>
      </c>
      <c r="ARE1">
        <v>45</v>
      </c>
      <c r="ARF1">
        <v>-8</v>
      </c>
      <c r="ARG1">
        <v>1</v>
      </c>
      <c r="ARH1">
        <v>45</v>
      </c>
      <c r="ARI1">
        <v>-7</v>
      </c>
      <c r="ARJ1">
        <v>1</v>
      </c>
      <c r="ARK1">
        <v>36</v>
      </c>
      <c r="ARL1">
        <v>-6</v>
      </c>
      <c r="ARM1">
        <v>1</v>
      </c>
      <c r="ARN1">
        <v>45</v>
      </c>
      <c r="ARO1">
        <v>-5</v>
      </c>
      <c r="ARP1">
        <v>1</v>
      </c>
      <c r="ARQ1">
        <v>36</v>
      </c>
      <c r="ARR1">
        <v>-4</v>
      </c>
      <c r="ARS1">
        <v>1</v>
      </c>
      <c r="ART1">
        <v>45</v>
      </c>
      <c r="ARU1">
        <v>-3</v>
      </c>
      <c r="ARV1">
        <v>1</v>
      </c>
      <c r="ARW1">
        <v>45</v>
      </c>
      <c r="ARX1">
        <v>-2</v>
      </c>
      <c r="ARY1">
        <v>1</v>
      </c>
      <c r="ARZ1">
        <v>45</v>
      </c>
      <c r="ASA1">
        <v>-1</v>
      </c>
      <c r="ASB1">
        <v>1</v>
      </c>
      <c r="ASC1">
        <v>5</v>
      </c>
      <c r="ASD1">
        <v>0</v>
      </c>
      <c r="ASE1">
        <v>1</v>
      </c>
      <c r="ASF1">
        <v>5</v>
      </c>
      <c r="ASG1">
        <v>1</v>
      </c>
      <c r="ASH1">
        <v>1</v>
      </c>
      <c r="ASI1">
        <v>5</v>
      </c>
      <c r="ASJ1">
        <v>2</v>
      </c>
      <c r="ASK1">
        <v>1</v>
      </c>
      <c r="ASL1">
        <v>5</v>
      </c>
      <c r="ASM1">
        <v>3</v>
      </c>
      <c r="ASN1">
        <v>1</v>
      </c>
      <c r="ASO1">
        <v>45</v>
      </c>
      <c r="ASP1">
        <v>4</v>
      </c>
      <c r="ASQ1">
        <v>1</v>
      </c>
      <c r="ASR1">
        <v>45</v>
      </c>
      <c r="ASS1">
        <v>5</v>
      </c>
      <c r="AST1">
        <v>1</v>
      </c>
      <c r="ASU1">
        <v>45</v>
      </c>
      <c r="ASV1">
        <v>6</v>
      </c>
      <c r="ASW1">
        <v>1</v>
      </c>
      <c r="ASX1">
        <v>45</v>
      </c>
      <c r="ASY1">
        <v>7</v>
      </c>
      <c r="ASZ1">
        <v>1</v>
      </c>
      <c r="ATA1">
        <v>45</v>
      </c>
      <c r="ATB1">
        <v>8</v>
      </c>
      <c r="ATC1">
        <v>1</v>
      </c>
      <c r="ATD1">
        <v>0</v>
      </c>
      <c r="ATE1">
        <v>9</v>
      </c>
      <c r="ATF1">
        <v>1</v>
      </c>
      <c r="ATG1">
        <v>0</v>
      </c>
      <c r="ATH1">
        <v>10</v>
      </c>
      <c r="ATI1">
        <v>1</v>
      </c>
      <c r="ATJ1">
        <v>0</v>
      </c>
      <c r="ATK1">
        <v>11</v>
      </c>
      <c r="ATL1">
        <v>1</v>
      </c>
      <c r="ATM1">
        <v>0</v>
      </c>
      <c r="ATN1">
        <v>12</v>
      </c>
      <c r="ATO1">
        <v>1</v>
      </c>
      <c r="ATP1">
        <v>0</v>
      </c>
      <c r="ATQ1">
        <v>13</v>
      </c>
      <c r="ATR1">
        <v>1</v>
      </c>
      <c r="ATS1">
        <v>0</v>
      </c>
      <c r="ATT1">
        <v>14</v>
      </c>
      <c r="ATU1">
        <v>1</v>
      </c>
      <c r="ATV1">
        <v>0</v>
      </c>
      <c r="ATW1">
        <v>-14</v>
      </c>
      <c r="ATX1">
        <v>0</v>
      </c>
      <c r="ATY1">
        <v>0</v>
      </c>
      <c r="ATZ1">
        <v>-13</v>
      </c>
      <c r="AUA1">
        <v>0</v>
      </c>
      <c r="AUB1">
        <v>0</v>
      </c>
      <c r="AUC1">
        <v>-12</v>
      </c>
      <c r="AUD1">
        <v>0</v>
      </c>
      <c r="AUE1">
        <v>0</v>
      </c>
      <c r="AUF1">
        <v>-11</v>
      </c>
      <c r="AUG1">
        <v>0</v>
      </c>
      <c r="AUH1">
        <v>45</v>
      </c>
      <c r="AUI1">
        <v>-10</v>
      </c>
      <c r="AUJ1">
        <v>0</v>
      </c>
      <c r="AUK1">
        <v>45</v>
      </c>
      <c r="AUL1">
        <v>-9</v>
      </c>
      <c r="AUM1">
        <v>0</v>
      </c>
      <c r="AUN1">
        <v>45</v>
      </c>
      <c r="AUO1">
        <v>-8</v>
      </c>
      <c r="AUP1">
        <v>0</v>
      </c>
      <c r="AUQ1">
        <v>45</v>
      </c>
      <c r="AUR1">
        <v>-7</v>
      </c>
      <c r="AUS1">
        <v>0</v>
      </c>
      <c r="AUT1">
        <v>45</v>
      </c>
      <c r="AUU1">
        <v>-6</v>
      </c>
      <c r="AUV1">
        <v>0</v>
      </c>
      <c r="AUW1">
        <v>45</v>
      </c>
      <c r="AUX1">
        <v>-5</v>
      </c>
      <c r="AUY1">
        <v>0</v>
      </c>
      <c r="AUZ1">
        <v>45</v>
      </c>
      <c r="AVA1">
        <v>-4</v>
      </c>
      <c r="AVB1">
        <v>0</v>
      </c>
      <c r="AVC1">
        <v>45</v>
      </c>
      <c r="AVD1">
        <v>-3</v>
      </c>
      <c r="AVE1">
        <v>0</v>
      </c>
      <c r="AVF1">
        <v>45</v>
      </c>
      <c r="AVG1">
        <v>-2</v>
      </c>
      <c r="AVH1">
        <v>0</v>
      </c>
      <c r="AVI1">
        <v>45</v>
      </c>
      <c r="AVJ1">
        <v>-1</v>
      </c>
      <c r="AVK1">
        <v>0</v>
      </c>
      <c r="AVL1">
        <v>45</v>
      </c>
      <c r="AVM1">
        <v>0</v>
      </c>
      <c r="AVN1">
        <v>0</v>
      </c>
      <c r="AVO1">
        <v>45</v>
      </c>
      <c r="AVP1">
        <v>1</v>
      </c>
      <c r="AVQ1">
        <v>0</v>
      </c>
      <c r="AVR1">
        <v>45</v>
      </c>
      <c r="AVS1">
        <v>2</v>
      </c>
      <c r="AVT1">
        <v>0</v>
      </c>
      <c r="AVU1">
        <v>45</v>
      </c>
      <c r="AVV1">
        <v>3</v>
      </c>
      <c r="AVW1">
        <v>0</v>
      </c>
      <c r="AVX1">
        <v>45</v>
      </c>
      <c r="AVY1">
        <v>4</v>
      </c>
      <c r="AVZ1">
        <v>0</v>
      </c>
      <c r="AWA1">
        <v>45</v>
      </c>
      <c r="AWB1">
        <v>5</v>
      </c>
      <c r="AWC1">
        <v>0</v>
      </c>
      <c r="AWD1">
        <v>45</v>
      </c>
      <c r="AWE1">
        <v>6</v>
      </c>
      <c r="AWF1">
        <v>0</v>
      </c>
      <c r="AWG1">
        <v>45</v>
      </c>
      <c r="AWH1">
        <v>7</v>
      </c>
      <c r="AWI1">
        <v>0</v>
      </c>
      <c r="AWJ1">
        <v>45</v>
      </c>
      <c r="AWK1">
        <v>8</v>
      </c>
      <c r="AWL1">
        <v>0</v>
      </c>
      <c r="AWM1">
        <v>0</v>
      </c>
      <c r="AWN1">
        <v>9</v>
      </c>
      <c r="AWO1">
        <v>0</v>
      </c>
      <c r="AWP1">
        <v>0</v>
      </c>
      <c r="AWQ1">
        <v>10</v>
      </c>
      <c r="AWR1">
        <v>0</v>
      </c>
      <c r="AWS1">
        <v>0</v>
      </c>
      <c r="AWT1">
        <v>11</v>
      </c>
      <c r="AWU1">
        <v>0</v>
      </c>
      <c r="AWV1">
        <v>0</v>
      </c>
      <c r="AWW1">
        <v>12</v>
      </c>
      <c r="AWX1">
        <v>0</v>
      </c>
      <c r="AWY1">
        <v>0</v>
      </c>
      <c r="AWZ1">
        <v>13</v>
      </c>
      <c r="AXA1">
        <v>0</v>
      </c>
      <c r="AXB1">
        <v>0</v>
      </c>
      <c r="AXC1">
        <v>14</v>
      </c>
      <c r="AXD1">
        <v>0</v>
      </c>
      <c r="AXE1">
        <v>0</v>
      </c>
      <c r="AXF1">
        <v>-14</v>
      </c>
      <c r="AXG1">
        <v>-1</v>
      </c>
      <c r="AXH1">
        <v>0</v>
      </c>
      <c r="AXI1">
        <v>-13</v>
      </c>
      <c r="AXJ1">
        <v>-1</v>
      </c>
      <c r="AXK1">
        <v>0</v>
      </c>
      <c r="AXL1">
        <v>-12</v>
      </c>
      <c r="AXM1">
        <v>-1</v>
      </c>
      <c r="AXN1">
        <v>0</v>
      </c>
      <c r="AXO1">
        <v>-11</v>
      </c>
      <c r="AXP1">
        <v>-1</v>
      </c>
      <c r="AXQ1">
        <v>45</v>
      </c>
      <c r="AXR1">
        <v>-10</v>
      </c>
      <c r="AXS1">
        <v>-1</v>
      </c>
      <c r="AXT1">
        <v>35</v>
      </c>
      <c r="AXU1">
        <v>-9</v>
      </c>
      <c r="AXV1">
        <v>-1</v>
      </c>
      <c r="AXW1">
        <v>45</v>
      </c>
      <c r="AXX1">
        <v>-8</v>
      </c>
      <c r="AXY1">
        <v>-1</v>
      </c>
      <c r="AXZ1">
        <v>45</v>
      </c>
      <c r="AYA1">
        <v>-7</v>
      </c>
      <c r="AYB1">
        <v>-1</v>
      </c>
      <c r="AYC1">
        <v>35</v>
      </c>
      <c r="AYD1">
        <v>-6</v>
      </c>
      <c r="AYE1">
        <v>-1</v>
      </c>
      <c r="AYF1">
        <v>45</v>
      </c>
      <c r="AYG1">
        <v>-5</v>
      </c>
      <c r="AYH1">
        <v>-1</v>
      </c>
      <c r="AYI1">
        <v>36</v>
      </c>
      <c r="AYJ1">
        <v>-4</v>
      </c>
      <c r="AYK1">
        <v>-1</v>
      </c>
      <c r="AYL1">
        <v>45</v>
      </c>
      <c r="AYM1">
        <v>-3</v>
      </c>
      <c r="AYN1">
        <v>-1</v>
      </c>
      <c r="AYO1">
        <v>45</v>
      </c>
      <c r="AYP1">
        <v>-2</v>
      </c>
      <c r="AYQ1">
        <v>-1</v>
      </c>
      <c r="AYR1">
        <v>45</v>
      </c>
      <c r="AYS1">
        <v>-1</v>
      </c>
      <c r="AYT1">
        <v>-1</v>
      </c>
      <c r="AYU1">
        <v>35</v>
      </c>
      <c r="AYV1">
        <v>0</v>
      </c>
      <c r="AYW1">
        <v>-1</v>
      </c>
      <c r="AYX1">
        <v>45</v>
      </c>
      <c r="AYY1">
        <v>1</v>
      </c>
      <c r="AYZ1">
        <v>-1</v>
      </c>
      <c r="AZA1">
        <v>36</v>
      </c>
      <c r="AZB1">
        <v>2</v>
      </c>
      <c r="AZC1">
        <v>-1</v>
      </c>
      <c r="AZD1">
        <v>45</v>
      </c>
      <c r="AZE1">
        <v>3</v>
      </c>
      <c r="AZF1">
        <v>-1</v>
      </c>
      <c r="AZG1">
        <v>45</v>
      </c>
      <c r="AZH1">
        <v>4</v>
      </c>
      <c r="AZI1">
        <v>-1</v>
      </c>
      <c r="AZJ1">
        <v>45</v>
      </c>
      <c r="AZK1">
        <v>5</v>
      </c>
      <c r="AZL1">
        <v>-1</v>
      </c>
      <c r="AZM1">
        <v>45</v>
      </c>
      <c r="AZN1">
        <v>6</v>
      </c>
      <c r="AZO1">
        <v>-1</v>
      </c>
      <c r="AZP1">
        <v>45</v>
      </c>
      <c r="AZQ1">
        <v>7</v>
      </c>
      <c r="AZR1">
        <v>-1</v>
      </c>
      <c r="AZS1">
        <v>45</v>
      </c>
      <c r="AZT1">
        <v>8</v>
      </c>
      <c r="AZU1">
        <v>-1</v>
      </c>
      <c r="AZV1">
        <v>0</v>
      </c>
      <c r="AZW1">
        <v>9</v>
      </c>
      <c r="AZX1">
        <v>-1</v>
      </c>
      <c r="AZY1">
        <v>0</v>
      </c>
      <c r="AZZ1">
        <v>10</v>
      </c>
      <c r="BAA1">
        <v>-1</v>
      </c>
      <c r="BAB1">
        <v>0</v>
      </c>
      <c r="BAC1">
        <v>11</v>
      </c>
      <c r="BAD1">
        <v>-1</v>
      </c>
      <c r="BAE1">
        <v>0</v>
      </c>
      <c r="BAF1">
        <v>12</v>
      </c>
      <c r="BAG1">
        <v>-1</v>
      </c>
      <c r="BAH1">
        <v>0</v>
      </c>
      <c r="BAI1">
        <v>13</v>
      </c>
      <c r="BAJ1">
        <v>-1</v>
      </c>
      <c r="BAK1">
        <v>0</v>
      </c>
      <c r="BAL1">
        <v>14</v>
      </c>
      <c r="BAM1">
        <v>-1</v>
      </c>
      <c r="BAN1">
        <v>0</v>
      </c>
      <c r="BAO1">
        <v>-14</v>
      </c>
      <c r="BAP1">
        <v>-2</v>
      </c>
      <c r="BAQ1">
        <v>0</v>
      </c>
      <c r="BAR1">
        <v>-13</v>
      </c>
      <c r="BAS1">
        <v>-2</v>
      </c>
      <c r="BAT1">
        <v>0</v>
      </c>
      <c r="BAU1">
        <v>-12</v>
      </c>
      <c r="BAV1">
        <v>-2</v>
      </c>
      <c r="BAW1">
        <v>0</v>
      </c>
      <c r="BAX1">
        <v>-11</v>
      </c>
      <c r="BAY1">
        <v>-2</v>
      </c>
      <c r="BAZ1">
        <v>45</v>
      </c>
      <c r="BBA1">
        <v>-10</v>
      </c>
      <c r="BBB1">
        <v>-2</v>
      </c>
      <c r="BBC1">
        <v>36</v>
      </c>
      <c r="BBD1">
        <v>-9</v>
      </c>
      <c r="BBE1">
        <v>-2</v>
      </c>
      <c r="BBF1">
        <v>45</v>
      </c>
      <c r="BBG1">
        <v>-8</v>
      </c>
      <c r="BBH1">
        <v>-2</v>
      </c>
      <c r="BBI1">
        <v>45</v>
      </c>
      <c r="BBJ1">
        <v>-7</v>
      </c>
      <c r="BBK1">
        <v>-2</v>
      </c>
      <c r="BBL1">
        <v>36</v>
      </c>
      <c r="BBM1">
        <v>-6</v>
      </c>
      <c r="BBN1">
        <v>-2</v>
      </c>
      <c r="BBO1">
        <v>45</v>
      </c>
      <c r="BBP1">
        <v>-5</v>
      </c>
      <c r="BBQ1">
        <v>-2</v>
      </c>
      <c r="BBR1">
        <v>36</v>
      </c>
      <c r="BBS1">
        <v>-4</v>
      </c>
      <c r="BBT1">
        <v>-2</v>
      </c>
      <c r="BBU1">
        <v>45</v>
      </c>
      <c r="BBV1">
        <v>-3</v>
      </c>
      <c r="BBW1">
        <v>-2</v>
      </c>
      <c r="BBX1">
        <v>45</v>
      </c>
      <c r="BBY1">
        <v>-2</v>
      </c>
      <c r="BBZ1">
        <v>-2</v>
      </c>
      <c r="BCA1">
        <v>45</v>
      </c>
      <c r="BCB1">
        <v>-1</v>
      </c>
      <c r="BCC1">
        <v>-2</v>
      </c>
      <c r="BCD1">
        <v>45</v>
      </c>
      <c r="BCE1">
        <v>0</v>
      </c>
      <c r="BCF1">
        <v>-2</v>
      </c>
      <c r="BCG1">
        <v>45</v>
      </c>
      <c r="BCH1">
        <v>1</v>
      </c>
      <c r="BCI1">
        <v>-2</v>
      </c>
      <c r="BCJ1">
        <v>45</v>
      </c>
      <c r="BCK1">
        <v>2</v>
      </c>
      <c r="BCL1">
        <v>-2</v>
      </c>
      <c r="BCM1">
        <v>45</v>
      </c>
      <c r="BCN1">
        <v>3</v>
      </c>
      <c r="BCO1">
        <v>-2</v>
      </c>
      <c r="BCP1">
        <v>45</v>
      </c>
      <c r="BCQ1">
        <v>4</v>
      </c>
      <c r="BCR1">
        <v>-2</v>
      </c>
      <c r="BCS1">
        <v>45</v>
      </c>
      <c r="BCT1">
        <v>5</v>
      </c>
      <c r="BCU1">
        <v>-2</v>
      </c>
      <c r="BCV1">
        <v>45</v>
      </c>
      <c r="BCW1">
        <v>6</v>
      </c>
      <c r="BCX1">
        <v>-2</v>
      </c>
      <c r="BCY1">
        <v>45</v>
      </c>
      <c r="BCZ1">
        <v>7</v>
      </c>
      <c r="BDA1">
        <v>-2</v>
      </c>
      <c r="BDB1">
        <v>45</v>
      </c>
      <c r="BDC1">
        <v>8</v>
      </c>
      <c r="BDD1">
        <v>-2</v>
      </c>
      <c r="BDE1">
        <v>0</v>
      </c>
      <c r="BDF1">
        <v>9</v>
      </c>
      <c r="BDG1">
        <v>-2</v>
      </c>
      <c r="BDH1">
        <v>0</v>
      </c>
      <c r="BDI1">
        <v>10</v>
      </c>
      <c r="BDJ1">
        <v>-2</v>
      </c>
      <c r="BDK1">
        <v>0</v>
      </c>
      <c r="BDL1">
        <v>11</v>
      </c>
      <c r="BDM1">
        <v>-2</v>
      </c>
      <c r="BDN1">
        <v>0</v>
      </c>
      <c r="BDO1">
        <v>12</v>
      </c>
      <c r="BDP1">
        <v>-2</v>
      </c>
      <c r="BDQ1">
        <v>0</v>
      </c>
      <c r="BDR1">
        <v>13</v>
      </c>
      <c r="BDS1">
        <v>-2</v>
      </c>
      <c r="BDT1">
        <v>0</v>
      </c>
      <c r="BDU1">
        <v>14</v>
      </c>
      <c r="BDV1">
        <v>-2</v>
      </c>
      <c r="BDW1">
        <v>0</v>
      </c>
      <c r="BDX1">
        <v>-14</v>
      </c>
      <c r="BDY1">
        <v>-3</v>
      </c>
      <c r="BDZ1">
        <v>0</v>
      </c>
      <c r="BEA1">
        <v>-13</v>
      </c>
      <c r="BEB1">
        <v>-3</v>
      </c>
      <c r="BEC1">
        <v>0</v>
      </c>
      <c r="BED1">
        <v>-12</v>
      </c>
      <c r="BEE1">
        <v>-3</v>
      </c>
      <c r="BEF1">
        <v>0</v>
      </c>
      <c r="BEG1">
        <v>-11</v>
      </c>
      <c r="BEH1">
        <v>-3</v>
      </c>
      <c r="BEI1">
        <v>5</v>
      </c>
      <c r="BEJ1">
        <v>-10</v>
      </c>
      <c r="BEK1">
        <v>-3</v>
      </c>
      <c r="BEL1">
        <v>5</v>
      </c>
      <c r="BEM1">
        <v>-9</v>
      </c>
      <c r="BEN1">
        <v>-3</v>
      </c>
      <c r="BEO1">
        <v>0</v>
      </c>
      <c r="BEP1">
        <v>-8</v>
      </c>
      <c r="BEQ1">
        <v>-3</v>
      </c>
      <c r="BER1">
        <v>45</v>
      </c>
      <c r="BES1">
        <v>-7</v>
      </c>
      <c r="BET1">
        <v>-3</v>
      </c>
      <c r="BEU1">
        <v>45</v>
      </c>
      <c r="BEV1">
        <v>-6</v>
      </c>
      <c r="BEW1">
        <v>-3</v>
      </c>
      <c r="BEX1">
        <v>45</v>
      </c>
      <c r="BEY1">
        <v>-5</v>
      </c>
      <c r="BEZ1">
        <v>-3</v>
      </c>
      <c r="BFA1">
        <v>45</v>
      </c>
      <c r="BFB1">
        <v>-4</v>
      </c>
      <c r="BFC1">
        <v>-3</v>
      </c>
      <c r="BFD1">
        <v>45</v>
      </c>
      <c r="BFE1">
        <v>-3</v>
      </c>
      <c r="BFF1">
        <v>-3</v>
      </c>
      <c r="BFG1">
        <v>45</v>
      </c>
      <c r="BFH1">
        <v>-2</v>
      </c>
      <c r="BFI1">
        <v>-3</v>
      </c>
      <c r="BFJ1">
        <v>45</v>
      </c>
      <c r="BFK1">
        <v>-1</v>
      </c>
      <c r="BFL1">
        <v>-3</v>
      </c>
      <c r="BFM1">
        <v>45</v>
      </c>
      <c r="BFN1">
        <v>0</v>
      </c>
      <c r="BFO1">
        <v>-3</v>
      </c>
      <c r="BFP1">
        <v>45</v>
      </c>
      <c r="BFQ1">
        <v>1</v>
      </c>
      <c r="BFR1">
        <v>-3</v>
      </c>
      <c r="BFS1">
        <v>45</v>
      </c>
      <c r="BFT1">
        <v>2</v>
      </c>
      <c r="BFU1">
        <v>-3</v>
      </c>
      <c r="BFV1">
        <v>45</v>
      </c>
      <c r="BFW1">
        <v>3</v>
      </c>
      <c r="BFX1">
        <v>-3</v>
      </c>
      <c r="BFY1">
        <v>45</v>
      </c>
      <c r="BFZ1">
        <v>4</v>
      </c>
      <c r="BGA1">
        <v>-3</v>
      </c>
      <c r="BGB1">
        <v>45</v>
      </c>
      <c r="BGC1">
        <v>5</v>
      </c>
      <c r="BGD1">
        <v>-3</v>
      </c>
      <c r="BGE1">
        <v>45</v>
      </c>
      <c r="BGF1">
        <v>6</v>
      </c>
      <c r="BGG1">
        <v>-3</v>
      </c>
      <c r="BGH1">
        <v>5</v>
      </c>
      <c r="BGI1">
        <v>7</v>
      </c>
      <c r="BGJ1">
        <v>-3</v>
      </c>
      <c r="BGK1">
        <v>5</v>
      </c>
      <c r="BGL1">
        <v>8</v>
      </c>
      <c r="BGM1">
        <v>-3</v>
      </c>
      <c r="BGN1">
        <v>5</v>
      </c>
      <c r="BGO1">
        <v>9</v>
      </c>
      <c r="BGP1">
        <v>-3</v>
      </c>
      <c r="BGQ1">
        <v>4</v>
      </c>
      <c r="BGR1">
        <v>10</v>
      </c>
      <c r="BGS1">
        <v>-3</v>
      </c>
      <c r="BGT1">
        <v>4</v>
      </c>
      <c r="BGU1">
        <v>11</v>
      </c>
      <c r="BGV1">
        <v>-3</v>
      </c>
      <c r="BGW1">
        <v>4</v>
      </c>
      <c r="BGX1">
        <v>12</v>
      </c>
      <c r="BGY1">
        <v>-3</v>
      </c>
      <c r="BGZ1">
        <v>4</v>
      </c>
      <c r="BHA1">
        <v>13</v>
      </c>
      <c r="BHB1">
        <v>-3</v>
      </c>
      <c r="BHC1">
        <v>0</v>
      </c>
      <c r="BHD1">
        <v>14</v>
      </c>
      <c r="BHE1">
        <v>-3</v>
      </c>
      <c r="BHF1">
        <v>0</v>
      </c>
      <c r="BHG1">
        <v>-14</v>
      </c>
      <c r="BHH1">
        <v>-4</v>
      </c>
      <c r="BHI1">
        <v>0</v>
      </c>
      <c r="BHJ1">
        <v>-13</v>
      </c>
      <c r="BHK1">
        <v>-4</v>
      </c>
      <c r="BHL1">
        <v>0</v>
      </c>
      <c r="BHM1">
        <v>-12</v>
      </c>
      <c r="BHN1">
        <v>-4</v>
      </c>
      <c r="BHO1">
        <v>0</v>
      </c>
      <c r="BHP1">
        <v>-11</v>
      </c>
      <c r="BHQ1">
        <v>-4</v>
      </c>
      <c r="BHR1">
        <v>5</v>
      </c>
      <c r="BHS1">
        <v>-10</v>
      </c>
      <c r="BHT1">
        <v>-4</v>
      </c>
      <c r="BHU1">
        <v>5</v>
      </c>
      <c r="BHV1">
        <v>-9</v>
      </c>
      <c r="BHW1">
        <v>-4</v>
      </c>
      <c r="BHX1">
        <v>0</v>
      </c>
      <c r="BHY1">
        <v>-8</v>
      </c>
      <c r="BHZ1">
        <v>-4</v>
      </c>
      <c r="BIA1">
        <v>5</v>
      </c>
      <c r="BIB1">
        <v>-7</v>
      </c>
      <c r="BIC1">
        <v>-4</v>
      </c>
      <c r="BID1">
        <v>5</v>
      </c>
      <c r="BIE1">
        <v>-6</v>
      </c>
      <c r="BIF1">
        <v>-4</v>
      </c>
      <c r="BIG1">
        <v>5</v>
      </c>
      <c r="BIH1">
        <v>-5</v>
      </c>
      <c r="BII1">
        <v>-4</v>
      </c>
      <c r="BIJ1">
        <v>45</v>
      </c>
      <c r="BIK1">
        <v>-4</v>
      </c>
      <c r="BIL1">
        <v>-4</v>
      </c>
      <c r="BIM1">
        <v>35</v>
      </c>
      <c r="BIN1">
        <v>-3</v>
      </c>
      <c r="BIO1">
        <v>-4</v>
      </c>
      <c r="BIP1">
        <v>45</v>
      </c>
      <c r="BIQ1">
        <v>-2</v>
      </c>
      <c r="BIR1">
        <v>-4</v>
      </c>
      <c r="BIS1">
        <v>35</v>
      </c>
      <c r="BIT1">
        <v>-1</v>
      </c>
      <c r="BIU1">
        <v>-4</v>
      </c>
      <c r="BIV1">
        <v>45</v>
      </c>
      <c r="BIW1">
        <v>0</v>
      </c>
      <c r="BIX1">
        <v>-4</v>
      </c>
      <c r="BIY1">
        <v>35</v>
      </c>
      <c r="BIZ1">
        <v>1</v>
      </c>
      <c r="BJA1">
        <v>-4</v>
      </c>
      <c r="BJB1">
        <v>45</v>
      </c>
      <c r="BJC1">
        <v>2</v>
      </c>
      <c r="BJD1">
        <v>-4</v>
      </c>
      <c r="BJE1">
        <v>45</v>
      </c>
      <c r="BJF1">
        <v>3</v>
      </c>
      <c r="BJG1">
        <v>-4</v>
      </c>
      <c r="BJH1">
        <v>45</v>
      </c>
      <c r="BJI1">
        <v>4</v>
      </c>
      <c r="BJJ1">
        <v>-4</v>
      </c>
      <c r="BJK1">
        <v>45</v>
      </c>
      <c r="BJL1">
        <v>5</v>
      </c>
      <c r="BJM1">
        <v>-4</v>
      </c>
      <c r="BJN1">
        <v>45</v>
      </c>
      <c r="BJO1">
        <v>6</v>
      </c>
      <c r="BJP1">
        <v>-4</v>
      </c>
      <c r="BJQ1">
        <v>5</v>
      </c>
      <c r="BJR1">
        <v>7</v>
      </c>
      <c r="BJS1">
        <v>-4</v>
      </c>
      <c r="BJT1">
        <v>5</v>
      </c>
      <c r="BJU1">
        <v>8</v>
      </c>
      <c r="BJV1">
        <v>-4</v>
      </c>
      <c r="BJW1">
        <v>5</v>
      </c>
      <c r="BJX1">
        <v>9</v>
      </c>
      <c r="BJY1">
        <v>-4</v>
      </c>
      <c r="BJZ1">
        <v>4</v>
      </c>
      <c r="BKA1">
        <v>10</v>
      </c>
      <c r="BKB1">
        <v>-4</v>
      </c>
      <c r="BKC1">
        <v>4</v>
      </c>
      <c r="BKD1">
        <v>11</v>
      </c>
      <c r="BKE1">
        <v>-4</v>
      </c>
      <c r="BKF1">
        <v>4</v>
      </c>
      <c r="BKG1">
        <v>12</v>
      </c>
      <c r="BKH1">
        <v>-4</v>
      </c>
      <c r="BKI1">
        <v>4</v>
      </c>
      <c r="BKJ1">
        <v>13</v>
      </c>
      <c r="BKK1">
        <v>-4</v>
      </c>
      <c r="BKL1">
        <v>0</v>
      </c>
      <c r="BKM1">
        <v>14</v>
      </c>
      <c r="BKN1">
        <v>-4</v>
      </c>
      <c r="BKO1">
        <v>0</v>
      </c>
      <c r="BKP1">
        <v>-14</v>
      </c>
      <c r="BKQ1">
        <v>-5</v>
      </c>
      <c r="BKR1">
        <v>0</v>
      </c>
      <c r="BKS1">
        <v>-13</v>
      </c>
      <c r="BKT1">
        <v>-5</v>
      </c>
      <c r="BKU1">
        <v>0</v>
      </c>
      <c r="BKV1">
        <v>-12</v>
      </c>
      <c r="BKW1">
        <v>-5</v>
      </c>
      <c r="BKX1">
        <v>4</v>
      </c>
      <c r="BKY1">
        <v>-11</v>
      </c>
      <c r="BKZ1">
        <v>-5</v>
      </c>
      <c r="BLA1">
        <v>4</v>
      </c>
      <c r="BLB1">
        <v>-10</v>
      </c>
      <c r="BLC1">
        <v>-5</v>
      </c>
      <c r="BLD1">
        <v>4</v>
      </c>
      <c r="BLE1">
        <v>-9</v>
      </c>
      <c r="BLF1">
        <v>-5</v>
      </c>
      <c r="BLG1">
        <v>5</v>
      </c>
      <c r="BLH1">
        <v>-8</v>
      </c>
      <c r="BLI1">
        <v>-5</v>
      </c>
      <c r="BLJ1">
        <v>5</v>
      </c>
      <c r="BLK1">
        <v>-7</v>
      </c>
      <c r="BLL1">
        <v>-5</v>
      </c>
      <c r="BLM1">
        <v>5</v>
      </c>
      <c r="BLN1">
        <v>-6</v>
      </c>
      <c r="BLO1">
        <v>-5</v>
      </c>
      <c r="BLP1">
        <v>5</v>
      </c>
      <c r="BLQ1">
        <v>-5</v>
      </c>
      <c r="BLR1">
        <v>-5</v>
      </c>
      <c r="BLS1">
        <v>45</v>
      </c>
      <c r="BLT1">
        <v>-4</v>
      </c>
      <c r="BLU1">
        <v>-5</v>
      </c>
      <c r="BLV1">
        <v>36</v>
      </c>
      <c r="BLW1">
        <v>-3</v>
      </c>
      <c r="BLX1">
        <v>-5</v>
      </c>
      <c r="BLY1">
        <v>45</v>
      </c>
      <c r="BLZ1">
        <v>-2</v>
      </c>
      <c r="BMA1">
        <v>-5</v>
      </c>
      <c r="BMB1">
        <v>36</v>
      </c>
      <c r="BMC1">
        <v>-1</v>
      </c>
      <c r="BMD1">
        <v>-5</v>
      </c>
      <c r="BME1">
        <v>45</v>
      </c>
      <c r="BMF1">
        <v>0</v>
      </c>
      <c r="BMG1">
        <v>-5</v>
      </c>
      <c r="BMH1">
        <v>36</v>
      </c>
      <c r="BMI1">
        <v>1</v>
      </c>
      <c r="BMJ1">
        <v>-5</v>
      </c>
      <c r="BMK1">
        <v>45</v>
      </c>
      <c r="BML1">
        <v>2</v>
      </c>
      <c r="BMM1">
        <v>-5</v>
      </c>
      <c r="BMN1">
        <v>45</v>
      </c>
      <c r="BMO1">
        <v>3</v>
      </c>
      <c r="BMP1">
        <v>-5</v>
      </c>
      <c r="BMQ1">
        <v>45</v>
      </c>
      <c r="BMR1">
        <v>4</v>
      </c>
      <c r="BMS1">
        <v>-5</v>
      </c>
      <c r="BMT1">
        <v>45</v>
      </c>
      <c r="BMU1">
        <v>5</v>
      </c>
      <c r="BMV1">
        <v>-5</v>
      </c>
      <c r="BMW1">
        <v>45</v>
      </c>
      <c r="BMX1">
        <v>6</v>
      </c>
      <c r="BMY1">
        <v>-5</v>
      </c>
      <c r="BMZ1">
        <v>6</v>
      </c>
      <c r="BNA1">
        <v>7</v>
      </c>
      <c r="BNB1">
        <v>-5</v>
      </c>
      <c r="BNC1">
        <v>5</v>
      </c>
      <c r="BND1">
        <v>8</v>
      </c>
      <c r="BNE1">
        <v>-5</v>
      </c>
      <c r="BNF1">
        <v>5</v>
      </c>
      <c r="BNG1">
        <v>9</v>
      </c>
      <c r="BNH1">
        <v>-5</v>
      </c>
      <c r="BNI1">
        <v>4</v>
      </c>
      <c r="BNJ1">
        <v>10</v>
      </c>
      <c r="BNK1">
        <v>-5</v>
      </c>
      <c r="BNL1">
        <v>4</v>
      </c>
      <c r="BNM1">
        <v>11</v>
      </c>
      <c r="BNN1">
        <v>-5</v>
      </c>
      <c r="BNO1">
        <v>4</v>
      </c>
      <c r="BNP1">
        <v>12</v>
      </c>
      <c r="BNQ1">
        <v>-5</v>
      </c>
      <c r="BNR1">
        <v>4</v>
      </c>
      <c r="BNS1">
        <v>13</v>
      </c>
      <c r="BNT1">
        <v>-5</v>
      </c>
      <c r="BNU1">
        <v>0</v>
      </c>
      <c r="BNV1">
        <v>14</v>
      </c>
      <c r="BNW1">
        <v>-5</v>
      </c>
      <c r="BNX1">
        <v>0</v>
      </c>
      <c r="BNY1">
        <v>-14</v>
      </c>
      <c r="BNZ1">
        <v>-6</v>
      </c>
      <c r="BOA1">
        <v>0</v>
      </c>
      <c r="BOB1">
        <v>-13</v>
      </c>
      <c r="BOC1">
        <v>-6</v>
      </c>
      <c r="BOD1">
        <v>0</v>
      </c>
      <c r="BOE1">
        <v>-12</v>
      </c>
      <c r="BOF1">
        <v>-6</v>
      </c>
      <c r="BOG1">
        <v>4</v>
      </c>
      <c r="BOH1">
        <v>-11</v>
      </c>
      <c r="BOI1">
        <v>-6</v>
      </c>
      <c r="BOJ1">
        <v>4</v>
      </c>
      <c r="BOK1">
        <v>-10</v>
      </c>
      <c r="BOL1">
        <v>-6</v>
      </c>
      <c r="BOM1">
        <v>4</v>
      </c>
      <c r="BON1">
        <v>-9</v>
      </c>
      <c r="BOO1">
        <v>-6</v>
      </c>
      <c r="BOP1">
        <v>5</v>
      </c>
      <c r="BOQ1">
        <v>-8</v>
      </c>
      <c r="BOR1">
        <v>-6</v>
      </c>
      <c r="BOS1">
        <v>5</v>
      </c>
      <c r="BOT1">
        <v>-7</v>
      </c>
      <c r="BOU1">
        <v>-6</v>
      </c>
      <c r="BOV1">
        <v>5</v>
      </c>
      <c r="BOW1">
        <v>-6</v>
      </c>
      <c r="BOX1">
        <v>-6</v>
      </c>
      <c r="BOY1">
        <v>5</v>
      </c>
      <c r="BOZ1">
        <v>-5</v>
      </c>
      <c r="BPA1">
        <v>-6</v>
      </c>
      <c r="BPB1">
        <v>45</v>
      </c>
      <c r="BPC1">
        <v>-4</v>
      </c>
      <c r="BPD1">
        <v>-6</v>
      </c>
      <c r="BPE1">
        <v>45</v>
      </c>
      <c r="BPF1">
        <v>-3</v>
      </c>
      <c r="BPG1">
        <v>-6</v>
      </c>
      <c r="BPH1">
        <v>45</v>
      </c>
      <c r="BPI1">
        <v>-2</v>
      </c>
      <c r="BPJ1">
        <v>-6</v>
      </c>
      <c r="BPK1">
        <v>45</v>
      </c>
      <c r="BPL1">
        <v>-1</v>
      </c>
      <c r="BPM1">
        <v>-6</v>
      </c>
      <c r="BPN1">
        <v>45</v>
      </c>
      <c r="BPO1">
        <v>0</v>
      </c>
      <c r="BPP1">
        <v>-6</v>
      </c>
      <c r="BPQ1">
        <v>45</v>
      </c>
      <c r="BPR1">
        <v>1</v>
      </c>
      <c r="BPS1">
        <v>-6</v>
      </c>
      <c r="BPT1">
        <v>45</v>
      </c>
      <c r="BPU1">
        <v>2</v>
      </c>
      <c r="BPV1">
        <v>-6</v>
      </c>
      <c r="BPW1">
        <v>45</v>
      </c>
      <c r="BPX1">
        <v>3</v>
      </c>
      <c r="BPY1">
        <v>-6</v>
      </c>
      <c r="BPZ1">
        <v>45</v>
      </c>
      <c r="BQA1">
        <v>4</v>
      </c>
      <c r="BQB1">
        <v>-6</v>
      </c>
      <c r="BQC1">
        <v>45</v>
      </c>
      <c r="BQD1">
        <v>5</v>
      </c>
      <c r="BQE1">
        <v>-6</v>
      </c>
      <c r="BQF1">
        <v>45</v>
      </c>
      <c r="BQG1">
        <v>6</v>
      </c>
      <c r="BQH1">
        <v>-6</v>
      </c>
      <c r="BQI1">
        <v>45</v>
      </c>
      <c r="BQJ1">
        <v>7</v>
      </c>
      <c r="BQK1">
        <v>-6</v>
      </c>
      <c r="BQL1">
        <v>45</v>
      </c>
      <c r="BQM1">
        <v>8</v>
      </c>
      <c r="BQN1">
        <v>-6</v>
      </c>
      <c r="BQO1">
        <v>45</v>
      </c>
      <c r="BQP1">
        <v>9</v>
      </c>
      <c r="BQQ1">
        <v>-6</v>
      </c>
      <c r="BQR1">
        <v>45</v>
      </c>
      <c r="BQS1">
        <v>10</v>
      </c>
      <c r="BQT1">
        <v>-6</v>
      </c>
      <c r="BQU1">
        <v>45</v>
      </c>
      <c r="BQV1">
        <v>11</v>
      </c>
      <c r="BQW1">
        <v>-6</v>
      </c>
      <c r="BQX1">
        <v>5</v>
      </c>
      <c r="BQY1">
        <v>12</v>
      </c>
      <c r="BQZ1">
        <v>-6</v>
      </c>
      <c r="BRA1">
        <v>0</v>
      </c>
      <c r="BRB1">
        <v>13</v>
      </c>
      <c r="BRC1">
        <v>-6</v>
      </c>
      <c r="BRD1">
        <v>0</v>
      </c>
      <c r="BRE1">
        <v>-14</v>
      </c>
      <c r="BRF1">
        <v>-7</v>
      </c>
      <c r="BRG1">
        <v>0</v>
      </c>
      <c r="BRH1">
        <v>-13</v>
      </c>
      <c r="BRI1">
        <v>-7</v>
      </c>
      <c r="BRJ1">
        <v>0</v>
      </c>
      <c r="BRK1">
        <v>-12</v>
      </c>
      <c r="BRL1">
        <v>-7</v>
      </c>
      <c r="BRM1">
        <v>4</v>
      </c>
      <c r="BRN1">
        <v>-11</v>
      </c>
      <c r="BRO1">
        <v>-7</v>
      </c>
      <c r="BRP1">
        <v>4</v>
      </c>
      <c r="BRQ1">
        <v>-10</v>
      </c>
      <c r="BRR1">
        <v>-7</v>
      </c>
      <c r="BRS1">
        <v>4</v>
      </c>
      <c r="BRT1">
        <v>-9</v>
      </c>
      <c r="BRU1">
        <v>-7</v>
      </c>
      <c r="BRV1">
        <v>5</v>
      </c>
      <c r="BRW1">
        <v>-8</v>
      </c>
      <c r="BRX1">
        <v>-7</v>
      </c>
      <c r="BRY1">
        <v>5</v>
      </c>
      <c r="BRZ1">
        <v>-7</v>
      </c>
      <c r="BSA1">
        <v>-7</v>
      </c>
      <c r="BSB1">
        <v>5</v>
      </c>
      <c r="BSC1">
        <v>-6</v>
      </c>
      <c r="BSD1">
        <v>-7</v>
      </c>
      <c r="BSE1">
        <v>5</v>
      </c>
      <c r="BSF1">
        <v>-5</v>
      </c>
      <c r="BSG1">
        <v>-7</v>
      </c>
      <c r="BSH1">
        <v>45</v>
      </c>
      <c r="BSI1">
        <v>-4</v>
      </c>
      <c r="BSJ1">
        <v>-7</v>
      </c>
      <c r="BSK1">
        <v>35</v>
      </c>
      <c r="BSL1">
        <v>-3</v>
      </c>
      <c r="BSM1">
        <v>-7</v>
      </c>
      <c r="BSN1">
        <v>45</v>
      </c>
      <c r="BSO1">
        <v>-2</v>
      </c>
      <c r="BSP1">
        <v>-7</v>
      </c>
      <c r="BSQ1">
        <v>35</v>
      </c>
      <c r="BSR1">
        <v>-1</v>
      </c>
      <c r="BSS1">
        <v>-7</v>
      </c>
      <c r="BST1">
        <v>45</v>
      </c>
      <c r="BSU1">
        <v>0</v>
      </c>
      <c r="BSV1">
        <v>-7</v>
      </c>
      <c r="BSW1">
        <v>35</v>
      </c>
      <c r="BSX1">
        <v>1</v>
      </c>
      <c r="BSY1">
        <v>-7</v>
      </c>
      <c r="BSZ1">
        <v>45</v>
      </c>
      <c r="BTA1">
        <v>2</v>
      </c>
      <c r="BTB1">
        <v>-7</v>
      </c>
      <c r="BTC1">
        <v>45</v>
      </c>
      <c r="BTD1">
        <v>3</v>
      </c>
      <c r="BTE1">
        <v>-7</v>
      </c>
      <c r="BTF1">
        <v>45</v>
      </c>
      <c r="BTG1">
        <v>4</v>
      </c>
      <c r="BTH1">
        <v>-7</v>
      </c>
      <c r="BTI1">
        <v>45</v>
      </c>
      <c r="BTJ1">
        <v>5</v>
      </c>
      <c r="BTK1">
        <v>-7</v>
      </c>
      <c r="BTL1">
        <v>45</v>
      </c>
      <c r="BTM1">
        <v>6</v>
      </c>
      <c r="BTN1">
        <v>-7</v>
      </c>
      <c r="BTO1">
        <v>45</v>
      </c>
      <c r="BTP1">
        <v>7</v>
      </c>
      <c r="BTQ1">
        <v>-7</v>
      </c>
      <c r="BTR1">
        <v>45</v>
      </c>
      <c r="BTS1">
        <v>8</v>
      </c>
      <c r="BTT1">
        <v>-7</v>
      </c>
      <c r="BTU1">
        <v>45</v>
      </c>
      <c r="BTV1">
        <v>9</v>
      </c>
      <c r="BTW1">
        <v>-7</v>
      </c>
      <c r="BTX1">
        <v>45</v>
      </c>
      <c r="BTY1">
        <v>10</v>
      </c>
      <c r="BTZ1">
        <v>-7</v>
      </c>
      <c r="BUA1">
        <v>45</v>
      </c>
      <c r="BUB1">
        <v>11</v>
      </c>
      <c r="BUC1">
        <v>-7</v>
      </c>
      <c r="BUD1">
        <v>45</v>
      </c>
      <c r="BUE1">
        <v>12</v>
      </c>
      <c r="BUF1">
        <v>-7</v>
      </c>
      <c r="BUG1">
        <v>5</v>
      </c>
      <c r="BUH1">
        <v>13</v>
      </c>
      <c r="BUI1">
        <v>-7</v>
      </c>
      <c r="BUJ1">
        <v>0</v>
      </c>
      <c r="BUK1">
        <v>14</v>
      </c>
      <c r="BUL1">
        <v>-7</v>
      </c>
      <c r="BUM1">
        <v>0</v>
      </c>
      <c r="BUN1">
        <v>-14</v>
      </c>
      <c r="BUO1">
        <v>-8</v>
      </c>
      <c r="BUP1">
        <v>0</v>
      </c>
      <c r="BUQ1">
        <v>-13</v>
      </c>
      <c r="BUR1">
        <v>-8</v>
      </c>
      <c r="BUS1">
        <v>0</v>
      </c>
      <c r="BUT1">
        <v>-12</v>
      </c>
      <c r="BUU1">
        <v>-8</v>
      </c>
      <c r="BUV1">
        <v>4</v>
      </c>
      <c r="BUW1">
        <v>-11</v>
      </c>
      <c r="BUX1">
        <v>-8</v>
      </c>
      <c r="BUY1">
        <v>4</v>
      </c>
      <c r="BUZ1">
        <v>-10</v>
      </c>
      <c r="BVA1">
        <v>-8</v>
      </c>
      <c r="BVB1">
        <v>4</v>
      </c>
      <c r="BVC1">
        <v>-9</v>
      </c>
      <c r="BVD1">
        <v>-8</v>
      </c>
      <c r="BVE1">
        <v>5</v>
      </c>
      <c r="BVF1">
        <v>-8</v>
      </c>
      <c r="BVG1">
        <v>-8</v>
      </c>
      <c r="BVH1">
        <v>5</v>
      </c>
      <c r="BVI1">
        <v>-7</v>
      </c>
      <c r="BVJ1">
        <v>-8</v>
      </c>
      <c r="BVK1">
        <v>5</v>
      </c>
      <c r="BVL1">
        <v>-6</v>
      </c>
      <c r="BVM1">
        <v>-8</v>
      </c>
      <c r="BVN1">
        <v>5</v>
      </c>
      <c r="BVO1">
        <v>-5</v>
      </c>
      <c r="BVP1">
        <v>-8</v>
      </c>
      <c r="BVQ1">
        <v>45</v>
      </c>
      <c r="BVR1">
        <v>-4</v>
      </c>
      <c r="BVS1">
        <v>-8</v>
      </c>
      <c r="BVT1">
        <v>36</v>
      </c>
      <c r="BVU1">
        <v>-3</v>
      </c>
      <c r="BVV1">
        <v>-8</v>
      </c>
      <c r="BVW1">
        <v>45</v>
      </c>
      <c r="BVX1">
        <v>-2</v>
      </c>
      <c r="BVY1">
        <v>-8</v>
      </c>
      <c r="BVZ1">
        <v>36</v>
      </c>
      <c r="BWA1">
        <v>-1</v>
      </c>
      <c r="BWB1">
        <v>-8</v>
      </c>
      <c r="BWC1">
        <v>45</v>
      </c>
      <c r="BWD1">
        <v>0</v>
      </c>
      <c r="BWE1">
        <v>-8</v>
      </c>
      <c r="BWF1">
        <v>36</v>
      </c>
      <c r="BWG1">
        <v>1</v>
      </c>
      <c r="BWH1">
        <v>-8</v>
      </c>
      <c r="BWI1">
        <v>45</v>
      </c>
      <c r="BWJ1">
        <v>2</v>
      </c>
      <c r="BWK1">
        <v>-8</v>
      </c>
      <c r="BWL1">
        <v>45</v>
      </c>
      <c r="BWM1">
        <v>3</v>
      </c>
      <c r="BWN1">
        <v>-8</v>
      </c>
      <c r="BWO1">
        <v>45</v>
      </c>
      <c r="BWP1">
        <v>4</v>
      </c>
      <c r="BWQ1">
        <v>-8</v>
      </c>
      <c r="BWR1">
        <v>45</v>
      </c>
      <c r="BWS1">
        <v>5</v>
      </c>
      <c r="BWT1">
        <v>-8</v>
      </c>
      <c r="BWU1">
        <v>45</v>
      </c>
      <c r="BWV1">
        <v>6</v>
      </c>
      <c r="BWW1">
        <v>-8</v>
      </c>
      <c r="BWX1">
        <v>45</v>
      </c>
      <c r="BWY1">
        <v>7</v>
      </c>
      <c r="BWZ1">
        <v>-8</v>
      </c>
      <c r="BXA1">
        <v>45</v>
      </c>
      <c r="BXB1">
        <v>8</v>
      </c>
      <c r="BXC1">
        <v>-8</v>
      </c>
      <c r="BXD1">
        <v>45</v>
      </c>
      <c r="BXE1">
        <v>9</v>
      </c>
      <c r="BXF1">
        <v>-8</v>
      </c>
      <c r="BXG1">
        <v>45</v>
      </c>
      <c r="BXH1">
        <v>10</v>
      </c>
      <c r="BXI1">
        <v>-8</v>
      </c>
      <c r="BXJ1">
        <v>45</v>
      </c>
      <c r="BXK1">
        <v>11</v>
      </c>
      <c r="BXL1">
        <v>-8</v>
      </c>
      <c r="BXM1">
        <v>45</v>
      </c>
      <c r="BXN1">
        <v>12</v>
      </c>
      <c r="BXO1">
        <v>-8</v>
      </c>
      <c r="BXP1">
        <v>65</v>
      </c>
      <c r="BXQ1">
        <v>13</v>
      </c>
      <c r="BXR1">
        <v>-8</v>
      </c>
      <c r="BXS1">
        <v>0</v>
      </c>
      <c r="BXT1">
        <v>14</v>
      </c>
      <c r="BXU1">
        <v>-8</v>
      </c>
      <c r="BXV1">
        <v>0</v>
      </c>
      <c r="BXW1">
        <v>-14</v>
      </c>
      <c r="BXX1">
        <v>-9</v>
      </c>
      <c r="BXY1">
        <v>0</v>
      </c>
      <c r="BXZ1">
        <v>-13</v>
      </c>
      <c r="BYA1">
        <v>-9</v>
      </c>
      <c r="BYB1">
        <v>0</v>
      </c>
      <c r="BYC1">
        <v>-12</v>
      </c>
      <c r="BYD1">
        <v>-9</v>
      </c>
      <c r="BYE1">
        <v>0</v>
      </c>
      <c r="BYF1">
        <v>-11</v>
      </c>
      <c r="BYG1">
        <v>-9</v>
      </c>
      <c r="BYH1">
        <v>0</v>
      </c>
      <c r="BYI1">
        <v>-10</v>
      </c>
      <c r="BYJ1">
        <v>-9</v>
      </c>
      <c r="BYK1">
        <v>0</v>
      </c>
      <c r="BYL1">
        <v>-9</v>
      </c>
      <c r="BYM1">
        <v>-9</v>
      </c>
      <c r="BYN1">
        <v>0</v>
      </c>
      <c r="BYO1">
        <v>-8</v>
      </c>
      <c r="BYP1">
        <v>-9</v>
      </c>
      <c r="BYQ1">
        <v>0</v>
      </c>
      <c r="BYR1">
        <v>-7</v>
      </c>
      <c r="BYS1">
        <v>-9</v>
      </c>
      <c r="BYT1">
        <v>0</v>
      </c>
      <c r="BYU1">
        <v>-6</v>
      </c>
      <c r="BYV1">
        <v>-9</v>
      </c>
      <c r="BYW1">
        <v>0</v>
      </c>
      <c r="BYX1">
        <v>-5</v>
      </c>
      <c r="BYY1">
        <v>-9</v>
      </c>
      <c r="BYZ1">
        <v>0</v>
      </c>
      <c r="BZA1">
        <v>-4</v>
      </c>
      <c r="BZB1">
        <v>-9</v>
      </c>
      <c r="BZC1">
        <v>0</v>
      </c>
      <c r="BZD1">
        <v>-3</v>
      </c>
      <c r="BZE1">
        <v>-9</v>
      </c>
      <c r="BZF1">
        <v>0</v>
      </c>
      <c r="BZG1">
        <v>-2</v>
      </c>
      <c r="BZH1">
        <v>-9</v>
      </c>
      <c r="BZI1">
        <v>0</v>
      </c>
      <c r="BZJ1">
        <v>-1</v>
      </c>
      <c r="BZK1">
        <v>-9</v>
      </c>
      <c r="BZL1">
        <v>0</v>
      </c>
      <c r="BZM1">
        <v>0</v>
      </c>
      <c r="BZN1">
        <v>-9</v>
      </c>
      <c r="BZO1">
        <v>0</v>
      </c>
      <c r="BZP1">
        <v>1</v>
      </c>
      <c r="BZQ1">
        <v>-9</v>
      </c>
      <c r="BZR1">
        <v>0</v>
      </c>
      <c r="BZS1">
        <v>2</v>
      </c>
      <c r="BZT1">
        <v>-9</v>
      </c>
      <c r="BZU1">
        <v>0</v>
      </c>
      <c r="BZV1">
        <v>3</v>
      </c>
      <c r="BZW1">
        <v>-9</v>
      </c>
      <c r="BZX1">
        <v>0</v>
      </c>
      <c r="BZY1">
        <v>4</v>
      </c>
      <c r="BZZ1">
        <v>-9</v>
      </c>
      <c r="CAA1">
        <v>0</v>
      </c>
      <c r="CAB1">
        <v>5</v>
      </c>
      <c r="CAC1">
        <v>-9</v>
      </c>
      <c r="CAD1">
        <v>0</v>
      </c>
      <c r="CAE1">
        <v>6</v>
      </c>
      <c r="CAF1">
        <v>-9</v>
      </c>
      <c r="CAG1">
        <v>0</v>
      </c>
      <c r="CAH1">
        <v>7</v>
      </c>
      <c r="CAI1">
        <v>-9</v>
      </c>
      <c r="CAJ1">
        <v>0</v>
      </c>
      <c r="CAK1">
        <v>8</v>
      </c>
      <c r="CAL1">
        <v>-9</v>
      </c>
      <c r="CAM1">
        <v>0</v>
      </c>
      <c r="CAN1">
        <v>9</v>
      </c>
      <c r="CAO1">
        <v>-9</v>
      </c>
      <c r="CAP1">
        <v>65</v>
      </c>
      <c r="CAQ1">
        <v>10</v>
      </c>
      <c r="CAR1">
        <v>-9</v>
      </c>
      <c r="CAS1">
        <v>45</v>
      </c>
      <c r="CAT1">
        <v>11</v>
      </c>
      <c r="CAU1">
        <v>-9</v>
      </c>
      <c r="CAV1">
        <v>45</v>
      </c>
      <c r="CAW1">
        <v>12</v>
      </c>
      <c r="CAX1">
        <v>-9</v>
      </c>
      <c r="CAY1">
        <v>65</v>
      </c>
      <c r="CAZ1">
        <v>13</v>
      </c>
      <c r="CBA1">
        <v>-9</v>
      </c>
      <c r="CBB1">
        <v>0</v>
      </c>
      <c r="CBC1">
        <v>14</v>
      </c>
      <c r="CBD1">
        <v>-9</v>
      </c>
      <c r="CBE1">
        <v>0</v>
      </c>
      <c r="CBF1">
        <v>-14</v>
      </c>
      <c r="CBG1">
        <v>-10</v>
      </c>
      <c r="CBH1">
        <v>0</v>
      </c>
      <c r="CBI1">
        <v>-13</v>
      </c>
      <c r="CBJ1">
        <v>-10</v>
      </c>
      <c r="CBK1">
        <v>0</v>
      </c>
      <c r="CBL1">
        <v>-12</v>
      </c>
      <c r="CBM1">
        <v>-10</v>
      </c>
      <c r="CBN1">
        <v>0</v>
      </c>
      <c r="CBO1">
        <v>-11</v>
      </c>
      <c r="CBP1">
        <v>-10</v>
      </c>
      <c r="CBQ1">
        <v>0</v>
      </c>
      <c r="CBR1">
        <v>-10</v>
      </c>
      <c r="CBS1">
        <v>-10</v>
      </c>
      <c r="CBT1">
        <v>0</v>
      </c>
      <c r="CBU1">
        <v>-9</v>
      </c>
      <c r="CBV1">
        <v>-10</v>
      </c>
      <c r="CBW1">
        <v>0</v>
      </c>
      <c r="CBX1">
        <v>-8</v>
      </c>
      <c r="CBY1">
        <v>-10</v>
      </c>
      <c r="CBZ1">
        <v>0</v>
      </c>
      <c r="CCA1">
        <v>-7</v>
      </c>
      <c r="CCB1">
        <v>-10</v>
      </c>
      <c r="CCC1">
        <v>0</v>
      </c>
      <c r="CCD1">
        <v>-6</v>
      </c>
      <c r="CCE1">
        <v>-10</v>
      </c>
      <c r="CCF1">
        <v>0</v>
      </c>
      <c r="CCG1">
        <v>-5</v>
      </c>
      <c r="CCH1">
        <v>-10</v>
      </c>
      <c r="CCI1">
        <v>0</v>
      </c>
      <c r="CCJ1">
        <v>-4</v>
      </c>
      <c r="CCK1">
        <v>-10</v>
      </c>
      <c r="CCL1">
        <v>0</v>
      </c>
      <c r="CCM1">
        <v>-3</v>
      </c>
      <c r="CCN1">
        <v>-10</v>
      </c>
      <c r="CCO1">
        <v>0</v>
      </c>
      <c r="CCP1">
        <v>-2</v>
      </c>
      <c r="CCQ1">
        <v>-10</v>
      </c>
      <c r="CCR1">
        <v>0</v>
      </c>
      <c r="CCS1">
        <v>-1</v>
      </c>
      <c r="CCT1">
        <v>-10</v>
      </c>
      <c r="CCU1">
        <v>0</v>
      </c>
      <c r="CCV1">
        <v>0</v>
      </c>
      <c r="CCW1">
        <v>-10</v>
      </c>
      <c r="CCX1">
        <v>0</v>
      </c>
      <c r="CCY1">
        <v>1</v>
      </c>
      <c r="CCZ1">
        <v>-10</v>
      </c>
      <c r="CDA1">
        <v>0</v>
      </c>
      <c r="CDB1">
        <v>2</v>
      </c>
      <c r="CDC1">
        <v>-10</v>
      </c>
      <c r="CDD1">
        <v>0</v>
      </c>
      <c r="CDE1">
        <v>3</v>
      </c>
      <c r="CDF1">
        <v>-10</v>
      </c>
      <c r="CDG1">
        <v>0</v>
      </c>
      <c r="CDH1">
        <v>4</v>
      </c>
      <c r="CDI1">
        <v>-10</v>
      </c>
      <c r="CDJ1">
        <v>0</v>
      </c>
      <c r="CDK1">
        <v>5</v>
      </c>
      <c r="CDL1">
        <v>-10</v>
      </c>
      <c r="CDM1">
        <v>0</v>
      </c>
      <c r="CDN1">
        <v>6</v>
      </c>
      <c r="CDO1">
        <v>-10</v>
      </c>
      <c r="CDP1">
        <v>0</v>
      </c>
      <c r="CDQ1">
        <v>7</v>
      </c>
      <c r="CDR1">
        <v>-10</v>
      </c>
      <c r="CDS1">
        <v>0</v>
      </c>
      <c r="CDT1">
        <v>8</v>
      </c>
      <c r="CDU1">
        <v>-10</v>
      </c>
      <c r="CDV1">
        <v>0</v>
      </c>
      <c r="CDW1">
        <v>9</v>
      </c>
      <c r="CDX1">
        <v>-10</v>
      </c>
      <c r="CDY1">
        <v>65</v>
      </c>
      <c r="CDZ1">
        <v>10</v>
      </c>
      <c r="CEA1">
        <v>-10</v>
      </c>
      <c r="CEB1">
        <v>65</v>
      </c>
      <c r="CEC1">
        <v>11</v>
      </c>
      <c r="CED1">
        <v>-10</v>
      </c>
      <c r="CEE1">
        <v>45</v>
      </c>
      <c r="CEF1">
        <v>12</v>
      </c>
      <c r="CEG1">
        <v>-10</v>
      </c>
      <c r="CEH1">
        <v>65</v>
      </c>
      <c r="CEI1">
        <v>13</v>
      </c>
      <c r="CEJ1">
        <v>-10</v>
      </c>
      <c r="CEK1">
        <v>0</v>
      </c>
      <c r="CEL1">
        <v>14</v>
      </c>
      <c r="CEM1">
        <v>-10</v>
      </c>
      <c r="CEN1">
        <v>0</v>
      </c>
      <c r="CEO1">
        <v>-14</v>
      </c>
      <c r="CEP1">
        <v>-11</v>
      </c>
      <c r="CEQ1">
        <v>0</v>
      </c>
      <c r="CER1">
        <v>-13</v>
      </c>
      <c r="CES1">
        <v>-11</v>
      </c>
      <c r="CET1">
        <v>0</v>
      </c>
      <c r="CEU1">
        <v>-12</v>
      </c>
      <c r="CEV1">
        <v>-11</v>
      </c>
      <c r="CEW1">
        <v>0</v>
      </c>
      <c r="CEX1">
        <v>-11</v>
      </c>
      <c r="CEY1">
        <v>-11</v>
      </c>
      <c r="CEZ1">
        <v>0</v>
      </c>
      <c r="CFA1">
        <v>-10</v>
      </c>
      <c r="CFB1">
        <v>-11</v>
      </c>
      <c r="CFC1">
        <v>0</v>
      </c>
      <c r="CFD1">
        <v>-9</v>
      </c>
      <c r="CFE1">
        <v>-11</v>
      </c>
      <c r="CFF1">
        <v>0</v>
      </c>
      <c r="CFG1">
        <v>-8</v>
      </c>
      <c r="CFH1">
        <v>-11</v>
      </c>
      <c r="CFI1">
        <v>0</v>
      </c>
      <c r="CFJ1">
        <v>-7</v>
      </c>
      <c r="CFK1">
        <v>-11</v>
      </c>
      <c r="CFL1">
        <v>0</v>
      </c>
      <c r="CFM1">
        <v>-6</v>
      </c>
      <c r="CFN1">
        <v>-11</v>
      </c>
      <c r="CFO1">
        <v>0</v>
      </c>
      <c r="CFP1">
        <v>-5</v>
      </c>
      <c r="CFQ1">
        <v>-11</v>
      </c>
      <c r="CFR1">
        <v>0</v>
      </c>
      <c r="CFS1">
        <v>-4</v>
      </c>
      <c r="CFT1">
        <v>-11</v>
      </c>
      <c r="CFU1">
        <v>0</v>
      </c>
      <c r="CFV1">
        <v>-3</v>
      </c>
      <c r="CFW1">
        <v>-11</v>
      </c>
      <c r="CFX1">
        <v>0</v>
      </c>
      <c r="CFY1">
        <v>-2</v>
      </c>
      <c r="CFZ1">
        <v>-11</v>
      </c>
      <c r="CGA1">
        <v>0</v>
      </c>
      <c r="CGB1">
        <v>-1</v>
      </c>
      <c r="CGC1">
        <v>-11</v>
      </c>
      <c r="CGD1">
        <v>0</v>
      </c>
      <c r="CGE1">
        <v>0</v>
      </c>
      <c r="CGF1">
        <v>-11</v>
      </c>
      <c r="CGG1">
        <v>0</v>
      </c>
      <c r="CGH1">
        <v>1</v>
      </c>
      <c r="CGI1">
        <v>-11</v>
      </c>
      <c r="CGJ1">
        <v>0</v>
      </c>
      <c r="CGK1">
        <v>2</v>
      </c>
      <c r="CGL1">
        <v>-11</v>
      </c>
      <c r="CGM1">
        <v>0</v>
      </c>
      <c r="CGN1">
        <v>3</v>
      </c>
      <c r="CGO1">
        <v>-11</v>
      </c>
      <c r="CGP1">
        <v>0</v>
      </c>
      <c r="CGQ1">
        <v>4</v>
      </c>
      <c r="CGR1">
        <v>-11</v>
      </c>
      <c r="CGS1">
        <v>0</v>
      </c>
      <c r="CGT1">
        <v>5</v>
      </c>
      <c r="CGU1">
        <v>-11</v>
      </c>
      <c r="CGV1">
        <v>0</v>
      </c>
      <c r="CGW1">
        <v>6</v>
      </c>
      <c r="CGX1">
        <v>-11</v>
      </c>
      <c r="CGY1">
        <v>0</v>
      </c>
      <c r="CGZ1">
        <v>7</v>
      </c>
      <c r="CHA1">
        <v>-11</v>
      </c>
      <c r="CHB1">
        <v>0</v>
      </c>
      <c r="CHC1">
        <v>8</v>
      </c>
      <c r="CHD1">
        <v>-11</v>
      </c>
      <c r="CHE1">
        <v>0</v>
      </c>
      <c r="CHF1">
        <v>9</v>
      </c>
      <c r="CHG1">
        <v>-11</v>
      </c>
      <c r="CHH1">
        <v>0</v>
      </c>
      <c r="CHI1">
        <v>10</v>
      </c>
      <c r="CHJ1">
        <v>-11</v>
      </c>
      <c r="CHK1">
        <v>65</v>
      </c>
      <c r="CHL1">
        <v>11</v>
      </c>
      <c r="CHM1">
        <v>-11</v>
      </c>
      <c r="CHN1">
        <v>45</v>
      </c>
      <c r="CHO1">
        <v>12</v>
      </c>
      <c r="CHP1">
        <v>-11</v>
      </c>
      <c r="CHQ1">
        <v>45</v>
      </c>
      <c r="CHR1">
        <v>13</v>
      </c>
      <c r="CHS1">
        <v>-11</v>
      </c>
      <c r="CHT1">
        <v>0</v>
      </c>
      <c r="CHU1">
        <v>14</v>
      </c>
      <c r="CHV1">
        <v>-11</v>
      </c>
      <c r="CHW1">
        <v>0</v>
      </c>
      <c r="CHX1">
        <v>-14</v>
      </c>
      <c r="CHY1">
        <v>-12</v>
      </c>
      <c r="CHZ1">
        <v>0</v>
      </c>
      <c r="CIA1">
        <v>-13</v>
      </c>
      <c r="CIB1">
        <v>-12</v>
      </c>
      <c r="CIC1">
        <v>0</v>
      </c>
      <c r="CID1">
        <v>-12</v>
      </c>
      <c r="CIE1">
        <v>-12</v>
      </c>
      <c r="CIF1">
        <v>0</v>
      </c>
      <c r="CIG1">
        <v>-11</v>
      </c>
      <c r="CIH1">
        <v>-12</v>
      </c>
      <c r="CII1">
        <v>0</v>
      </c>
      <c r="CIJ1">
        <v>-10</v>
      </c>
      <c r="CIK1">
        <v>-12</v>
      </c>
      <c r="CIL1">
        <v>0</v>
      </c>
      <c r="CIM1">
        <v>-9</v>
      </c>
      <c r="CIN1">
        <v>-12</v>
      </c>
      <c r="CIO1">
        <v>0</v>
      </c>
      <c r="CIP1">
        <v>-8</v>
      </c>
      <c r="CIQ1">
        <v>-12</v>
      </c>
      <c r="CIR1">
        <v>0</v>
      </c>
      <c r="CIS1">
        <v>-7</v>
      </c>
      <c r="CIT1">
        <v>-12</v>
      </c>
      <c r="CIU1">
        <v>0</v>
      </c>
      <c r="CIV1">
        <v>-6</v>
      </c>
      <c r="CIW1">
        <v>-12</v>
      </c>
      <c r="CIX1">
        <v>0</v>
      </c>
      <c r="CIY1">
        <v>-5</v>
      </c>
      <c r="CIZ1">
        <v>-12</v>
      </c>
      <c r="CJA1">
        <v>0</v>
      </c>
      <c r="CJB1">
        <v>-4</v>
      </c>
      <c r="CJC1">
        <v>-12</v>
      </c>
      <c r="CJD1">
        <v>0</v>
      </c>
      <c r="CJE1">
        <v>-3</v>
      </c>
      <c r="CJF1">
        <v>-12</v>
      </c>
      <c r="CJG1">
        <v>0</v>
      </c>
      <c r="CJH1">
        <v>-2</v>
      </c>
      <c r="CJI1">
        <v>-12</v>
      </c>
      <c r="CJJ1">
        <v>0</v>
      </c>
      <c r="CJK1">
        <v>-1</v>
      </c>
      <c r="CJL1">
        <v>-12</v>
      </c>
      <c r="CJM1">
        <v>0</v>
      </c>
      <c r="CJN1">
        <v>0</v>
      </c>
      <c r="CJO1">
        <v>-12</v>
      </c>
      <c r="CJP1">
        <v>0</v>
      </c>
      <c r="CJQ1">
        <v>1</v>
      </c>
      <c r="CJR1">
        <v>-12</v>
      </c>
      <c r="CJS1">
        <v>0</v>
      </c>
      <c r="CJT1">
        <v>2</v>
      </c>
      <c r="CJU1">
        <v>-12</v>
      </c>
      <c r="CJV1">
        <v>0</v>
      </c>
      <c r="CJW1">
        <v>3</v>
      </c>
      <c r="CJX1">
        <v>-12</v>
      </c>
      <c r="CJY1">
        <v>0</v>
      </c>
      <c r="CJZ1">
        <v>4</v>
      </c>
      <c r="CKA1">
        <v>-12</v>
      </c>
      <c r="CKB1">
        <v>0</v>
      </c>
      <c r="CKC1">
        <v>5</v>
      </c>
      <c r="CKD1">
        <v>-12</v>
      </c>
      <c r="CKE1">
        <v>0</v>
      </c>
      <c r="CKF1">
        <v>6</v>
      </c>
      <c r="CKG1">
        <v>-12</v>
      </c>
      <c r="CKH1">
        <v>0</v>
      </c>
      <c r="CKI1">
        <v>7</v>
      </c>
      <c r="CKJ1">
        <v>-12</v>
      </c>
      <c r="CKK1">
        <v>0</v>
      </c>
      <c r="CKL1">
        <v>8</v>
      </c>
      <c r="CKM1">
        <v>-12</v>
      </c>
      <c r="CKN1">
        <v>0</v>
      </c>
      <c r="CKO1">
        <v>9</v>
      </c>
      <c r="CKP1">
        <v>-12</v>
      </c>
      <c r="CKQ1">
        <v>0</v>
      </c>
      <c r="CKR1">
        <v>10</v>
      </c>
      <c r="CKS1">
        <v>-12</v>
      </c>
      <c r="CKT1">
        <v>0</v>
      </c>
      <c r="CKU1">
        <v>11</v>
      </c>
      <c r="CKV1">
        <v>-12</v>
      </c>
      <c r="CKW1">
        <v>45</v>
      </c>
      <c r="CKX1">
        <v>12</v>
      </c>
      <c r="CKY1">
        <v>-12</v>
      </c>
      <c r="CKZ1">
        <v>45</v>
      </c>
      <c r="CLA1">
        <v>13</v>
      </c>
      <c r="CLB1">
        <v>-12</v>
      </c>
      <c r="CLC1">
        <v>27</v>
      </c>
      <c r="CLD1">
        <v>14</v>
      </c>
      <c r="CLE1">
        <v>-12</v>
      </c>
      <c r="CLF1">
        <v>0</v>
      </c>
      <c r="CLG1">
        <v>-14</v>
      </c>
      <c r="CLH1">
        <v>-13</v>
      </c>
      <c r="CLI1">
        <v>0</v>
      </c>
      <c r="CLJ1">
        <v>-13</v>
      </c>
      <c r="CLK1">
        <v>-13</v>
      </c>
      <c r="CLL1">
        <v>0</v>
      </c>
      <c r="CLM1">
        <v>-12</v>
      </c>
      <c r="CLN1">
        <v>-13</v>
      </c>
      <c r="CLO1">
        <v>0</v>
      </c>
      <c r="CLP1">
        <v>-11</v>
      </c>
      <c r="CLQ1">
        <v>-13</v>
      </c>
      <c r="CLR1">
        <v>0</v>
      </c>
      <c r="CLS1">
        <v>-10</v>
      </c>
      <c r="CLT1">
        <v>-13</v>
      </c>
      <c r="CLU1">
        <v>0</v>
      </c>
      <c r="CLV1">
        <v>-9</v>
      </c>
      <c r="CLW1">
        <v>-13</v>
      </c>
      <c r="CLX1">
        <v>0</v>
      </c>
      <c r="CLY1">
        <v>-8</v>
      </c>
      <c r="CLZ1">
        <v>-13</v>
      </c>
      <c r="CMA1">
        <v>0</v>
      </c>
      <c r="CMB1">
        <v>-7</v>
      </c>
      <c r="CMC1">
        <v>-13</v>
      </c>
      <c r="CMD1">
        <v>0</v>
      </c>
      <c r="CME1">
        <v>-6</v>
      </c>
      <c r="CMF1">
        <v>-13</v>
      </c>
      <c r="CMG1">
        <v>0</v>
      </c>
      <c r="CMH1">
        <v>-5</v>
      </c>
      <c r="CMI1">
        <v>-13</v>
      </c>
      <c r="CMJ1">
        <v>0</v>
      </c>
      <c r="CMK1">
        <v>-4</v>
      </c>
      <c r="CML1">
        <v>-13</v>
      </c>
      <c r="CMM1">
        <v>0</v>
      </c>
      <c r="CMN1">
        <v>-3</v>
      </c>
      <c r="CMO1">
        <v>-13</v>
      </c>
      <c r="CMP1">
        <v>0</v>
      </c>
      <c r="CMQ1">
        <v>-2</v>
      </c>
      <c r="CMR1">
        <v>-13</v>
      </c>
      <c r="CMS1">
        <v>0</v>
      </c>
      <c r="CMT1">
        <v>-1</v>
      </c>
      <c r="CMU1">
        <v>-13</v>
      </c>
      <c r="CMV1">
        <v>0</v>
      </c>
      <c r="CMW1">
        <v>0</v>
      </c>
      <c r="CMX1">
        <v>-13</v>
      </c>
      <c r="CMY1">
        <v>0</v>
      </c>
      <c r="CMZ1">
        <v>1</v>
      </c>
      <c r="CNA1">
        <v>-13</v>
      </c>
      <c r="CNB1">
        <v>0</v>
      </c>
      <c r="CNC1">
        <v>2</v>
      </c>
      <c r="CND1">
        <v>-13</v>
      </c>
      <c r="CNE1">
        <v>0</v>
      </c>
      <c r="CNF1">
        <v>3</v>
      </c>
      <c r="CNG1">
        <v>-13</v>
      </c>
      <c r="CNH1">
        <v>0</v>
      </c>
      <c r="CNI1">
        <v>4</v>
      </c>
      <c r="CNJ1">
        <v>-13</v>
      </c>
      <c r="CNK1">
        <v>0</v>
      </c>
      <c r="CNL1">
        <v>5</v>
      </c>
      <c r="CNM1">
        <v>-13</v>
      </c>
      <c r="CNN1">
        <v>0</v>
      </c>
      <c r="CNO1">
        <v>6</v>
      </c>
      <c r="CNP1">
        <v>-13</v>
      </c>
      <c r="CNQ1">
        <v>0</v>
      </c>
      <c r="CNR1">
        <v>7</v>
      </c>
      <c r="CNS1">
        <v>-13</v>
      </c>
      <c r="CNT1">
        <v>0</v>
      </c>
      <c r="CNU1">
        <v>8</v>
      </c>
      <c r="CNV1">
        <v>-13</v>
      </c>
      <c r="CNW1">
        <v>0</v>
      </c>
      <c r="CNX1">
        <v>9</v>
      </c>
      <c r="CNY1">
        <v>-13</v>
      </c>
      <c r="CNZ1">
        <v>0</v>
      </c>
      <c r="COA1">
        <v>10</v>
      </c>
      <c r="COB1">
        <v>-13</v>
      </c>
      <c r="COC1">
        <v>0</v>
      </c>
      <c r="COD1">
        <v>11</v>
      </c>
      <c r="COE1">
        <v>-13</v>
      </c>
      <c r="COF1">
        <v>0</v>
      </c>
      <c r="COG1">
        <v>12</v>
      </c>
      <c r="COH1">
        <v>-13</v>
      </c>
      <c r="COI1">
        <v>27</v>
      </c>
      <c r="COJ1">
        <v>13</v>
      </c>
      <c r="COK1">
        <v>-13</v>
      </c>
      <c r="COL1">
        <v>27</v>
      </c>
      <c r="COM1">
        <v>14</v>
      </c>
      <c r="CON1">
        <v>-13</v>
      </c>
      <c r="COO1">
        <v>0</v>
      </c>
      <c r="COP1">
        <v>-14</v>
      </c>
      <c r="COQ1">
        <v>-14</v>
      </c>
      <c r="COR1">
        <v>0</v>
      </c>
      <c r="COS1">
        <v>-13</v>
      </c>
      <c r="COT1">
        <v>-14</v>
      </c>
      <c r="COU1">
        <v>0</v>
      </c>
      <c r="COV1">
        <v>-12</v>
      </c>
      <c r="COW1">
        <v>-14</v>
      </c>
      <c r="COX1">
        <v>0</v>
      </c>
      <c r="COY1">
        <v>-11</v>
      </c>
      <c r="COZ1">
        <v>-14</v>
      </c>
      <c r="CPA1">
        <v>0</v>
      </c>
      <c r="CPB1">
        <v>-10</v>
      </c>
      <c r="CPC1">
        <v>-14</v>
      </c>
      <c r="CPD1">
        <v>0</v>
      </c>
      <c r="CPE1">
        <v>-9</v>
      </c>
      <c r="CPF1">
        <v>-14</v>
      </c>
      <c r="CPG1">
        <v>0</v>
      </c>
      <c r="CPH1">
        <v>-8</v>
      </c>
      <c r="CPI1">
        <v>-14</v>
      </c>
      <c r="CPJ1">
        <v>0</v>
      </c>
      <c r="CPK1">
        <v>-7</v>
      </c>
      <c r="CPL1">
        <v>-14</v>
      </c>
      <c r="CPM1">
        <v>0</v>
      </c>
      <c r="CPN1">
        <v>-6</v>
      </c>
      <c r="CPO1">
        <v>-14</v>
      </c>
      <c r="CPP1">
        <v>0</v>
      </c>
      <c r="CPQ1">
        <v>-5</v>
      </c>
      <c r="CPR1">
        <v>-14</v>
      </c>
      <c r="CPS1">
        <v>0</v>
      </c>
      <c r="CPT1">
        <v>-4</v>
      </c>
      <c r="CPU1">
        <v>-14</v>
      </c>
      <c r="CPV1">
        <v>0</v>
      </c>
      <c r="CPW1">
        <v>-3</v>
      </c>
      <c r="CPX1">
        <v>-14</v>
      </c>
      <c r="CPY1">
        <v>0</v>
      </c>
      <c r="CPZ1">
        <v>-2</v>
      </c>
      <c r="CQA1">
        <v>-14</v>
      </c>
      <c r="CQB1">
        <v>0</v>
      </c>
      <c r="CQC1">
        <v>-1</v>
      </c>
      <c r="CQD1">
        <v>-14</v>
      </c>
      <c r="CQE1">
        <v>0</v>
      </c>
      <c r="CQF1">
        <v>0</v>
      </c>
      <c r="CQG1">
        <v>-14</v>
      </c>
      <c r="CQH1">
        <v>0</v>
      </c>
      <c r="CQI1">
        <v>1</v>
      </c>
      <c r="CQJ1">
        <v>-14</v>
      </c>
      <c r="CQK1">
        <v>0</v>
      </c>
      <c r="CQL1">
        <v>2</v>
      </c>
      <c r="CQM1">
        <v>-14</v>
      </c>
      <c r="CQN1">
        <v>0</v>
      </c>
      <c r="CQO1">
        <v>3</v>
      </c>
      <c r="CQP1">
        <v>-14</v>
      </c>
      <c r="CQQ1">
        <v>0</v>
      </c>
      <c r="CQR1">
        <v>4</v>
      </c>
      <c r="CQS1">
        <v>-14</v>
      </c>
      <c r="CQT1">
        <v>0</v>
      </c>
      <c r="CQU1">
        <v>5</v>
      </c>
      <c r="CQV1">
        <v>-14</v>
      </c>
      <c r="CQW1">
        <v>0</v>
      </c>
      <c r="CQX1">
        <v>6</v>
      </c>
      <c r="CQY1">
        <v>-14</v>
      </c>
      <c r="CQZ1">
        <v>0</v>
      </c>
      <c r="CRA1">
        <v>7</v>
      </c>
      <c r="CRB1">
        <v>-14</v>
      </c>
      <c r="CRC1">
        <v>0</v>
      </c>
      <c r="CRD1">
        <v>8</v>
      </c>
      <c r="CRE1">
        <v>-14</v>
      </c>
      <c r="CRF1">
        <v>0</v>
      </c>
      <c r="CRG1">
        <v>9</v>
      </c>
      <c r="CRH1">
        <v>-14</v>
      </c>
      <c r="CRI1">
        <v>0</v>
      </c>
      <c r="CRJ1">
        <v>10</v>
      </c>
      <c r="CRK1">
        <v>-14</v>
      </c>
      <c r="CRL1">
        <v>0</v>
      </c>
      <c r="CRM1">
        <v>11</v>
      </c>
      <c r="CRN1">
        <v>-14</v>
      </c>
      <c r="CRO1">
        <v>0</v>
      </c>
      <c r="CRP1">
        <v>12</v>
      </c>
      <c r="CRQ1">
        <v>-14</v>
      </c>
      <c r="CRR1">
        <v>0</v>
      </c>
      <c r="CRS1">
        <v>13</v>
      </c>
      <c r="CRT1">
        <v>-14</v>
      </c>
      <c r="CRU1">
        <v>0</v>
      </c>
      <c r="CRV1">
        <v>14</v>
      </c>
      <c r="CRW1">
        <v>-14</v>
      </c>
      <c r="CRX1">
        <v>0</v>
      </c>
    </row>
    <row r="2" spans="1:2520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  <c r="HI2" t="s">
        <v>0</v>
      </c>
      <c r="HK2" t="s">
        <v>1</v>
      </c>
      <c r="HL2" t="s">
        <v>0</v>
      </c>
      <c r="HN2" t="s">
        <v>1</v>
      </c>
      <c r="HO2" t="s">
        <v>0</v>
      </c>
      <c r="HQ2" t="s">
        <v>1</v>
      </c>
      <c r="HR2" t="s">
        <v>0</v>
      </c>
      <c r="HT2" t="s">
        <v>1</v>
      </c>
      <c r="HU2" t="s">
        <v>0</v>
      </c>
      <c r="HW2" t="s">
        <v>1</v>
      </c>
      <c r="HX2" t="s">
        <v>0</v>
      </c>
      <c r="HZ2" t="s">
        <v>1</v>
      </c>
      <c r="IA2" t="s">
        <v>0</v>
      </c>
      <c r="IC2" t="s">
        <v>1</v>
      </c>
      <c r="ID2" t="s">
        <v>0</v>
      </c>
      <c r="IF2" t="s">
        <v>1</v>
      </c>
      <c r="IG2" t="s">
        <v>0</v>
      </c>
      <c r="II2" t="s">
        <v>1</v>
      </c>
      <c r="IJ2" t="s">
        <v>0</v>
      </c>
      <c r="IL2" t="s">
        <v>1</v>
      </c>
      <c r="IM2" t="s">
        <v>0</v>
      </c>
      <c r="IO2" t="s">
        <v>1</v>
      </c>
      <c r="IP2" t="s">
        <v>0</v>
      </c>
      <c r="IR2" t="s">
        <v>1</v>
      </c>
      <c r="IS2" t="s">
        <v>0</v>
      </c>
      <c r="IU2" t="s">
        <v>1</v>
      </c>
      <c r="IV2" t="s">
        <v>0</v>
      </c>
      <c r="IX2" t="s">
        <v>1</v>
      </c>
      <c r="IY2" t="s">
        <v>0</v>
      </c>
      <c r="JA2" t="s">
        <v>1</v>
      </c>
      <c r="JB2" t="s">
        <v>0</v>
      </c>
      <c r="JD2" t="s">
        <v>1</v>
      </c>
      <c r="JE2" t="s">
        <v>0</v>
      </c>
      <c r="JG2" t="s">
        <v>1</v>
      </c>
      <c r="JH2" t="s">
        <v>0</v>
      </c>
      <c r="JJ2" t="s">
        <v>1</v>
      </c>
      <c r="JK2" t="s">
        <v>0</v>
      </c>
      <c r="JM2" t="s">
        <v>1</v>
      </c>
      <c r="JN2" t="s">
        <v>0</v>
      </c>
      <c r="JP2" t="s">
        <v>1</v>
      </c>
      <c r="JQ2" t="s">
        <v>0</v>
      </c>
      <c r="JS2" t="s">
        <v>1</v>
      </c>
      <c r="JT2" t="s">
        <v>0</v>
      </c>
      <c r="JV2" t="s">
        <v>1</v>
      </c>
      <c r="JW2" t="s">
        <v>0</v>
      </c>
      <c r="JY2" t="s">
        <v>1</v>
      </c>
      <c r="JZ2" t="s">
        <v>0</v>
      </c>
      <c r="KB2" t="s">
        <v>1</v>
      </c>
      <c r="KC2" t="s">
        <v>0</v>
      </c>
      <c r="KE2" t="s">
        <v>1</v>
      </c>
      <c r="KF2" t="s">
        <v>0</v>
      </c>
      <c r="KH2" t="s">
        <v>1</v>
      </c>
      <c r="KI2" t="s">
        <v>0</v>
      </c>
      <c r="KK2" t="s">
        <v>1</v>
      </c>
      <c r="KL2" t="s">
        <v>0</v>
      </c>
      <c r="KN2" t="s">
        <v>1</v>
      </c>
      <c r="KO2" t="s">
        <v>0</v>
      </c>
      <c r="KQ2" t="s">
        <v>1</v>
      </c>
      <c r="KR2" t="s">
        <v>0</v>
      </c>
      <c r="KT2" t="s">
        <v>1</v>
      </c>
      <c r="KU2" t="s">
        <v>0</v>
      </c>
      <c r="KW2" t="s">
        <v>1</v>
      </c>
      <c r="KX2" t="s">
        <v>0</v>
      </c>
      <c r="KZ2" t="s">
        <v>1</v>
      </c>
      <c r="LA2" t="s">
        <v>0</v>
      </c>
      <c r="LC2" t="s">
        <v>1</v>
      </c>
      <c r="LD2" t="s">
        <v>0</v>
      </c>
      <c r="LF2" t="s">
        <v>1</v>
      </c>
      <c r="LG2" t="s">
        <v>0</v>
      </c>
      <c r="LI2" t="s">
        <v>1</v>
      </c>
      <c r="LJ2" t="s">
        <v>0</v>
      </c>
      <c r="LL2" t="s">
        <v>1</v>
      </c>
      <c r="LM2" t="s">
        <v>0</v>
      </c>
      <c r="LO2" t="s">
        <v>1</v>
      </c>
      <c r="LP2" t="s">
        <v>0</v>
      </c>
      <c r="LR2" t="s">
        <v>1</v>
      </c>
      <c r="LS2" t="s">
        <v>0</v>
      </c>
      <c r="LU2" t="s">
        <v>1</v>
      </c>
      <c r="LV2" t="s">
        <v>0</v>
      </c>
      <c r="LX2" t="s">
        <v>1</v>
      </c>
      <c r="LY2" t="s">
        <v>0</v>
      </c>
      <c r="MA2" t="s">
        <v>1</v>
      </c>
      <c r="MB2" t="s">
        <v>0</v>
      </c>
      <c r="MD2" t="s">
        <v>1</v>
      </c>
      <c r="ME2" t="s">
        <v>0</v>
      </c>
      <c r="MG2" t="s">
        <v>1</v>
      </c>
      <c r="MH2" t="s">
        <v>0</v>
      </c>
      <c r="MJ2" t="s">
        <v>1</v>
      </c>
      <c r="MK2" t="s">
        <v>0</v>
      </c>
      <c r="MM2" t="s">
        <v>1</v>
      </c>
      <c r="MN2" t="s">
        <v>0</v>
      </c>
      <c r="MP2" t="s">
        <v>1</v>
      </c>
      <c r="MQ2" t="s">
        <v>0</v>
      </c>
      <c r="MS2" t="s">
        <v>1</v>
      </c>
      <c r="MT2" t="s">
        <v>0</v>
      </c>
      <c r="MV2" t="s">
        <v>1</v>
      </c>
      <c r="MW2" t="s">
        <v>0</v>
      </c>
      <c r="MY2" t="s">
        <v>1</v>
      </c>
      <c r="MZ2" t="s">
        <v>0</v>
      </c>
      <c r="NB2" t="s">
        <v>1</v>
      </c>
      <c r="NC2" t="s">
        <v>0</v>
      </c>
      <c r="NE2" t="s">
        <v>1</v>
      </c>
      <c r="NF2" t="s">
        <v>0</v>
      </c>
      <c r="NH2" t="s">
        <v>1</v>
      </c>
      <c r="NI2" t="s">
        <v>0</v>
      </c>
      <c r="NK2" t="s">
        <v>1</v>
      </c>
      <c r="NL2" t="s">
        <v>0</v>
      </c>
      <c r="NN2" t="s">
        <v>1</v>
      </c>
      <c r="NO2" t="s">
        <v>0</v>
      </c>
      <c r="NQ2" t="s">
        <v>1</v>
      </c>
      <c r="NR2" t="s">
        <v>0</v>
      </c>
      <c r="NT2" t="s">
        <v>1</v>
      </c>
      <c r="NU2" t="s">
        <v>0</v>
      </c>
      <c r="NW2" t="s">
        <v>1</v>
      </c>
      <c r="NX2" t="s">
        <v>0</v>
      </c>
      <c r="NZ2" t="s">
        <v>1</v>
      </c>
      <c r="OA2" t="s">
        <v>0</v>
      </c>
      <c r="OC2" t="s">
        <v>1</v>
      </c>
      <c r="OD2" t="s">
        <v>0</v>
      </c>
      <c r="OF2" t="s">
        <v>1</v>
      </c>
      <c r="OG2" t="s">
        <v>0</v>
      </c>
      <c r="OI2" t="s">
        <v>1</v>
      </c>
      <c r="OJ2" t="s">
        <v>0</v>
      </c>
      <c r="OL2" t="s">
        <v>1</v>
      </c>
      <c r="OM2" t="s">
        <v>0</v>
      </c>
      <c r="OO2" t="s">
        <v>1</v>
      </c>
      <c r="OP2" t="s">
        <v>0</v>
      </c>
      <c r="OR2" t="s">
        <v>1</v>
      </c>
      <c r="OS2" t="s">
        <v>0</v>
      </c>
      <c r="OU2" t="s">
        <v>1</v>
      </c>
      <c r="OV2" t="s">
        <v>0</v>
      </c>
      <c r="OX2" t="s">
        <v>1</v>
      </c>
      <c r="OY2" t="s">
        <v>0</v>
      </c>
      <c r="PA2" t="s">
        <v>1</v>
      </c>
      <c r="PB2" t="s">
        <v>0</v>
      </c>
      <c r="PD2" t="s">
        <v>1</v>
      </c>
      <c r="PE2" t="s">
        <v>0</v>
      </c>
      <c r="PG2" t="s">
        <v>1</v>
      </c>
      <c r="PH2" t="s">
        <v>0</v>
      </c>
      <c r="PJ2" t="s">
        <v>1</v>
      </c>
      <c r="PK2" t="s">
        <v>0</v>
      </c>
      <c r="PM2" t="s">
        <v>1</v>
      </c>
      <c r="PN2" t="s">
        <v>0</v>
      </c>
      <c r="PP2" t="s">
        <v>1</v>
      </c>
      <c r="PQ2" t="s">
        <v>0</v>
      </c>
      <c r="PS2" t="s">
        <v>1</v>
      </c>
      <c r="PT2" t="s">
        <v>0</v>
      </c>
      <c r="PV2" t="s">
        <v>1</v>
      </c>
      <c r="PW2" t="s">
        <v>0</v>
      </c>
      <c r="PY2" t="s">
        <v>1</v>
      </c>
      <c r="PZ2" t="s">
        <v>0</v>
      </c>
      <c r="QB2" t="s">
        <v>1</v>
      </c>
      <c r="QC2" t="s">
        <v>0</v>
      </c>
      <c r="QE2" t="s">
        <v>1</v>
      </c>
      <c r="QF2" t="s">
        <v>0</v>
      </c>
      <c r="QH2" t="s">
        <v>1</v>
      </c>
      <c r="QI2" t="s">
        <v>0</v>
      </c>
      <c r="QK2" t="s">
        <v>1</v>
      </c>
      <c r="QL2" t="s">
        <v>0</v>
      </c>
      <c r="QN2" t="s">
        <v>1</v>
      </c>
      <c r="QO2" t="s">
        <v>0</v>
      </c>
      <c r="QQ2" t="s">
        <v>1</v>
      </c>
      <c r="QR2" t="s">
        <v>0</v>
      </c>
      <c r="QT2" t="s">
        <v>1</v>
      </c>
      <c r="QU2" t="s">
        <v>0</v>
      </c>
      <c r="QW2" t="s">
        <v>1</v>
      </c>
      <c r="QX2" t="s">
        <v>0</v>
      </c>
      <c r="QZ2" t="s">
        <v>1</v>
      </c>
      <c r="RA2" t="s">
        <v>0</v>
      </c>
      <c r="RC2" t="s">
        <v>1</v>
      </c>
      <c r="RD2" t="s">
        <v>0</v>
      </c>
      <c r="RF2" t="s">
        <v>1</v>
      </c>
      <c r="RG2" t="s">
        <v>0</v>
      </c>
      <c r="RI2" t="s">
        <v>1</v>
      </c>
      <c r="RJ2" t="s">
        <v>0</v>
      </c>
      <c r="RL2" t="s">
        <v>1</v>
      </c>
      <c r="RM2" t="s">
        <v>0</v>
      </c>
      <c r="RO2" t="s">
        <v>1</v>
      </c>
      <c r="RP2" t="s">
        <v>0</v>
      </c>
      <c r="RR2" t="s">
        <v>1</v>
      </c>
      <c r="RS2" t="s">
        <v>0</v>
      </c>
      <c r="RU2" t="s">
        <v>1</v>
      </c>
      <c r="RV2" t="s">
        <v>0</v>
      </c>
      <c r="RX2" t="s">
        <v>1</v>
      </c>
      <c r="RY2" t="s">
        <v>0</v>
      </c>
      <c r="SA2" t="s">
        <v>1</v>
      </c>
      <c r="SB2" t="s">
        <v>0</v>
      </c>
      <c r="SD2" t="s">
        <v>1</v>
      </c>
      <c r="SE2" t="s">
        <v>0</v>
      </c>
      <c r="SG2" t="s">
        <v>1</v>
      </c>
      <c r="SH2" t="s">
        <v>0</v>
      </c>
      <c r="SJ2" t="s">
        <v>1</v>
      </c>
      <c r="SK2" t="s">
        <v>0</v>
      </c>
      <c r="SM2" t="s">
        <v>1</v>
      </c>
      <c r="SN2" t="s">
        <v>0</v>
      </c>
      <c r="SP2" t="s">
        <v>1</v>
      </c>
      <c r="SQ2" t="s">
        <v>0</v>
      </c>
      <c r="SS2" t="s">
        <v>1</v>
      </c>
      <c r="ST2" t="s">
        <v>0</v>
      </c>
      <c r="SV2" t="s">
        <v>1</v>
      </c>
      <c r="SW2" t="s">
        <v>0</v>
      </c>
      <c r="SY2" t="s">
        <v>1</v>
      </c>
      <c r="SZ2" t="s">
        <v>0</v>
      </c>
      <c r="TB2" t="s">
        <v>1</v>
      </c>
      <c r="TC2" t="s">
        <v>0</v>
      </c>
      <c r="TE2" t="s">
        <v>1</v>
      </c>
      <c r="TF2" t="s">
        <v>0</v>
      </c>
      <c r="TH2" t="s">
        <v>1</v>
      </c>
      <c r="TI2" t="s">
        <v>0</v>
      </c>
      <c r="TK2" t="s">
        <v>1</v>
      </c>
      <c r="TL2" t="s">
        <v>0</v>
      </c>
      <c r="TN2" t="s">
        <v>1</v>
      </c>
      <c r="TO2" t="s">
        <v>0</v>
      </c>
      <c r="TQ2" t="s">
        <v>1</v>
      </c>
      <c r="TR2" t="s">
        <v>0</v>
      </c>
      <c r="TT2" t="s">
        <v>1</v>
      </c>
      <c r="TU2" t="s">
        <v>0</v>
      </c>
      <c r="TW2" t="s">
        <v>1</v>
      </c>
      <c r="TX2" t="s">
        <v>0</v>
      </c>
      <c r="TZ2" t="s">
        <v>1</v>
      </c>
      <c r="UA2" t="s">
        <v>0</v>
      </c>
      <c r="UC2" t="s">
        <v>1</v>
      </c>
      <c r="UD2" t="s">
        <v>0</v>
      </c>
      <c r="UF2" t="s">
        <v>1</v>
      </c>
      <c r="UG2" t="s">
        <v>0</v>
      </c>
      <c r="UI2" t="s">
        <v>1</v>
      </c>
      <c r="UJ2" t="s">
        <v>0</v>
      </c>
      <c r="UL2" t="s">
        <v>1</v>
      </c>
      <c r="UM2" t="s">
        <v>0</v>
      </c>
      <c r="UO2" t="s">
        <v>1</v>
      </c>
      <c r="UP2" t="s">
        <v>0</v>
      </c>
      <c r="UR2" t="s">
        <v>1</v>
      </c>
      <c r="US2" t="s">
        <v>0</v>
      </c>
      <c r="UU2" t="s">
        <v>1</v>
      </c>
      <c r="UV2" t="s">
        <v>0</v>
      </c>
      <c r="UX2" t="s">
        <v>1</v>
      </c>
      <c r="UY2" t="s">
        <v>0</v>
      </c>
      <c r="VA2" t="s">
        <v>1</v>
      </c>
      <c r="VB2" t="s">
        <v>0</v>
      </c>
      <c r="VD2" t="s">
        <v>1</v>
      </c>
      <c r="VE2" t="s">
        <v>0</v>
      </c>
      <c r="VG2" t="s">
        <v>1</v>
      </c>
      <c r="VH2" t="s">
        <v>0</v>
      </c>
      <c r="VJ2" t="s">
        <v>1</v>
      </c>
      <c r="VK2" t="s">
        <v>0</v>
      </c>
      <c r="VM2" t="s">
        <v>1</v>
      </c>
      <c r="VN2" t="s">
        <v>0</v>
      </c>
      <c r="VP2" t="s">
        <v>1</v>
      </c>
      <c r="VQ2" t="s">
        <v>0</v>
      </c>
      <c r="VS2" t="s">
        <v>1</v>
      </c>
      <c r="VT2" t="s">
        <v>0</v>
      </c>
      <c r="VV2" t="s">
        <v>1</v>
      </c>
      <c r="VW2" t="s">
        <v>0</v>
      </c>
      <c r="VY2" t="s">
        <v>1</v>
      </c>
      <c r="VZ2" t="s">
        <v>0</v>
      </c>
      <c r="WB2" t="s">
        <v>1</v>
      </c>
      <c r="WC2" t="s">
        <v>0</v>
      </c>
      <c r="WE2" t="s">
        <v>1</v>
      </c>
      <c r="WF2" t="s">
        <v>0</v>
      </c>
      <c r="WH2" t="s">
        <v>1</v>
      </c>
      <c r="WI2" t="s">
        <v>0</v>
      </c>
      <c r="WK2" t="s">
        <v>1</v>
      </c>
      <c r="WL2" t="s">
        <v>0</v>
      </c>
      <c r="WN2" t="s">
        <v>1</v>
      </c>
      <c r="WO2" t="s">
        <v>0</v>
      </c>
      <c r="WQ2" t="s">
        <v>1</v>
      </c>
      <c r="WR2" t="s">
        <v>0</v>
      </c>
      <c r="WT2" t="s">
        <v>1</v>
      </c>
      <c r="WU2" t="s">
        <v>0</v>
      </c>
      <c r="WW2" t="s">
        <v>1</v>
      </c>
      <c r="WX2" t="s">
        <v>0</v>
      </c>
      <c r="WZ2" t="s">
        <v>1</v>
      </c>
      <c r="XA2" t="s">
        <v>0</v>
      </c>
      <c r="XC2" t="s">
        <v>1</v>
      </c>
      <c r="XD2" t="s">
        <v>0</v>
      </c>
      <c r="XF2" t="s">
        <v>1</v>
      </c>
      <c r="XG2" t="s">
        <v>0</v>
      </c>
      <c r="XI2" t="s">
        <v>1</v>
      </c>
      <c r="XJ2" t="s">
        <v>0</v>
      </c>
      <c r="XL2" t="s">
        <v>1</v>
      </c>
      <c r="XM2" t="s">
        <v>0</v>
      </c>
      <c r="XO2" t="s">
        <v>1</v>
      </c>
      <c r="XP2" t="s">
        <v>0</v>
      </c>
      <c r="XR2" t="s">
        <v>1</v>
      </c>
      <c r="XS2" t="s">
        <v>0</v>
      </c>
      <c r="XU2" t="s">
        <v>1</v>
      </c>
      <c r="XV2" t="s">
        <v>0</v>
      </c>
      <c r="XX2" t="s">
        <v>1</v>
      </c>
      <c r="XY2" t="s">
        <v>0</v>
      </c>
      <c r="YA2" t="s">
        <v>1</v>
      </c>
      <c r="YB2" t="s">
        <v>0</v>
      </c>
      <c r="YD2" t="s">
        <v>1</v>
      </c>
      <c r="YE2" t="s">
        <v>0</v>
      </c>
      <c r="YG2" t="s">
        <v>1</v>
      </c>
      <c r="YH2" t="s">
        <v>0</v>
      </c>
      <c r="YJ2" t="s">
        <v>1</v>
      </c>
      <c r="YK2" t="s">
        <v>0</v>
      </c>
      <c r="YM2" t="s">
        <v>1</v>
      </c>
      <c r="YN2" t="s">
        <v>0</v>
      </c>
      <c r="YP2" t="s">
        <v>1</v>
      </c>
      <c r="YQ2" t="s">
        <v>0</v>
      </c>
      <c r="YS2" t="s">
        <v>1</v>
      </c>
      <c r="YT2" t="s">
        <v>0</v>
      </c>
      <c r="YV2" t="s">
        <v>1</v>
      </c>
      <c r="YW2" t="s">
        <v>0</v>
      </c>
      <c r="YY2" t="s">
        <v>1</v>
      </c>
      <c r="YZ2" t="s">
        <v>0</v>
      </c>
      <c r="ZB2" t="s">
        <v>1</v>
      </c>
      <c r="ZC2" t="s">
        <v>0</v>
      </c>
      <c r="ZE2" t="s">
        <v>1</v>
      </c>
      <c r="ZF2" t="s">
        <v>0</v>
      </c>
      <c r="ZH2" t="s">
        <v>1</v>
      </c>
      <c r="ZI2" t="s">
        <v>0</v>
      </c>
      <c r="ZK2" t="s">
        <v>1</v>
      </c>
      <c r="ZL2" t="s">
        <v>0</v>
      </c>
      <c r="ZN2" t="s">
        <v>1</v>
      </c>
      <c r="ZO2" t="s">
        <v>0</v>
      </c>
      <c r="ZQ2" t="s">
        <v>1</v>
      </c>
      <c r="ZR2" t="s">
        <v>0</v>
      </c>
      <c r="ZT2" t="s">
        <v>1</v>
      </c>
      <c r="ZU2" t="s">
        <v>0</v>
      </c>
      <c r="ZW2" t="s">
        <v>1</v>
      </c>
      <c r="ZX2" t="s">
        <v>0</v>
      </c>
      <c r="ZZ2" t="s">
        <v>1</v>
      </c>
      <c r="AAA2" t="s">
        <v>0</v>
      </c>
      <c r="AAC2" t="s">
        <v>1</v>
      </c>
      <c r="AAD2" t="s">
        <v>0</v>
      </c>
      <c r="AAF2" t="s">
        <v>1</v>
      </c>
      <c r="AAG2" t="s">
        <v>0</v>
      </c>
      <c r="AAI2" t="s">
        <v>1</v>
      </c>
      <c r="AAJ2" t="s">
        <v>0</v>
      </c>
      <c r="AAL2" t="s">
        <v>1</v>
      </c>
      <c r="AAM2" t="s">
        <v>0</v>
      </c>
      <c r="AAO2" t="s">
        <v>1</v>
      </c>
      <c r="AAP2" t="s">
        <v>0</v>
      </c>
      <c r="AAR2" t="s">
        <v>1</v>
      </c>
      <c r="AAS2" t="s">
        <v>0</v>
      </c>
      <c r="AAU2" t="s">
        <v>1</v>
      </c>
      <c r="AAV2" t="s">
        <v>0</v>
      </c>
      <c r="AAX2" t="s">
        <v>1</v>
      </c>
      <c r="AAY2" t="s">
        <v>0</v>
      </c>
      <c r="ABA2" t="s">
        <v>1</v>
      </c>
      <c r="ABB2" t="s">
        <v>0</v>
      </c>
      <c r="ABD2" t="s">
        <v>1</v>
      </c>
      <c r="ABE2" t="s">
        <v>0</v>
      </c>
      <c r="ABG2" t="s">
        <v>1</v>
      </c>
      <c r="ABH2" t="s">
        <v>0</v>
      </c>
      <c r="ABJ2" t="s">
        <v>1</v>
      </c>
      <c r="ABK2" t="s">
        <v>0</v>
      </c>
      <c r="ABM2" t="s">
        <v>1</v>
      </c>
      <c r="ABN2" t="s">
        <v>0</v>
      </c>
      <c r="ABP2" t="s">
        <v>1</v>
      </c>
      <c r="ABQ2" t="s">
        <v>0</v>
      </c>
      <c r="ABS2" t="s">
        <v>1</v>
      </c>
      <c r="ABT2" t="s">
        <v>0</v>
      </c>
      <c r="ABV2" t="s">
        <v>1</v>
      </c>
      <c r="ABW2" t="s">
        <v>0</v>
      </c>
      <c r="ABY2" t="s">
        <v>1</v>
      </c>
      <c r="ABZ2" t="s">
        <v>0</v>
      </c>
      <c r="ACB2" t="s">
        <v>1</v>
      </c>
      <c r="ACC2" t="s">
        <v>0</v>
      </c>
      <c r="ACE2" t="s">
        <v>1</v>
      </c>
      <c r="ACF2" t="s">
        <v>0</v>
      </c>
      <c r="ACH2" t="s">
        <v>1</v>
      </c>
      <c r="ACI2" t="s">
        <v>0</v>
      </c>
      <c r="ACK2" t="s">
        <v>1</v>
      </c>
      <c r="ACL2" t="s">
        <v>0</v>
      </c>
      <c r="ACN2" t="s">
        <v>1</v>
      </c>
      <c r="ACO2" t="s">
        <v>0</v>
      </c>
      <c r="ACQ2" t="s">
        <v>1</v>
      </c>
      <c r="ACR2" t="s">
        <v>0</v>
      </c>
      <c r="ACT2" t="s">
        <v>1</v>
      </c>
      <c r="ACU2" t="s">
        <v>0</v>
      </c>
      <c r="ACW2" t="s">
        <v>1</v>
      </c>
      <c r="ACX2" t="s">
        <v>0</v>
      </c>
      <c r="ACZ2" t="s">
        <v>1</v>
      </c>
      <c r="ADA2" t="s">
        <v>0</v>
      </c>
      <c r="ADC2" t="s">
        <v>1</v>
      </c>
      <c r="ADD2" t="s">
        <v>0</v>
      </c>
      <c r="ADF2" t="s">
        <v>1</v>
      </c>
      <c r="ADG2" t="s">
        <v>0</v>
      </c>
      <c r="ADI2" t="s">
        <v>1</v>
      </c>
      <c r="ADJ2" t="s">
        <v>0</v>
      </c>
      <c r="ADL2" t="s">
        <v>1</v>
      </c>
      <c r="ADM2" t="s">
        <v>0</v>
      </c>
      <c r="ADO2" t="s">
        <v>1</v>
      </c>
      <c r="ADP2" t="s">
        <v>0</v>
      </c>
      <c r="ADR2" t="s">
        <v>1</v>
      </c>
      <c r="ADS2" t="s">
        <v>0</v>
      </c>
      <c r="ADU2" t="s">
        <v>1</v>
      </c>
      <c r="ADV2" t="s">
        <v>0</v>
      </c>
      <c r="ADX2" t="s">
        <v>1</v>
      </c>
      <c r="ADY2" t="s">
        <v>0</v>
      </c>
      <c r="AEA2" t="s">
        <v>1</v>
      </c>
      <c r="AEB2" t="s">
        <v>0</v>
      </c>
      <c r="AED2" t="s">
        <v>1</v>
      </c>
      <c r="AEE2" t="s">
        <v>0</v>
      </c>
      <c r="AEG2" t="s">
        <v>1</v>
      </c>
      <c r="AEH2" t="s">
        <v>0</v>
      </c>
      <c r="AEJ2" t="s">
        <v>1</v>
      </c>
      <c r="AEK2" t="s">
        <v>0</v>
      </c>
      <c r="AEM2" t="s">
        <v>1</v>
      </c>
      <c r="AEN2" t="s">
        <v>0</v>
      </c>
      <c r="AEP2" t="s">
        <v>1</v>
      </c>
      <c r="AEQ2" t="s">
        <v>0</v>
      </c>
      <c r="AES2" t="s">
        <v>1</v>
      </c>
      <c r="AET2" t="s">
        <v>0</v>
      </c>
      <c r="AEV2" t="s">
        <v>1</v>
      </c>
      <c r="AEW2" t="s">
        <v>0</v>
      </c>
      <c r="AEY2" t="s">
        <v>1</v>
      </c>
      <c r="AEZ2" t="s">
        <v>0</v>
      </c>
      <c r="AFB2" t="s">
        <v>1</v>
      </c>
      <c r="AFC2" t="s">
        <v>0</v>
      </c>
      <c r="AFE2" t="s">
        <v>1</v>
      </c>
      <c r="AFF2" t="s">
        <v>0</v>
      </c>
      <c r="AFH2" t="s">
        <v>1</v>
      </c>
      <c r="AFI2" t="s">
        <v>0</v>
      </c>
      <c r="AFK2" t="s">
        <v>1</v>
      </c>
      <c r="AFL2" t="s">
        <v>0</v>
      </c>
      <c r="AFN2" t="s">
        <v>1</v>
      </c>
      <c r="AFO2" t="s">
        <v>0</v>
      </c>
      <c r="AFQ2" t="s">
        <v>1</v>
      </c>
      <c r="AFR2" t="s">
        <v>0</v>
      </c>
      <c r="AFT2" t="s">
        <v>1</v>
      </c>
      <c r="AFU2" t="s">
        <v>0</v>
      </c>
      <c r="AFW2" t="s">
        <v>1</v>
      </c>
      <c r="AFX2" t="s">
        <v>0</v>
      </c>
      <c r="AFZ2" t="s">
        <v>1</v>
      </c>
      <c r="AGA2" t="s">
        <v>0</v>
      </c>
      <c r="AGC2" t="s">
        <v>1</v>
      </c>
      <c r="AGD2" t="s">
        <v>0</v>
      </c>
      <c r="AGF2" t="s">
        <v>1</v>
      </c>
      <c r="AGG2" t="s">
        <v>0</v>
      </c>
      <c r="AGI2" t="s">
        <v>1</v>
      </c>
      <c r="AGJ2" t="s">
        <v>0</v>
      </c>
      <c r="AGL2" t="s">
        <v>1</v>
      </c>
      <c r="AGM2" t="s">
        <v>0</v>
      </c>
      <c r="AGO2" t="s">
        <v>1</v>
      </c>
      <c r="AGP2" t="s">
        <v>0</v>
      </c>
      <c r="AGR2" t="s">
        <v>1</v>
      </c>
      <c r="AGS2" t="s">
        <v>0</v>
      </c>
      <c r="AGU2" t="s">
        <v>1</v>
      </c>
      <c r="AGV2" t="s">
        <v>0</v>
      </c>
      <c r="AGX2" t="s">
        <v>1</v>
      </c>
      <c r="AGY2" t="s">
        <v>0</v>
      </c>
      <c r="AHA2" t="s">
        <v>1</v>
      </c>
      <c r="AHB2" t="s">
        <v>0</v>
      </c>
      <c r="AHD2" t="s">
        <v>1</v>
      </c>
      <c r="AHE2" t="s">
        <v>0</v>
      </c>
      <c r="AHG2" t="s">
        <v>1</v>
      </c>
      <c r="AHH2" t="s">
        <v>0</v>
      </c>
      <c r="AHJ2" t="s">
        <v>1</v>
      </c>
      <c r="AHK2" t="s">
        <v>0</v>
      </c>
      <c r="AHM2" t="s">
        <v>1</v>
      </c>
      <c r="AHN2" t="s">
        <v>0</v>
      </c>
      <c r="AHP2" t="s">
        <v>1</v>
      </c>
      <c r="AHQ2" t="s">
        <v>0</v>
      </c>
      <c r="AHS2" t="s">
        <v>1</v>
      </c>
      <c r="AHT2" t="s">
        <v>0</v>
      </c>
      <c r="AHV2" t="s">
        <v>1</v>
      </c>
      <c r="AHW2" t="s">
        <v>0</v>
      </c>
      <c r="AHY2" t="s">
        <v>1</v>
      </c>
      <c r="AHZ2" t="s">
        <v>0</v>
      </c>
      <c r="AIB2" t="s">
        <v>1</v>
      </c>
      <c r="AIC2" t="s">
        <v>0</v>
      </c>
      <c r="AIE2" t="s">
        <v>1</v>
      </c>
      <c r="AIF2" t="s">
        <v>0</v>
      </c>
      <c r="AIH2" t="s">
        <v>1</v>
      </c>
      <c r="AII2" t="s">
        <v>0</v>
      </c>
      <c r="AIK2" t="s">
        <v>1</v>
      </c>
      <c r="AIL2" t="s">
        <v>0</v>
      </c>
      <c r="AIN2" t="s">
        <v>1</v>
      </c>
      <c r="AIO2" t="s">
        <v>0</v>
      </c>
      <c r="AIQ2" t="s">
        <v>1</v>
      </c>
      <c r="AIR2" t="s">
        <v>0</v>
      </c>
      <c r="AIT2" t="s">
        <v>1</v>
      </c>
      <c r="AIU2" t="s">
        <v>0</v>
      </c>
      <c r="AIW2" t="s">
        <v>1</v>
      </c>
      <c r="AIX2" t="s">
        <v>0</v>
      </c>
      <c r="AIZ2" t="s">
        <v>1</v>
      </c>
      <c r="AJA2" t="s">
        <v>0</v>
      </c>
      <c r="AJC2" t="s">
        <v>1</v>
      </c>
      <c r="AJD2" t="s">
        <v>0</v>
      </c>
      <c r="AJF2" t="s">
        <v>1</v>
      </c>
      <c r="AJG2" t="s">
        <v>0</v>
      </c>
      <c r="AJI2" t="s">
        <v>1</v>
      </c>
      <c r="AJJ2" t="s">
        <v>0</v>
      </c>
      <c r="AJL2" t="s">
        <v>1</v>
      </c>
      <c r="AJM2" t="s">
        <v>0</v>
      </c>
      <c r="AJO2" t="s">
        <v>1</v>
      </c>
      <c r="AJP2" t="s">
        <v>0</v>
      </c>
      <c r="AJR2" t="s">
        <v>1</v>
      </c>
      <c r="AJS2" t="s">
        <v>0</v>
      </c>
      <c r="AJU2" t="s">
        <v>1</v>
      </c>
      <c r="AJV2" t="s">
        <v>0</v>
      </c>
      <c r="AJX2" t="s">
        <v>1</v>
      </c>
      <c r="AJY2" t="s">
        <v>0</v>
      </c>
      <c r="AKA2" t="s">
        <v>1</v>
      </c>
      <c r="AKB2" t="s">
        <v>0</v>
      </c>
      <c r="AKD2" t="s">
        <v>1</v>
      </c>
      <c r="AKE2" t="s">
        <v>0</v>
      </c>
      <c r="AKG2" t="s">
        <v>1</v>
      </c>
      <c r="AKH2" t="s">
        <v>0</v>
      </c>
      <c r="AKJ2" t="s">
        <v>1</v>
      </c>
      <c r="AKK2" t="s">
        <v>0</v>
      </c>
      <c r="AKM2" t="s">
        <v>1</v>
      </c>
      <c r="AKN2" t="s">
        <v>0</v>
      </c>
      <c r="AKP2" t="s">
        <v>1</v>
      </c>
      <c r="AKQ2" t="s">
        <v>0</v>
      </c>
      <c r="AKS2" t="s">
        <v>1</v>
      </c>
      <c r="AKT2" t="s">
        <v>0</v>
      </c>
      <c r="AKV2" t="s">
        <v>1</v>
      </c>
      <c r="AKW2" t="s">
        <v>0</v>
      </c>
      <c r="AKY2" t="s">
        <v>1</v>
      </c>
      <c r="AKZ2" t="s">
        <v>0</v>
      </c>
      <c r="ALB2" t="s">
        <v>1</v>
      </c>
      <c r="ALC2" t="s">
        <v>0</v>
      </c>
      <c r="ALE2" t="s">
        <v>1</v>
      </c>
      <c r="ALF2" t="s">
        <v>0</v>
      </c>
      <c r="ALH2" t="s">
        <v>1</v>
      </c>
      <c r="ALI2" t="s">
        <v>0</v>
      </c>
      <c r="ALK2" t="s">
        <v>1</v>
      </c>
      <c r="ALL2" t="s">
        <v>0</v>
      </c>
      <c r="ALN2" t="s">
        <v>1</v>
      </c>
      <c r="ALO2" t="s">
        <v>0</v>
      </c>
      <c r="ALQ2" t="s">
        <v>1</v>
      </c>
      <c r="ALR2" t="s">
        <v>0</v>
      </c>
      <c r="ALT2" t="s">
        <v>1</v>
      </c>
      <c r="ALU2" t="s">
        <v>0</v>
      </c>
      <c r="ALW2" t="s">
        <v>1</v>
      </c>
      <c r="ALX2" t="s">
        <v>0</v>
      </c>
      <c r="ALZ2" t="s">
        <v>1</v>
      </c>
      <c r="AMA2" t="s">
        <v>0</v>
      </c>
      <c r="AMC2" t="s">
        <v>1</v>
      </c>
      <c r="AMD2" t="s">
        <v>0</v>
      </c>
      <c r="AMF2" t="s">
        <v>1</v>
      </c>
      <c r="AMG2" t="s">
        <v>0</v>
      </c>
      <c r="AMI2" t="s">
        <v>1</v>
      </c>
      <c r="AMJ2" t="s">
        <v>0</v>
      </c>
      <c r="AML2" t="s">
        <v>1</v>
      </c>
      <c r="AMM2" t="s">
        <v>0</v>
      </c>
      <c r="AMO2" t="s">
        <v>1</v>
      </c>
      <c r="AMP2" t="s">
        <v>0</v>
      </c>
      <c r="AMR2" t="s">
        <v>1</v>
      </c>
      <c r="AMS2" t="s">
        <v>0</v>
      </c>
      <c r="AMU2" t="s">
        <v>1</v>
      </c>
      <c r="AMV2" t="s">
        <v>0</v>
      </c>
      <c r="AMX2" t="s">
        <v>1</v>
      </c>
      <c r="AMY2" t="s">
        <v>0</v>
      </c>
      <c r="ANA2" t="s">
        <v>1</v>
      </c>
      <c r="ANB2" t="s">
        <v>0</v>
      </c>
      <c r="AND2" t="s">
        <v>1</v>
      </c>
      <c r="ANE2" t="s">
        <v>0</v>
      </c>
      <c r="ANG2" t="s">
        <v>1</v>
      </c>
      <c r="ANH2" t="s">
        <v>0</v>
      </c>
      <c r="ANJ2" t="s">
        <v>1</v>
      </c>
      <c r="ANK2" t="s">
        <v>0</v>
      </c>
      <c r="ANM2" t="s">
        <v>1</v>
      </c>
      <c r="ANN2" t="s">
        <v>0</v>
      </c>
      <c r="ANP2" t="s">
        <v>1</v>
      </c>
      <c r="ANQ2" t="s">
        <v>0</v>
      </c>
      <c r="ANS2" t="s">
        <v>1</v>
      </c>
      <c r="ANT2" t="s">
        <v>0</v>
      </c>
      <c r="ANV2" t="s">
        <v>1</v>
      </c>
      <c r="ANW2" t="s">
        <v>0</v>
      </c>
      <c r="ANY2" t="s">
        <v>1</v>
      </c>
      <c r="ANZ2" t="s">
        <v>0</v>
      </c>
      <c r="AOB2" t="s">
        <v>1</v>
      </c>
      <c r="AOC2" t="s">
        <v>0</v>
      </c>
      <c r="AOE2" t="s">
        <v>1</v>
      </c>
      <c r="AOF2" t="s">
        <v>0</v>
      </c>
      <c r="AOH2" t="s">
        <v>1</v>
      </c>
      <c r="AOI2" t="s">
        <v>0</v>
      </c>
      <c r="AOK2" t="s">
        <v>1</v>
      </c>
      <c r="AOL2" t="s">
        <v>0</v>
      </c>
      <c r="AON2" t="s">
        <v>1</v>
      </c>
      <c r="AOO2" t="s">
        <v>0</v>
      </c>
      <c r="AOQ2" t="s">
        <v>1</v>
      </c>
      <c r="AOR2" t="s">
        <v>0</v>
      </c>
      <c r="AOT2" t="s">
        <v>1</v>
      </c>
      <c r="AOU2" t="s">
        <v>0</v>
      </c>
      <c r="AOW2" t="s">
        <v>1</v>
      </c>
      <c r="AOX2" t="s">
        <v>0</v>
      </c>
      <c r="AOZ2" t="s">
        <v>1</v>
      </c>
      <c r="APA2" t="s">
        <v>0</v>
      </c>
      <c r="APC2" t="s">
        <v>1</v>
      </c>
      <c r="APD2" t="s">
        <v>0</v>
      </c>
      <c r="APF2" t="s">
        <v>1</v>
      </c>
      <c r="APG2" t="s">
        <v>0</v>
      </c>
      <c r="API2" t="s">
        <v>1</v>
      </c>
      <c r="APJ2" t="s">
        <v>0</v>
      </c>
      <c r="APL2" t="s">
        <v>1</v>
      </c>
      <c r="APM2" t="s">
        <v>0</v>
      </c>
      <c r="APO2" t="s">
        <v>1</v>
      </c>
      <c r="APP2" t="s">
        <v>0</v>
      </c>
      <c r="APR2" t="s">
        <v>1</v>
      </c>
      <c r="APS2" t="s">
        <v>0</v>
      </c>
      <c r="APU2" t="s">
        <v>1</v>
      </c>
      <c r="APV2" t="s">
        <v>0</v>
      </c>
      <c r="APX2" t="s">
        <v>1</v>
      </c>
      <c r="APY2" t="s">
        <v>0</v>
      </c>
      <c r="AQA2" t="s">
        <v>1</v>
      </c>
      <c r="AQB2" t="s">
        <v>0</v>
      </c>
      <c r="AQD2" t="s">
        <v>1</v>
      </c>
      <c r="AQE2" t="s">
        <v>0</v>
      </c>
      <c r="AQG2" t="s">
        <v>1</v>
      </c>
      <c r="AQH2" t="s">
        <v>0</v>
      </c>
      <c r="AQJ2" t="s">
        <v>1</v>
      </c>
      <c r="AQK2" t="s">
        <v>0</v>
      </c>
      <c r="AQM2" t="s">
        <v>1</v>
      </c>
      <c r="AQN2" t="s">
        <v>0</v>
      </c>
      <c r="AQP2" t="s">
        <v>1</v>
      </c>
      <c r="AQQ2" t="s">
        <v>0</v>
      </c>
      <c r="AQS2" t="s">
        <v>1</v>
      </c>
      <c r="AQT2" t="s">
        <v>0</v>
      </c>
      <c r="AQV2" t="s">
        <v>1</v>
      </c>
      <c r="AQW2" t="s">
        <v>0</v>
      </c>
      <c r="AQY2" t="s">
        <v>1</v>
      </c>
      <c r="AQZ2" t="s">
        <v>0</v>
      </c>
      <c r="ARB2" t="s">
        <v>1</v>
      </c>
      <c r="ARC2" t="s">
        <v>0</v>
      </c>
      <c r="ARE2" t="s">
        <v>1</v>
      </c>
      <c r="ARF2" t="s">
        <v>0</v>
      </c>
      <c r="ARH2" t="s">
        <v>1</v>
      </c>
      <c r="ARI2" t="s">
        <v>0</v>
      </c>
      <c r="ARK2" t="s">
        <v>1</v>
      </c>
      <c r="ARL2" t="s">
        <v>0</v>
      </c>
      <c r="ARN2" t="s">
        <v>1</v>
      </c>
      <c r="ARO2" t="s">
        <v>0</v>
      </c>
      <c r="ARQ2" t="s">
        <v>1</v>
      </c>
      <c r="ARR2" t="s">
        <v>0</v>
      </c>
      <c r="ART2" t="s">
        <v>1</v>
      </c>
      <c r="ARU2" t="s">
        <v>0</v>
      </c>
      <c r="ARW2" t="s">
        <v>1</v>
      </c>
      <c r="ARX2" t="s">
        <v>0</v>
      </c>
      <c r="ARZ2" t="s">
        <v>1</v>
      </c>
      <c r="ASA2" t="s">
        <v>0</v>
      </c>
      <c r="ASC2" t="s">
        <v>1</v>
      </c>
      <c r="ASD2" t="s">
        <v>0</v>
      </c>
      <c r="ASF2" t="s">
        <v>1</v>
      </c>
      <c r="ASG2" t="s">
        <v>0</v>
      </c>
      <c r="ASI2" t="s">
        <v>1</v>
      </c>
      <c r="ASJ2" t="s">
        <v>0</v>
      </c>
      <c r="ASL2" t="s">
        <v>1</v>
      </c>
      <c r="ASM2" t="s">
        <v>0</v>
      </c>
      <c r="ASO2" t="s">
        <v>1</v>
      </c>
      <c r="ASP2" t="s">
        <v>0</v>
      </c>
      <c r="ASR2" t="s">
        <v>1</v>
      </c>
      <c r="ASS2" t="s">
        <v>0</v>
      </c>
      <c r="ASU2" t="s">
        <v>1</v>
      </c>
      <c r="ASV2" t="s">
        <v>0</v>
      </c>
      <c r="ASX2" t="s">
        <v>1</v>
      </c>
      <c r="ASY2" t="s">
        <v>0</v>
      </c>
      <c r="ATA2" t="s">
        <v>1</v>
      </c>
      <c r="ATB2" t="s">
        <v>0</v>
      </c>
      <c r="ATD2" t="s">
        <v>1</v>
      </c>
      <c r="ATE2" t="s">
        <v>0</v>
      </c>
      <c r="ATG2" t="s">
        <v>1</v>
      </c>
      <c r="ATH2" t="s">
        <v>0</v>
      </c>
      <c r="ATJ2" t="s">
        <v>1</v>
      </c>
      <c r="ATK2" t="s">
        <v>0</v>
      </c>
      <c r="ATM2" t="s">
        <v>1</v>
      </c>
      <c r="ATN2" t="s">
        <v>0</v>
      </c>
      <c r="ATP2" t="s">
        <v>1</v>
      </c>
      <c r="ATQ2" t="s">
        <v>0</v>
      </c>
      <c r="ATS2" t="s">
        <v>1</v>
      </c>
      <c r="ATT2" t="s">
        <v>0</v>
      </c>
      <c r="ATV2" t="s">
        <v>1</v>
      </c>
      <c r="ATW2" t="s">
        <v>0</v>
      </c>
      <c r="ATY2" t="s">
        <v>1</v>
      </c>
      <c r="ATZ2" t="s">
        <v>0</v>
      </c>
      <c r="AUB2" t="s">
        <v>1</v>
      </c>
      <c r="AUC2" t="s">
        <v>0</v>
      </c>
      <c r="AUE2" t="s">
        <v>1</v>
      </c>
      <c r="AUF2" t="s">
        <v>0</v>
      </c>
      <c r="AUH2" t="s">
        <v>1</v>
      </c>
      <c r="AUI2" t="s">
        <v>0</v>
      </c>
      <c r="AUK2" t="s">
        <v>1</v>
      </c>
      <c r="AUL2" t="s">
        <v>0</v>
      </c>
      <c r="AUN2" t="s">
        <v>1</v>
      </c>
      <c r="AUO2" t="s">
        <v>0</v>
      </c>
      <c r="AUQ2" t="s">
        <v>1</v>
      </c>
      <c r="AUR2" t="s">
        <v>0</v>
      </c>
      <c r="AUT2" t="s">
        <v>1</v>
      </c>
      <c r="AUU2" t="s">
        <v>0</v>
      </c>
      <c r="AUW2" t="s">
        <v>1</v>
      </c>
      <c r="AUX2" t="s">
        <v>0</v>
      </c>
      <c r="AUZ2" t="s">
        <v>1</v>
      </c>
      <c r="AVA2" t="s">
        <v>0</v>
      </c>
      <c r="AVC2" t="s">
        <v>1</v>
      </c>
      <c r="AVD2" t="s">
        <v>0</v>
      </c>
      <c r="AVF2" t="s">
        <v>1</v>
      </c>
      <c r="AVG2" t="s">
        <v>0</v>
      </c>
      <c r="AVI2" t="s">
        <v>1</v>
      </c>
      <c r="AVJ2" t="s">
        <v>0</v>
      </c>
      <c r="AVL2" t="s">
        <v>1</v>
      </c>
      <c r="AVM2" t="s">
        <v>0</v>
      </c>
      <c r="AVO2" t="s">
        <v>1</v>
      </c>
      <c r="AVP2" t="s">
        <v>0</v>
      </c>
      <c r="AVR2" t="s">
        <v>1</v>
      </c>
      <c r="AVS2" t="s">
        <v>0</v>
      </c>
      <c r="AVU2" t="s">
        <v>1</v>
      </c>
      <c r="AVV2" t="s">
        <v>0</v>
      </c>
      <c r="AVX2" t="s">
        <v>1</v>
      </c>
      <c r="AVY2" t="s">
        <v>0</v>
      </c>
      <c r="AWA2" t="s">
        <v>1</v>
      </c>
      <c r="AWB2" t="s">
        <v>0</v>
      </c>
      <c r="AWD2" t="s">
        <v>1</v>
      </c>
      <c r="AWE2" t="s">
        <v>0</v>
      </c>
      <c r="AWG2" t="s">
        <v>1</v>
      </c>
      <c r="AWH2" t="s">
        <v>0</v>
      </c>
      <c r="AWJ2" t="s">
        <v>1</v>
      </c>
      <c r="AWK2" t="s">
        <v>0</v>
      </c>
      <c r="AWM2" t="s">
        <v>1</v>
      </c>
      <c r="AWN2" t="s">
        <v>0</v>
      </c>
      <c r="AWP2" t="s">
        <v>1</v>
      </c>
      <c r="AWQ2" t="s">
        <v>0</v>
      </c>
      <c r="AWS2" t="s">
        <v>1</v>
      </c>
      <c r="AWT2" t="s">
        <v>0</v>
      </c>
      <c r="AWV2" t="s">
        <v>1</v>
      </c>
      <c r="AWW2" t="s">
        <v>0</v>
      </c>
      <c r="AWY2" t="s">
        <v>1</v>
      </c>
      <c r="AWZ2" t="s">
        <v>0</v>
      </c>
      <c r="AXB2" t="s">
        <v>1</v>
      </c>
      <c r="AXC2" t="s">
        <v>0</v>
      </c>
      <c r="AXE2" t="s">
        <v>1</v>
      </c>
      <c r="AXF2" t="s">
        <v>0</v>
      </c>
      <c r="AXH2" t="s">
        <v>1</v>
      </c>
      <c r="AXI2" t="s">
        <v>0</v>
      </c>
      <c r="AXK2" t="s">
        <v>1</v>
      </c>
      <c r="AXL2" t="s">
        <v>0</v>
      </c>
      <c r="AXN2" t="s">
        <v>1</v>
      </c>
      <c r="AXO2" t="s">
        <v>0</v>
      </c>
      <c r="AXQ2" t="s">
        <v>1</v>
      </c>
      <c r="AXR2" t="s">
        <v>0</v>
      </c>
      <c r="AXT2" t="s">
        <v>1</v>
      </c>
      <c r="AXU2" t="s">
        <v>0</v>
      </c>
      <c r="AXW2" t="s">
        <v>1</v>
      </c>
      <c r="AXX2" t="s">
        <v>0</v>
      </c>
      <c r="AXZ2" t="s">
        <v>1</v>
      </c>
      <c r="AYA2" t="s">
        <v>0</v>
      </c>
      <c r="AYC2" t="s">
        <v>1</v>
      </c>
      <c r="AYD2" t="s">
        <v>0</v>
      </c>
      <c r="AYF2" t="s">
        <v>1</v>
      </c>
      <c r="AYG2" t="s">
        <v>0</v>
      </c>
      <c r="AYI2" t="s">
        <v>1</v>
      </c>
      <c r="AYJ2" t="s">
        <v>0</v>
      </c>
      <c r="AYL2" t="s">
        <v>1</v>
      </c>
      <c r="AYM2" t="s">
        <v>0</v>
      </c>
      <c r="AYO2" t="s">
        <v>1</v>
      </c>
      <c r="AYP2" t="s">
        <v>0</v>
      </c>
      <c r="AYR2" t="s">
        <v>1</v>
      </c>
      <c r="AYS2" t="s">
        <v>0</v>
      </c>
      <c r="AYU2" t="s">
        <v>1</v>
      </c>
      <c r="AYV2" t="s">
        <v>0</v>
      </c>
      <c r="AYX2" t="s">
        <v>1</v>
      </c>
      <c r="AYY2" t="s">
        <v>0</v>
      </c>
      <c r="AZA2" t="s">
        <v>1</v>
      </c>
      <c r="AZB2" t="s">
        <v>0</v>
      </c>
      <c r="AZD2" t="s">
        <v>1</v>
      </c>
      <c r="AZE2" t="s">
        <v>0</v>
      </c>
      <c r="AZG2" t="s">
        <v>1</v>
      </c>
      <c r="AZH2" t="s">
        <v>0</v>
      </c>
      <c r="AZJ2" t="s">
        <v>1</v>
      </c>
      <c r="AZK2" t="s">
        <v>0</v>
      </c>
      <c r="AZM2" t="s">
        <v>1</v>
      </c>
      <c r="AZN2" t="s">
        <v>0</v>
      </c>
      <c r="AZP2" t="s">
        <v>1</v>
      </c>
      <c r="AZQ2" t="s">
        <v>0</v>
      </c>
      <c r="AZS2" t="s">
        <v>1</v>
      </c>
      <c r="AZT2" t="s">
        <v>0</v>
      </c>
      <c r="AZV2" t="s">
        <v>1</v>
      </c>
      <c r="AZW2" t="s">
        <v>0</v>
      </c>
      <c r="AZY2" t="s">
        <v>1</v>
      </c>
      <c r="AZZ2" t="s">
        <v>0</v>
      </c>
      <c r="BAB2" t="s">
        <v>1</v>
      </c>
      <c r="BAC2" t="s">
        <v>0</v>
      </c>
      <c r="BAE2" t="s">
        <v>1</v>
      </c>
      <c r="BAF2" t="s">
        <v>0</v>
      </c>
      <c r="BAH2" t="s">
        <v>1</v>
      </c>
      <c r="BAI2" t="s">
        <v>0</v>
      </c>
      <c r="BAK2" t="s">
        <v>1</v>
      </c>
      <c r="BAL2" t="s">
        <v>0</v>
      </c>
      <c r="BAN2" t="s">
        <v>1</v>
      </c>
      <c r="BAO2" t="s">
        <v>0</v>
      </c>
      <c r="BAQ2" t="s">
        <v>1</v>
      </c>
      <c r="BAR2" t="s">
        <v>0</v>
      </c>
      <c r="BAT2" t="s">
        <v>1</v>
      </c>
      <c r="BAU2" t="s">
        <v>0</v>
      </c>
      <c r="BAW2" t="s">
        <v>1</v>
      </c>
      <c r="BAX2" t="s">
        <v>0</v>
      </c>
      <c r="BAZ2" t="s">
        <v>1</v>
      </c>
      <c r="BBA2" t="s">
        <v>0</v>
      </c>
      <c r="BBC2" t="s">
        <v>1</v>
      </c>
      <c r="BBD2" t="s">
        <v>0</v>
      </c>
      <c r="BBF2" t="s">
        <v>1</v>
      </c>
      <c r="BBG2" t="s">
        <v>0</v>
      </c>
      <c r="BBI2" t="s">
        <v>1</v>
      </c>
      <c r="BBJ2" t="s">
        <v>0</v>
      </c>
      <c r="BBL2" t="s">
        <v>1</v>
      </c>
      <c r="BBM2" t="s">
        <v>0</v>
      </c>
      <c r="BBO2" t="s">
        <v>1</v>
      </c>
      <c r="BBP2" t="s">
        <v>0</v>
      </c>
      <c r="BBR2" t="s">
        <v>1</v>
      </c>
      <c r="BBS2" t="s">
        <v>0</v>
      </c>
      <c r="BBU2" t="s">
        <v>1</v>
      </c>
      <c r="BBV2" t="s">
        <v>0</v>
      </c>
      <c r="BBX2" t="s">
        <v>1</v>
      </c>
      <c r="BBY2" t="s">
        <v>0</v>
      </c>
      <c r="BCA2" t="s">
        <v>1</v>
      </c>
      <c r="BCB2" t="s">
        <v>0</v>
      </c>
      <c r="BCD2" t="s">
        <v>1</v>
      </c>
      <c r="BCE2" t="s">
        <v>0</v>
      </c>
      <c r="BCG2" t="s">
        <v>1</v>
      </c>
      <c r="BCH2" t="s">
        <v>0</v>
      </c>
      <c r="BCJ2" t="s">
        <v>1</v>
      </c>
      <c r="BCK2" t="s">
        <v>0</v>
      </c>
      <c r="BCM2" t="s">
        <v>1</v>
      </c>
      <c r="BCN2" t="s">
        <v>0</v>
      </c>
      <c r="BCP2" t="s">
        <v>1</v>
      </c>
      <c r="BCQ2" t="s">
        <v>0</v>
      </c>
      <c r="BCS2" t="s">
        <v>1</v>
      </c>
      <c r="BCT2" t="s">
        <v>0</v>
      </c>
      <c r="BCV2" t="s">
        <v>1</v>
      </c>
      <c r="BCW2" t="s">
        <v>0</v>
      </c>
      <c r="BCY2" t="s">
        <v>1</v>
      </c>
      <c r="BCZ2" t="s">
        <v>0</v>
      </c>
      <c r="BDB2" t="s">
        <v>1</v>
      </c>
      <c r="BDC2" t="s">
        <v>0</v>
      </c>
      <c r="BDE2" t="s">
        <v>1</v>
      </c>
      <c r="BDF2" t="s">
        <v>0</v>
      </c>
      <c r="BDH2" t="s">
        <v>1</v>
      </c>
      <c r="BDI2" t="s">
        <v>0</v>
      </c>
      <c r="BDK2" t="s">
        <v>1</v>
      </c>
      <c r="BDL2" t="s">
        <v>0</v>
      </c>
      <c r="BDN2" t="s">
        <v>1</v>
      </c>
      <c r="BDO2" t="s">
        <v>0</v>
      </c>
      <c r="BDQ2" t="s">
        <v>1</v>
      </c>
      <c r="BDR2" t="s">
        <v>0</v>
      </c>
      <c r="BDT2" t="s">
        <v>1</v>
      </c>
      <c r="BDU2" t="s">
        <v>0</v>
      </c>
      <c r="BDW2" t="s">
        <v>1</v>
      </c>
      <c r="BDX2" t="s">
        <v>0</v>
      </c>
      <c r="BDZ2" t="s">
        <v>1</v>
      </c>
      <c r="BEA2" t="s">
        <v>0</v>
      </c>
      <c r="BEC2" t="s">
        <v>1</v>
      </c>
      <c r="BED2" t="s">
        <v>0</v>
      </c>
      <c r="BEF2" t="s">
        <v>1</v>
      </c>
      <c r="BEG2" t="s">
        <v>0</v>
      </c>
      <c r="BEI2" t="s">
        <v>1</v>
      </c>
      <c r="BEJ2" t="s">
        <v>0</v>
      </c>
      <c r="BEL2" t="s">
        <v>1</v>
      </c>
      <c r="BEM2" t="s">
        <v>0</v>
      </c>
      <c r="BEO2" t="s">
        <v>1</v>
      </c>
      <c r="BEP2" t="s">
        <v>0</v>
      </c>
      <c r="BER2" t="s">
        <v>1</v>
      </c>
      <c r="BES2" t="s">
        <v>0</v>
      </c>
      <c r="BEU2" t="s">
        <v>1</v>
      </c>
      <c r="BEV2" t="s">
        <v>0</v>
      </c>
      <c r="BEX2" t="s">
        <v>1</v>
      </c>
      <c r="BEY2" t="s">
        <v>0</v>
      </c>
      <c r="BFA2" t="s">
        <v>1</v>
      </c>
      <c r="BFB2" t="s">
        <v>0</v>
      </c>
      <c r="BFD2" t="s">
        <v>1</v>
      </c>
      <c r="BFE2" t="s">
        <v>0</v>
      </c>
      <c r="BFG2" t="s">
        <v>1</v>
      </c>
      <c r="BFH2" t="s">
        <v>0</v>
      </c>
      <c r="BFJ2" t="s">
        <v>1</v>
      </c>
      <c r="BFK2" t="s">
        <v>0</v>
      </c>
      <c r="BFM2" t="s">
        <v>1</v>
      </c>
      <c r="BFN2" t="s">
        <v>0</v>
      </c>
      <c r="BFP2" t="s">
        <v>1</v>
      </c>
      <c r="BFQ2" t="s">
        <v>0</v>
      </c>
      <c r="BFS2" t="s">
        <v>1</v>
      </c>
      <c r="BFT2" t="s">
        <v>0</v>
      </c>
      <c r="BFV2" t="s">
        <v>1</v>
      </c>
      <c r="BFW2" t="s">
        <v>0</v>
      </c>
      <c r="BFY2" t="s">
        <v>1</v>
      </c>
      <c r="BFZ2" t="s">
        <v>0</v>
      </c>
      <c r="BGB2" t="s">
        <v>1</v>
      </c>
      <c r="BGC2" t="s">
        <v>0</v>
      </c>
      <c r="BGE2" t="s">
        <v>1</v>
      </c>
      <c r="BGF2" t="s">
        <v>0</v>
      </c>
      <c r="BGH2" t="s">
        <v>1</v>
      </c>
      <c r="BGI2" t="s">
        <v>0</v>
      </c>
      <c r="BGK2" t="s">
        <v>1</v>
      </c>
      <c r="BGL2" t="s">
        <v>0</v>
      </c>
      <c r="BGN2" t="s">
        <v>1</v>
      </c>
      <c r="BGO2" t="s">
        <v>0</v>
      </c>
      <c r="BGQ2" t="s">
        <v>1</v>
      </c>
      <c r="BGR2" t="s">
        <v>0</v>
      </c>
      <c r="BGT2" t="s">
        <v>1</v>
      </c>
      <c r="BGU2" t="s">
        <v>0</v>
      </c>
      <c r="BGW2" t="s">
        <v>1</v>
      </c>
      <c r="BGX2" t="s">
        <v>0</v>
      </c>
      <c r="BGZ2" t="s">
        <v>1</v>
      </c>
      <c r="BHA2" t="s">
        <v>0</v>
      </c>
      <c r="BHC2" t="s">
        <v>1</v>
      </c>
      <c r="BHD2" t="s">
        <v>0</v>
      </c>
      <c r="BHF2" t="s">
        <v>1</v>
      </c>
      <c r="BHG2" t="s">
        <v>0</v>
      </c>
      <c r="BHI2" t="s">
        <v>1</v>
      </c>
      <c r="BHJ2" t="s">
        <v>0</v>
      </c>
      <c r="BHL2" t="s">
        <v>1</v>
      </c>
      <c r="BHM2" t="s">
        <v>0</v>
      </c>
      <c r="BHO2" t="s">
        <v>1</v>
      </c>
      <c r="BHP2" t="s">
        <v>0</v>
      </c>
      <c r="BHR2" t="s">
        <v>1</v>
      </c>
      <c r="BHS2" t="s">
        <v>0</v>
      </c>
      <c r="BHU2" t="s">
        <v>1</v>
      </c>
      <c r="BHV2" t="s">
        <v>0</v>
      </c>
      <c r="BHX2" t="s">
        <v>1</v>
      </c>
      <c r="BHY2" t="s">
        <v>0</v>
      </c>
      <c r="BIA2" t="s">
        <v>1</v>
      </c>
      <c r="BIB2" t="s">
        <v>0</v>
      </c>
      <c r="BID2" t="s">
        <v>1</v>
      </c>
      <c r="BIE2" t="s">
        <v>0</v>
      </c>
      <c r="BIG2" t="s">
        <v>1</v>
      </c>
      <c r="BIH2" t="s">
        <v>0</v>
      </c>
      <c r="BIJ2" t="s">
        <v>1</v>
      </c>
      <c r="BIK2" t="s">
        <v>0</v>
      </c>
      <c r="BIM2" t="s">
        <v>1</v>
      </c>
      <c r="BIN2" t="s">
        <v>0</v>
      </c>
      <c r="BIP2" t="s">
        <v>1</v>
      </c>
      <c r="BIQ2" t="s">
        <v>0</v>
      </c>
      <c r="BIS2" t="s">
        <v>1</v>
      </c>
      <c r="BIT2" t="s">
        <v>0</v>
      </c>
      <c r="BIV2" t="s">
        <v>1</v>
      </c>
      <c r="BIW2" t="s">
        <v>0</v>
      </c>
      <c r="BIY2" t="s">
        <v>1</v>
      </c>
      <c r="BIZ2" t="s">
        <v>0</v>
      </c>
      <c r="BJB2" t="s">
        <v>1</v>
      </c>
      <c r="BJC2" t="s">
        <v>0</v>
      </c>
      <c r="BJE2" t="s">
        <v>1</v>
      </c>
      <c r="BJF2" t="s">
        <v>0</v>
      </c>
      <c r="BJH2" t="s">
        <v>1</v>
      </c>
      <c r="BJI2" t="s">
        <v>0</v>
      </c>
      <c r="BJK2" t="s">
        <v>1</v>
      </c>
      <c r="BJL2" t="s">
        <v>0</v>
      </c>
      <c r="BJN2" t="s">
        <v>1</v>
      </c>
      <c r="BJO2" t="s">
        <v>0</v>
      </c>
      <c r="BJQ2" t="s">
        <v>1</v>
      </c>
      <c r="BJR2" t="s">
        <v>0</v>
      </c>
      <c r="BJT2" t="s">
        <v>1</v>
      </c>
      <c r="BJU2" t="s">
        <v>0</v>
      </c>
      <c r="BJW2" t="s">
        <v>1</v>
      </c>
      <c r="BJX2" t="s">
        <v>0</v>
      </c>
      <c r="BJZ2" t="s">
        <v>1</v>
      </c>
      <c r="BKA2" t="s">
        <v>0</v>
      </c>
      <c r="BKC2" t="s">
        <v>1</v>
      </c>
      <c r="BKD2" t="s">
        <v>0</v>
      </c>
      <c r="BKF2" t="s">
        <v>1</v>
      </c>
      <c r="BKG2" t="s">
        <v>0</v>
      </c>
      <c r="BKI2" t="s">
        <v>1</v>
      </c>
      <c r="BKJ2" t="s">
        <v>0</v>
      </c>
      <c r="BKL2" t="s">
        <v>1</v>
      </c>
      <c r="BKM2" t="s">
        <v>0</v>
      </c>
      <c r="BKO2" t="s">
        <v>1</v>
      </c>
      <c r="BKP2" t="s">
        <v>0</v>
      </c>
      <c r="BKR2" t="s">
        <v>1</v>
      </c>
      <c r="BKS2" t="s">
        <v>0</v>
      </c>
      <c r="BKU2" t="s">
        <v>1</v>
      </c>
      <c r="BKV2" t="s">
        <v>0</v>
      </c>
      <c r="BKX2" t="s">
        <v>1</v>
      </c>
      <c r="BKY2" t="s">
        <v>0</v>
      </c>
      <c r="BLA2" t="s">
        <v>1</v>
      </c>
      <c r="BLB2" t="s">
        <v>0</v>
      </c>
      <c r="BLD2" t="s">
        <v>1</v>
      </c>
      <c r="BLE2" t="s">
        <v>0</v>
      </c>
      <c r="BLG2" t="s">
        <v>1</v>
      </c>
      <c r="BLH2" t="s">
        <v>0</v>
      </c>
      <c r="BLJ2" t="s">
        <v>1</v>
      </c>
      <c r="BLK2" t="s">
        <v>0</v>
      </c>
      <c r="BLM2" t="s">
        <v>1</v>
      </c>
      <c r="BLN2" t="s">
        <v>0</v>
      </c>
      <c r="BLP2" t="s">
        <v>1</v>
      </c>
      <c r="BLQ2" t="s">
        <v>0</v>
      </c>
      <c r="BLS2" t="s">
        <v>1</v>
      </c>
      <c r="BLT2" t="s">
        <v>0</v>
      </c>
      <c r="BLV2" t="s">
        <v>1</v>
      </c>
      <c r="BLW2" t="s">
        <v>0</v>
      </c>
      <c r="BLY2" t="s">
        <v>1</v>
      </c>
      <c r="BLZ2" t="s">
        <v>0</v>
      </c>
      <c r="BMB2" t="s">
        <v>1</v>
      </c>
      <c r="BMC2" t="s">
        <v>0</v>
      </c>
      <c r="BME2" t="s">
        <v>1</v>
      </c>
      <c r="BMF2" t="s">
        <v>0</v>
      </c>
      <c r="BMH2" t="s">
        <v>1</v>
      </c>
      <c r="BMI2" t="s">
        <v>0</v>
      </c>
      <c r="BMK2" t="s">
        <v>1</v>
      </c>
      <c r="BML2" t="s">
        <v>0</v>
      </c>
      <c r="BMN2" t="s">
        <v>1</v>
      </c>
      <c r="BMO2" t="s">
        <v>0</v>
      </c>
      <c r="BMQ2" t="s">
        <v>1</v>
      </c>
      <c r="BMR2" t="s">
        <v>0</v>
      </c>
      <c r="BMT2" t="s">
        <v>1</v>
      </c>
      <c r="BMU2" t="s">
        <v>0</v>
      </c>
      <c r="BMW2" t="s">
        <v>1</v>
      </c>
      <c r="BMX2" t="s">
        <v>0</v>
      </c>
      <c r="BMZ2" t="s">
        <v>1</v>
      </c>
      <c r="BNA2" t="s">
        <v>0</v>
      </c>
      <c r="BNC2" t="s">
        <v>1</v>
      </c>
      <c r="BND2" t="s">
        <v>0</v>
      </c>
      <c r="BNF2" t="s">
        <v>1</v>
      </c>
      <c r="BNG2" t="s">
        <v>0</v>
      </c>
      <c r="BNI2" t="s">
        <v>1</v>
      </c>
      <c r="BNJ2" t="s">
        <v>0</v>
      </c>
      <c r="BNL2" t="s">
        <v>1</v>
      </c>
      <c r="BNM2" t="s">
        <v>0</v>
      </c>
      <c r="BNO2" t="s">
        <v>1</v>
      </c>
      <c r="BNP2" t="s">
        <v>0</v>
      </c>
      <c r="BNR2" t="s">
        <v>1</v>
      </c>
      <c r="BNS2" t="s">
        <v>0</v>
      </c>
      <c r="BNU2" t="s">
        <v>1</v>
      </c>
      <c r="BNV2" t="s">
        <v>0</v>
      </c>
      <c r="BNX2" t="s">
        <v>1</v>
      </c>
      <c r="BNY2" t="s">
        <v>0</v>
      </c>
      <c r="BOA2" t="s">
        <v>1</v>
      </c>
      <c r="BOB2" t="s">
        <v>0</v>
      </c>
      <c r="BOD2" t="s">
        <v>1</v>
      </c>
      <c r="BOE2" t="s">
        <v>0</v>
      </c>
      <c r="BOG2" t="s">
        <v>1</v>
      </c>
      <c r="BOH2" t="s">
        <v>0</v>
      </c>
      <c r="BOJ2" t="s">
        <v>1</v>
      </c>
      <c r="BOK2" t="s">
        <v>0</v>
      </c>
      <c r="BOM2" t="s">
        <v>1</v>
      </c>
      <c r="BON2" t="s">
        <v>0</v>
      </c>
      <c r="BOP2" t="s">
        <v>1</v>
      </c>
      <c r="BOQ2" t="s">
        <v>0</v>
      </c>
      <c r="BOS2" t="s">
        <v>1</v>
      </c>
      <c r="BOT2" t="s">
        <v>0</v>
      </c>
      <c r="BOV2" t="s">
        <v>1</v>
      </c>
      <c r="BOW2" t="s">
        <v>0</v>
      </c>
      <c r="BOY2" t="s">
        <v>1</v>
      </c>
      <c r="BOZ2" t="s">
        <v>0</v>
      </c>
      <c r="BPB2" t="s">
        <v>1</v>
      </c>
      <c r="BPC2" t="s">
        <v>0</v>
      </c>
      <c r="BPE2" t="s">
        <v>1</v>
      </c>
      <c r="BPF2" t="s">
        <v>0</v>
      </c>
      <c r="BPH2" t="s">
        <v>1</v>
      </c>
      <c r="BPI2" t="s">
        <v>0</v>
      </c>
      <c r="BPK2" t="s">
        <v>1</v>
      </c>
      <c r="BPL2" t="s">
        <v>0</v>
      </c>
      <c r="BPN2" t="s">
        <v>1</v>
      </c>
      <c r="BPO2" t="s">
        <v>0</v>
      </c>
      <c r="BPQ2" t="s">
        <v>1</v>
      </c>
      <c r="BPR2" t="s">
        <v>0</v>
      </c>
      <c r="BPT2" t="s">
        <v>1</v>
      </c>
      <c r="BPU2" t="s">
        <v>0</v>
      </c>
      <c r="BPW2" t="s">
        <v>1</v>
      </c>
      <c r="BPX2" t="s">
        <v>0</v>
      </c>
      <c r="BPZ2" t="s">
        <v>1</v>
      </c>
      <c r="BQA2" t="s">
        <v>0</v>
      </c>
      <c r="BQC2" t="s">
        <v>1</v>
      </c>
      <c r="BQD2" t="s">
        <v>0</v>
      </c>
      <c r="BQF2" t="s">
        <v>1</v>
      </c>
      <c r="BQG2" t="s">
        <v>0</v>
      </c>
      <c r="BQI2" t="s">
        <v>1</v>
      </c>
      <c r="BQJ2" t="s">
        <v>0</v>
      </c>
      <c r="BQL2" t="s">
        <v>1</v>
      </c>
      <c r="BQM2" t="s">
        <v>0</v>
      </c>
      <c r="BQO2" t="s">
        <v>1</v>
      </c>
      <c r="BQP2" t="s">
        <v>0</v>
      </c>
      <c r="BQR2" t="s">
        <v>1</v>
      </c>
      <c r="BQS2" t="s">
        <v>0</v>
      </c>
      <c r="BQU2" t="s">
        <v>1</v>
      </c>
      <c r="BQV2" t="s">
        <v>0</v>
      </c>
      <c r="BQX2" t="s">
        <v>1</v>
      </c>
      <c r="BQY2" t="s">
        <v>0</v>
      </c>
      <c r="BRA2" t="s">
        <v>1</v>
      </c>
      <c r="BRB2" t="s">
        <v>0</v>
      </c>
      <c r="BRD2" t="s">
        <v>1</v>
      </c>
      <c r="BRE2" t="s">
        <v>0</v>
      </c>
      <c r="BRG2" t="s">
        <v>1</v>
      </c>
      <c r="BRH2" t="s">
        <v>0</v>
      </c>
      <c r="BRJ2" t="s">
        <v>1</v>
      </c>
      <c r="BRK2" t="s">
        <v>0</v>
      </c>
      <c r="BRM2" t="s">
        <v>1</v>
      </c>
      <c r="BRN2" t="s">
        <v>0</v>
      </c>
      <c r="BRP2" t="s">
        <v>1</v>
      </c>
      <c r="BRQ2" t="s">
        <v>0</v>
      </c>
      <c r="BRS2" t="s">
        <v>1</v>
      </c>
      <c r="BRT2" t="s">
        <v>0</v>
      </c>
      <c r="BRV2" t="s">
        <v>1</v>
      </c>
      <c r="BRW2" t="s">
        <v>0</v>
      </c>
      <c r="BRY2" t="s">
        <v>1</v>
      </c>
      <c r="BRZ2" t="s">
        <v>0</v>
      </c>
      <c r="BSB2" t="s">
        <v>1</v>
      </c>
      <c r="BSC2" t="s">
        <v>0</v>
      </c>
      <c r="BSE2" t="s">
        <v>1</v>
      </c>
      <c r="BSF2" t="s">
        <v>0</v>
      </c>
      <c r="BSH2" t="s">
        <v>1</v>
      </c>
      <c r="BSI2" t="s">
        <v>0</v>
      </c>
      <c r="BSK2" t="s">
        <v>1</v>
      </c>
      <c r="BSL2" t="s">
        <v>0</v>
      </c>
      <c r="BSN2" t="s">
        <v>1</v>
      </c>
      <c r="BSO2" t="s">
        <v>0</v>
      </c>
      <c r="BSQ2" t="s">
        <v>1</v>
      </c>
      <c r="BSR2" t="s">
        <v>0</v>
      </c>
      <c r="BST2" t="s">
        <v>1</v>
      </c>
      <c r="BSU2" t="s">
        <v>0</v>
      </c>
      <c r="BSW2" t="s">
        <v>1</v>
      </c>
      <c r="BSX2" t="s">
        <v>0</v>
      </c>
      <c r="BSZ2" t="s">
        <v>1</v>
      </c>
      <c r="BTA2" t="s">
        <v>0</v>
      </c>
      <c r="BTC2" t="s">
        <v>1</v>
      </c>
      <c r="BTD2" t="s">
        <v>0</v>
      </c>
      <c r="BTF2" t="s">
        <v>1</v>
      </c>
      <c r="BTG2" t="s">
        <v>0</v>
      </c>
      <c r="BTI2" t="s">
        <v>1</v>
      </c>
      <c r="BTJ2" t="s">
        <v>0</v>
      </c>
      <c r="BTL2" t="s">
        <v>1</v>
      </c>
      <c r="BTM2" t="s">
        <v>0</v>
      </c>
      <c r="BTO2" t="s">
        <v>1</v>
      </c>
      <c r="BTP2" t="s">
        <v>0</v>
      </c>
      <c r="BTR2" t="s">
        <v>1</v>
      </c>
      <c r="BTS2" t="s">
        <v>0</v>
      </c>
      <c r="BTU2" t="s">
        <v>1</v>
      </c>
      <c r="BTV2" t="s">
        <v>0</v>
      </c>
      <c r="BTX2" t="s">
        <v>1</v>
      </c>
      <c r="BTY2" t="s">
        <v>0</v>
      </c>
      <c r="BUA2" t="s">
        <v>1</v>
      </c>
      <c r="BUB2" t="s">
        <v>0</v>
      </c>
      <c r="BUD2" t="s">
        <v>1</v>
      </c>
      <c r="BUE2" t="s">
        <v>0</v>
      </c>
      <c r="BUG2" t="s">
        <v>1</v>
      </c>
      <c r="BUH2" t="s">
        <v>0</v>
      </c>
      <c r="BUJ2" t="s">
        <v>1</v>
      </c>
      <c r="BUK2" t="s">
        <v>0</v>
      </c>
      <c r="BUM2" t="s">
        <v>1</v>
      </c>
      <c r="BUN2" t="s">
        <v>0</v>
      </c>
      <c r="BUP2" t="s">
        <v>1</v>
      </c>
      <c r="BUQ2" t="s">
        <v>0</v>
      </c>
      <c r="BUS2" t="s">
        <v>1</v>
      </c>
      <c r="BUT2" t="s">
        <v>0</v>
      </c>
      <c r="BUV2" t="s">
        <v>1</v>
      </c>
      <c r="BUW2" t="s">
        <v>0</v>
      </c>
      <c r="BUY2" t="s">
        <v>1</v>
      </c>
      <c r="BUZ2" t="s">
        <v>0</v>
      </c>
      <c r="BVB2" t="s">
        <v>1</v>
      </c>
      <c r="BVC2" t="s">
        <v>0</v>
      </c>
      <c r="BVE2" t="s">
        <v>1</v>
      </c>
      <c r="BVF2" t="s">
        <v>0</v>
      </c>
      <c r="BVH2" t="s">
        <v>1</v>
      </c>
      <c r="BVI2" t="s">
        <v>0</v>
      </c>
      <c r="BVK2" t="s">
        <v>1</v>
      </c>
      <c r="BVL2" t="s">
        <v>0</v>
      </c>
      <c r="BVN2" t="s">
        <v>1</v>
      </c>
      <c r="BVO2" t="s">
        <v>0</v>
      </c>
      <c r="BVQ2" t="s">
        <v>1</v>
      </c>
      <c r="BVR2" t="s">
        <v>0</v>
      </c>
      <c r="BVT2" t="s">
        <v>1</v>
      </c>
      <c r="BVU2" t="s">
        <v>0</v>
      </c>
      <c r="BVW2" t="s">
        <v>1</v>
      </c>
      <c r="BVX2" t="s">
        <v>0</v>
      </c>
      <c r="BVZ2" t="s">
        <v>1</v>
      </c>
      <c r="BWA2" t="s">
        <v>0</v>
      </c>
      <c r="BWC2" t="s">
        <v>1</v>
      </c>
      <c r="BWD2" t="s">
        <v>0</v>
      </c>
      <c r="BWF2" t="s">
        <v>1</v>
      </c>
      <c r="BWG2" t="s">
        <v>0</v>
      </c>
      <c r="BWI2" t="s">
        <v>1</v>
      </c>
      <c r="BWJ2" t="s">
        <v>0</v>
      </c>
      <c r="BWL2" t="s">
        <v>1</v>
      </c>
      <c r="BWM2" t="s">
        <v>0</v>
      </c>
      <c r="BWO2" t="s">
        <v>1</v>
      </c>
      <c r="BWP2" t="s">
        <v>0</v>
      </c>
      <c r="BWR2" t="s">
        <v>1</v>
      </c>
      <c r="BWS2" t="s">
        <v>0</v>
      </c>
      <c r="BWU2" t="s">
        <v>1</v>
      </c>
      <c r="BWV2" t="s">
        <v>0</v>
      </c>
      <c r="BWX2" t="s">
        <v>1</v>
      </c>
      <c r="BWY2" t="s">
        <v>0</v>
      </c>
      <c r="BXA2" t="s">
        <v>1</v>
      </c>
      <c r="BXB2" t="s">
        <v>0</v>
      </c>
      <c r="BXD2" t="s">
        <v>1</v>
      </c>
      <c r="BXE2" t="s">
        <v>0</v>
      </c>
      <c r="BXG2" t="s">
        <v>1</v>
      </c>
      <c r="BXH2" t="s">
        <v>0</v>
      </c>
      <c r="BXJ2" t="s">
        <v>1</v>
      </c>
      <c r="BXK2" t="s">
        <v>0</v>
      </c>
      <c r="BXM2" t="s">
        <v>1</v>
      </c>
      <c r="BXN2" t="s">
        <v>0</v>
      </c>
      <c r="BXP2" t="s">
        <v>1</v>
      </c>
      <c r="BXQ2" t="s">
        <v>0</v>
      </c>
      <c r="BXS2" t="s">
        <v>1</v>
      </c>
      <c r="BXT2" t="s">
        <v>0</v>
      </c>
      <c r="BXV2" t="s">
        <v>1</v>
      </c>
      <c r="BXW2" t="s">
        <v>0</v>
      </c>
      <c r="BXY2" t="s">
        <v>1</v>
      </c>
      <c r="BXZ2" t="s">
        <v>0</v>
      </c>
      <c r="BYB2" t="s">
        <v>1</v>
      </c>
      <c r="BYC2" t="s">
        <v>0</v>
      </c>
      <c r="BYE2" t="s">
        <v>1</v>
      </c>
      <c r="BYF2" t="s">
        <v>0</v>
      </c>
      <c r="BYH2" t="s">
        <v>1</v>
      </c>
      <c r="BYI2" t="s">
        <v>0</v>
      </c>
      <c r="BYK2" t="s">
        <v>1</v>
      </c>
      <c r="BYL2" t="s">
        <v>0</v>
      </c>
      <c r="BYN2" t="s">
        <v>1</v>
      </c>
      <c r="BYO2" t="s">
        <v>0</v>
      </c>
      <c r="BYQ2" t="s">
        <v>1</v>
      </c>
      <c r="BYR2" t="s">
        <v>0</v>
      </c>
      <c r="BYT2" t="s">
        <v>1</v>
      </c>
      <c r="BYU2" t="s">
        <v>0</v>
      </c>
      <c r="BYW2" t="s">
        <v>1</v>
      </c>
      <c r="BYX2" t="s">
        <v>0</v>
      </c>
      <c r="BYZ2" t="s">
        <v>1</v>
      </c>
      <c r="BZA2" t="s">
        <v>0</v>
      </c>
      <c r="BZC2" t="s">
        <v>1</v>
      </c>
      <c r="BZD2" t="s">
        <v>0</v>
      </c>
      <c r="BZF2" t="s">
        <v>1</v>
      </c>
      <c r="BZG2" t="s">
        <v>0</v>
      </c>
      <c r="BZI2" t="s">
        <v>1</v>
      </c>
      <c r="BZJ2" t="s">
        <v>0</v>
      </c>
      <c r="BZL2" t="s">
        <v>1</v>
      </c>
      <c r="BZM2" t="s">
        <v>0</v>
      </c>
      <c r="BZO2" t="s">
        <v>1</v>
      </c>
      <c r="BZP2" t="s">
        <v>0</v>
      </c>
      <c r="BZR2" t="s">
        <v>1</v>
      </c>
      <c r="BZS2" t="s">
        <v>0</v>
      </c>
      <c r="BZU2" t="s">
        <v>1</v>
      </c>
      <c r="BZV2" t="s">
        <v>0</v>
      </c>
      <c r="BZX2" t="s">
        <v>1</v>
      </c>
      <c r="BZY2" t="s">
        <v>0</v>
      </c>
      <c r="CAA2" t="s">
        <v>1</v>
      </c>
      <c r="CAB2" t="s">
        <v>0</v>
      </c>
      <c r="CAD2" t="s">
        <v>1</v>
      </c>
      <c r="CAE2" t="s">
        <v>0</v>
      </c>
      <c r="CAG2" t="s">
        <v>1</v>
      </c>
      <c r="CAH2" t="s">
        <v>0</v>
      </c>
      <c r="CAJ2" t="s">
        <v>1</v>
      </c>
      <c r="CAK2" t="s">
        <v>0</v>
      </c>
      <c r="CAM2" t="s">
        <v>1</v>
      </c>
      <c r="CAN2" t="s">
        <v>0</v>
      </c>
      <c r="CAP2" t="s">
        <v>1</v>
      </c>
      <c r="CAQ2" t="s">
        <v>0</v>
      </c>
      <c r="CAS2" t="s">
        <v>1</v>
      </c>
      <c r="CAT2" t="s">
        <v>0</v>
      </c>
      <c r="CAV2" t="s">
        <v>1</v>
      </c>
      <c r="CAW2" t="s">
        <v>0</v>
      </c>
      <c r="CAY2" t="s">
        <v>1</v>
      </c>
      <c r="CAZ2" t="s">
        <v>0</v>
      </c>
      <c r="CBB2" t="s">
        <v>1</v>
      </c>
      <c r="CBC2" t="s">
        <v>0</v>
      </c>
      <c r="CBE2" t="s">
        <v>1</v>
      </c>
      <c r="CBF2" t="s">
        <v>0</v>
      </c>
      <c r="CBH2" t="s">
        <v>1</v>
      </c>
      <c r="CBI2" t="s">
        <v>0</v>
      </c>
      <c r="CBK2" t="s">
        <v>1</v>
      </c>
      <c r="CBL2" t="s">
        <v>0</v>
      </c>
      <c r="CBN2" t="s">
        <v>1</v>
      </c>
      <c r="CBO2" t="s">
        <v>0</v>
      </c>
      <c r="CBQ2" t="s">
        <v>1</v>
      </c>
      <c r="CBR2" t="s">
        <v>0</v>
      </c>
      <c r="CBT2" t="s">
        <v>1</v>
      </c>
      <c r="CBU2" t="s">
        <v>0</v>
      </c>
      <c r="CBW2" t="s">
        <v>1</v>
      </c>
      <c r="CBX2" t="s">
        <v>0</v>
      </c>
      <c r="CBZ2" t="s">
        <v>1</v>
      </c>
      <c r="CCA2" t="s">
        <v>0</v>
      </c>
      <c r="CCC2" t="s">
        <v>1</v>
      </c>
      <c r="CCD2" t="s">
        <v>0</v>
      </c>
      <c r="CCF2" t="s">
        <v>1</v>
      </c>
      <c r="CCG2" t="s">
        <v>0</v>
      </c>
      <c r="CCI2" t="s">
        <v>1</v>
      </c>
      <c r="CCJ2" t="s">
        <v>0</v>
      </c>
      <c r="CCL2" t="s">
        <v>1</v>
      </c>
      <c r="CCM2" t="s">
        <v>0</v>
      </c>
      <c r="CCO2" t="s">
        <v>1</v>
      </c>
      <c r="CCP2" t="s">
        <v>0</v>
      </c>
      <c r="CCR2" t="s">
        <v>1</v>
      </c>
      <c r="CCS2" t="s">
        <v>0</v>
      </c>
      <c r="CCU2" t="s">
        <v>1</v>
      </c>
      <c r="CCV2" t="s">
        <v>0</v>
      </c>
      <c r="CCX2" t="s">
        <v>1</v>
      </c>
      <c r="CCY2" t="s">
        <v>0</v>
      </c>
      <c r="CDA2" t="s">
        <v>1</v>
      </c>
      <c r="CDB2" t="s">
        <v>0</v>
      </c>
      <c r="CDD2" t="s">
        <v>1</v>
      </c>
      <c r="CDE2" t="s">
        <v>0</v>
      </c>
      <c r="CDG2" t="s">
        <v>1</v>
      </c>
      <c r="CDH2" t="s">
        <v>0</v>
      </c>
      <c r="CDJ2" t="s">
        <v>1</v>
      </c>
      <c r="CDK2" t="s">
        <v>0</v>
      </c>
      <c r="CDM2" t="s">
        <v>1</v>
      </c>
      <c r="CDN2" t="s">
        <v>0</v>
      </c>
      <c r="CDP2" t="s">
        <v>1</v>
      </c>
      <c r="CDQ2" t="s">
        <v>0</v>
      </c>
      <c r="CDS2" t="s">
        <v>1</v>
      </c>
      <c r="CDT2" t="s">
        <v>0</v>
      </c>
      <c r="CDV2" t="s">
        <v>1</v>
      </c>
      <c r="CDW2" t="s">
        <v>0</v>
      </c>
      <c r="CDY2" t="s">
        <v>1</v>
      </c>
      <c r="CDZ2" t="s">
        <v>0</v>
      </c>
      <c r="CEB2" t="s">
        <v>1</v>
      </c>
      <c r="CEC2" t="s">
        <v>0</v>
      </c>
      <c r="CEE2" t="s">
        <v>1</v>
      </c>
      <c r="CEF2" t="s">
        <v>0</v>
      </c>
      <c r="CEH2" t="s">
        <v>1</v>
      </c>
      <c r="CEI2" t="s">
        <v>0</v>
      </c>
      <c r="CEK2" t="s">
        <v>1</v>
      </c>
      <c r="CEL2" t="s">
        <v>0</v>
      </c>
      <c r="CEN2" t="s">
        <v>1</v>
      </c>
      <c r="CEO2" t="s">
        <v>0</v>
      </c>
      <c r="CEQ2" t="s">
        <v>1</v>
      </c>
      <c r="CER2" t="s">
        <v>0</v>
      </c>
      <c r="CET2" t="s">
        <v>1</v>
      </c>
      <c r="CEU2" t="s">
        <v>0</v>
      </c>
      <c r="CEW2" t="s">
        <v>1</v>
      </c>
      <c r="CEX2" t="s">
        <v>0</v>
      </c>
      <c r="CEZ2" t="s">
        <v>1</v>
      </c>
      <c r="CFA2" t="s">
        <v>0</v>
      </c>
      <c r="CFC2" t="s">
        <v>1</v>
      </c>
      <c r="CFD2" t="s">
        <v>0</v>
      </c>
      <c r="CFF2" t="s">
        <v>1</v>
      </c>
      <c r="CFG2" t="s">
        <v>0</v>
      </c>
      <c r="CFI2" t="s">
        <v>1</v>
      </c>
      <c r="CFJ2" t="s">
        <v>0</v>
      </c>
      <c r="CFL2" t="s">
        <v>1</v>
      </c>
      <c r="CFM2" t="s">
        <v>0</v>
      </c>
      <c r="CFO2" t="s">
        <v>1</v>
      </c>
      <c r="CFP2" t="s">
        <v>0</v>
      </c>
      <c r="CFR2" t="s">
        <v>1</v>
      </c>
      <c r="CFS2" t="s">
        <v>0</v>
      </c>
      <c r="CFU2" t="s">
        <v>1</v>
      </c>
      <c r="CFV2" t="s">
        <v>0</v>
      </c>
      <c r="CFX2" t="s">
        <v>1</v>
      </c>
      <c r="CFY2" t="s">
        <v>0</v>
      </c>
      <c r="CGA2" t="s">
        <v>1</v>
      </c>
      <c r="CGB2" t="s">
        <v>0</v>
      </c>
      <c r="CGD2" t="s">
        <v>1</v>
      </c>
      <c r="CGE2" t="s">
        <v>0</v>
      </c>
      <c r="CGG2" t="s">
        <v>1</v>
      </c>
      <c r="CGH2" t="s">
        <v>0</v>
      </c>
      <c r="CGJ2" t="s">
        <v>1</v>
      </c>
      <c r="CGK2" t="s">
        <v>0</v>
      </c>
      <c r="CGM2" t="s">
        <v>1</v>
      </c>
      <c r="CGN2" t="s">
        <v>0</v>
      </c>
      <c r="CGP2" t="s">
        <v>1</v>
      </c>
      <c r="CGQ2" t="s">
        <v>0</v>
      </c>
      <c r="CGS2" t="s">
        <v>1</v>
      </c>
      <c r="CGT2" t="s">
        <v>0</v>
      </c>
      <c r="CGV2" t="s">
        <v>1</v>
      </c>
      <c r="CGW2" t="s">
        <v>0</v>
      </c>
      <c r="CGY2" t="s">
        <v>1</v>
      </c>
      <c r="CGZ2" t="s">
        <v>0</v>
      </c>
      <c r="CHB2" t="s">
        <v>1</v>
      </c>
      <c r="CHC2" t="s">
        <v>0</v>
      </c>
      <c r="CHE2" t="s">
        <v>1</v>
      </c>
      <c r="CHF2" t="s">
        <v>0</v>
      </c>
      <c r="CHH2" t="s">
        <v>1</v>
      </c>
      <c r="CHI2" t="s">
        <v>0</v>
      </c>
      <c r="CHK2" t="s">
        <v>1</v>
      </c>
      <c r="CHL2" t="s">
        <v>0</v>
      </c>
      <c r="CHN2" t="s">
        <v>1</v>
      </c>
      <c r="CHO2" t="s">
        <v>0</v>
      </c>
      <c r="CHQ2" t="s">
        <v>1</v>
      </c>
      <c r="CHR2" t="s">
        <v>0</v>
      </c>
      <c r="CHT2" t="s">
        <v>1</v>
      </c>
      <c r="CHU2" t="s">
        <v>0</v>
      </c>
      <c r="CHW2" t="s">
        <v>1</v>
      </c>
      <c r="CHX2" t="s">
        <v>0</v>
      </c>
      <c r="CHZ2" t="s">
        <v>1</v>
      </c>
      <c r="CIA2" t="s">
        <v>0</v>
      </c>
      <c r="CIC2" t="s">
        <v>1</v>
      </c>
      <c r="CID2" t="s">
        <v>0</v>
      </c>
      <c r="CIF2" t="s">
        <v>1</v>
      </c>
      <c r="CIG2" t="s">
        <v>0</v>
      </c>
      <c r="CII2" t="s">
        <v>1</v>
      </c>
      <c r="CIJ2" t="s">
        <v>0</v>
      </c>
      <c r="CIL2" t="s">
        <v>1</v>
      </c>
      <c r="CIM2" t="s">
        <v>0</v>
      </c>
      <c r="CIO2" t="s">
        <v>1</v>
      </c>
      <c r="CIP2" t="s">
        <v>0</v>
      </c>
      <c r="CIR2" t="s">
        <v>1</v>
      </c>
      <c r="CIS2" t="s">
        <v>0</v>
      </c>
      <c r="CIU2" t="s">
        <v>1</v>
      </c>
      <c r="CIV2" t="s">
        <v>0</v>
      </c>
      <c r="CIX2" t="s">
        <v>1</v>
      </c>
      <c r="CIY2" t="s">
        <v>0</v>
      </c>
      <c r="CJA2" t="s">
        <v>1</v>
      </c>
      <c r="CJB2" t="s">
        <v>0</v>
      </c>
      <c r="CJD2" t="s">
        <v>1</v>
      </c>
      <c r="CJE2" t="s">
        <v>0</v>
      </c>
      <c r="CJG2" t="s">
        <v>1</v>
      </c>
      <c r="CJH2" t="s">
        <v>0</v>
      </c>
      <c r="CJJ2" t="s">
        <v>1</v>
      </c>
      <c r="CJK2" t="s">
        <v>0</v>
      </c>
      <c r="CJM2" t="s">
        <v>1</v>
      </c>
      <c r="CJN2" t="s">
        <v>0</v>
      </c>
      <c r="CJP2" t="s">
        <v>1</v>
      </c>
      <c r="CJQ2" t="s">
        <v>0</v>
      </c>
      <c r="CJS2" t="s">
        <v>1</v>
      </c>
      <c r="CJT2" t="s">
        <v>0</v>
      </c>
      <c r="CJV2" t="s">
        <v>1</v>
      </c>
      <c r="CJW2" t="s">
        <v>0</v>
      </c>
      <c r="CJY2" t="s">
        <v>1</v>
      </c>
      <c r="CJZ2" t="s">
        <v>0</v>
      </c>
      <c r="CKB2" t="s">
        <v>1</v>
      </c>
      <c r="CKC2" t="s">
        <v>0</v>
      </c>
      <c r="CKE2" t="s">
        <v>1</v>
      </c>
      <c r="CKF2" t="s">
        <v>0</v>
      </c>
      <c r="CKH2" t="s">
        <v>1</v>
      </c>
      <c r="CKI2" t="s">
        <v>0</v>
      </c>
      <c r="CKK2" t="s">
        <v>1</v>
      </c>
      <c r="CKL2" t="s">
        <v>0</v>
      </c>
      <c r="CKN2" t="s">
        <v>1</v>
      </c>
      <c r="CKO2" t="s">
        <v>0</v>
      </c>
      <c r="CKQ2" t="s">
        <v>1</v>
      </c>
      <c r="CKR2" t="s">
        <v>0</v>
      </c>
      <c r="CKT2" t="s">
        <v>1</v>
      </c>
      <c r="CKU2" t="s">
        <v>0</v>
      </c>
      <c r="CKW2" t="s">
        <v>1</v>
      </c>
      <c r="CKX2" t="s">
        <v>0</v>
      </c>
      <c r="CKZ2" t="s">
        <v>1</v>
      </c>
      <c r="CLA2" t="s">
        <v>0</v>
      </c>
      <c r="CLC2" t="s">
        <v>1</v>
      </c>
      <c r="CLD2" t="s">
        <v>0</v>
      </c>
      <c r="CLF2" t="s">
        <v>1</v>
      </c>
      <c r="CLG2" t="s">
        <v>0</v>
      </c>
      <c r="CLI2" t="s">
        <v>1</v>
      </c>
      <c r="CLJ2" t="s">
        <v>0</v>
      </c>
      <c r="CLL2" t="s">
        <v>1</v>
      </c>
      <c r="CLM2" t="s">
        <v>0</v>
      </c>
      <c r="CLO2" t="s">
        <v>1</v>
      </c>
      <c r="CLP2" t="s">
        <v>0</v>
      </c>
      <c r="CLR2" t="s">
        <v>1</v>
      </c>
      <c r="CLS2" t="s">
        <v>0</v>
      </c>
      <c r="CLU2" t="s">
        <v>1</v>
      </c>
      <c r="CLV2" t="s">
        <v>0</v>
      </c>
      <c r="CLX2" t="s">
        <v>1</v>
      </c>
      <c r="CLY2" t="s">
        <v>0</v>
      </c>
      <c r="CMA2" t="s">
        <v>1</v>
      </c>
      <c r="CMB2" t="s">
        <v>0</v>
      </c>
      <c r="CMD2" t="s">
        <v>1</v>
      </c>
      <c r="CME2" t="s">
        <v>0</v>
      </c>
      <c r="CMG2" t="s">
        <v>1</v>
      </c>
      <c r="CMH2" t="s">
        <v>0</v>
      </c>
      <c r="CMJ2" t="s">
        <v>1</v>
      </c>
      <c r="CMK2" t="s">
        <v>0</v>
      </c>
      <c r="CMM2" t="s">
        <v>1</v>
      </c>
      <c r="CMN2" t="s">
        <v>0</v>
      </c>
      <c r="CMP2" t="s">
        <v>1</v>
      </c>
      <c r="CMQ2" t="s">
        <v>0</v>
      </c>
      <c r="CMS2" t="s">
        <v>1</v>
      </c>
      <c r="CMT2" t="s">
        <v>0</v>
      </c>
      <c r="CMV2" t="s">
        <v>1</v>
      </c>
      <c r="CMW2" t="s">
        <v>0</v>
      </c>
      <c r="CMY2" t="s">
        <v>1</v>
      </c>
      <c r="CMZ2" t="s">
        <v>0</v>
      </c>
      <c r="CNB2" t="s">
        <v>1</v>
      </c>
      <c r="CNC2" t="s">
        <v>0</v>
      </c>
      <c r="CNE2" t="s">
        <v>1</v>
      </c>
      <c r="CNF2" t="s">
        <v>0</v>
      </c>
      <c r="CNH2" t="s">
        <v>1</v>
      </c>
      <c r="CNI2" t="s">
        <v>0</v>
      </c>
      <c r="CNK2" t="s">
        <v>1</v>
      </c>
      <c r="CNL2" t="s">
        <v>0</v>
      </c>
      <c r="CNN2" t="s">
        <v>1</v>
      </c>
      <c r="CNO2" t="s">
        <v>0</v>
      </c>
      <c r="CNQ2" t="s">
        <v>1</v>
      </c>
      <c r="CNR2" t="s">
        <v>0</v>
      </c>
      <c r="CNT2" t="s">
        <v>1</v>
      </c>
      <c r="CNU2" t="s">
        <v>0</v>
      </c>
      <c r="CNW2" t="s">
        <v>1</v>
      </c>
      <c r="CNX2" t="s">
        <v>0</v>
      </c>
      <c r="CNZ2" t="s">
        <v>1</v>
      </c>
      <c r="COA2" t="s">
        <v>0</v>
      </c>
      <c r="COC2" t="s">
        <v>1</v>
      </c>
      <c r="COD2" t="s">
        <v>0</v>
      </c>
      <c r="COF2" t="s">
        <v>1</v>
      </c>
      <c r="COG2" t="s">
        <v>0</v>
      </c>
      <c r="COI2" t="s">
        <v>1</v>
      </c>
      <c r="COJ2" t="s">
        <v>0</v>
      </c>
      <c r="COL2" t="s">
        <v>1</v>
      </c>
      <c r="COM2" t="s">
        <v>0</v>
      </c>
      <c r="COO2" t="s">
        <v>1</v>
      </c>
      <c r="COP2" t="s">
        <v>0</v>
      </c>
      <c r="COR2" t="s">
        <v>1</v>
      </c>
      <c r="COS2" t="s">
        <v>0</v>
      </c>
      <c r="COU2" t="s">
        <v>1</v>
      </c>
      <c r="COV2" t="s">
        <v>0</v>
      </c>
      <c r="COX2" t="s">
        <v>1</v>
      </c>
      <c r="COY2" t="s">
        <v>0</v>
      </c>
      <c r="CPA2" t="s">
        <v>1</v>
      </c>
      <c r="CPB2" t="s">
        <v>0</v>
      </c>
      <c r="CPD2" t="s">
        <v>1</v>
      </c>
      <c r="CPE2" t="s">
        <v>0</v>
      </c>
      <c r="CPG2" t="s">
        <v>1</v>
      </c>
      <c r="CPH2" t="s">
        <v>0</v>
      </c>
      <c r="CPJ2" t="s">
        <v>1</v>
      </c>
      <c r="CPK2" t="s">
        <v>0</v>
      </c>
      <c r="CPM2" t="s">
        <v>1</v>
      </c>
      <c r="CPN2" t="s">
        <v>0</v>
      </c>
      <c r="CPP2" t="s">
        <v>1</v>
      </c>
      <c r="CPQ2" t="s">
        <v>0</v>
      </c>
      <c r="CPS2" t="s">
        <v>1</v>
      </c>
      <c r="CPT2" t="s">
        <v>0</v>
      </c>
      <c r="CPV2" t="s">
        <v>1</v>
      </c>
      <c r="CPW2" t="s">
        <v>0</v>
      </c>
      <c r="CPY2" t="s">
        <v>1</v>
      </c>
      <c r="CPZ2" t="s">
        <v>0</v>
      </c>
      <c r="CQB2" t="s">
        <v>1</v>
      </c>
      <c r="CQC2" t="s">
        <v>0</v>
      </c>
      <c r="CQE2" t="s">
        <v>1</v>
      </c>
      <c r="CQF2" t="s">
        <v>0</v>
      </c>
      <c r="CQH2" t="s">
        <v>1</v>
      </c>
      <c r="CQI2" t="s">
        <v>0</v>
      </c>
      <c r="CQK2" t="s">
        <v>1</v>
      </c>
      <c r="CQL2" t="s">
        <v>0</v>
      </c>
      <c r="CQN2" t="s">
        <v>1</v>
      </c>
      <c r="CQO2" t="s">
        <v>0</v>
      </c>
      <c r="CQQ2" t="s">
        <v>1</v>
      </c>
      <c r="CQR2" t="s">
        <v>0</v>
      </c>
      <c r="CQT2" t="s">
        <v>1</v>
      </c>
      <c r="CQU2" t="s">
        <v>0</v>
      </c>
      <c r="CQW2" t="s">
        <v>1</v>
      </c>
      <c r="CQX2" t="s">
        <v>0</v>
      </c>
      <c r="CQZ2" t="s">
        <v>1</v>
      </c>
      <c r="CRA2" t="s">
        <v>0</v>
      </c>
      <c r="CRC2" t="s">
        <v>1</v>
      </c>
      <c r="CRD2" t="s">
        <v>0</v>
      </c>
      <c r="CRF2" t="s">
        <v>1</v>
      </c>
      <c r="CRG2" t="s">
        <v>0</v>
      </c>
      <c r="CRI2" t="s">
        <v>1</v>
      </c>
      <c r="CRJ2" t="s">
        <v>0</v>
      </c>
      <c r="CRL2" t="s">
        <v>1</v>
      </c>
      <c r="CRM2" t="s">
        <v>0</v>
      </c>
      <c r="CRO2" t="s">
        <v>1</v>
      </c>
      <c r="CRP2" t="s">
        <v>0</v>
      </c>
      <c r="CRR2" t="s">
        <v>1</v>
      </c>
      <c r="CRS2" t="s">
        <v>0</v>
      </c>
      <c r="CRU2" t="s">
        <v>1</v>
      </c>
      <c r="CRV2" t="s">
        <v>0</v>
      </c>
      <c r="CRX2" t="s">
        <v>1</v>
      </c>
    </row>
    <row r="3" spans="1:2520" x14ac:dyDescent="0.25">
      <c r="A3" t="str">
        <f>+A2&amp;A1</f>
        <v>[-14</v>
      </c>
      <c r="B3" t="str">
        <f t="shared" ref="B3:BM3" si="0">+B2&amp;B1</f>
        <v>14</v>
      </c>
      <c r="C3" t="str">
        <f>+C1&amp;C2</f>
        <v>0]</v>
      </c>
      <c r="D3" t="str">
        <f t="shared" ref="D3" si="1">+D2&amp;D1</f>
        <v>[-13</v>
      </c>
      <c r="E3" t="str">
        <f t="shared" si="0"/>
        <v>14</v>
      </c>
      <c r="F3" t="str">
        <f t="shared" ref="F3" si="2">+F1&amp;F2</f>
        <v>0]</v>
      </c>
      <c r="G3" t="str">
        <f t="shared" ref="G3" si="3">+G2&amp;G1</f>
        <v>[-12</v>
      </c>
      <c r="H3" t="str">
        <f t="shared" si="0"/>
        <v>14</v>
      </c>
      <c r="I3" t="str">
        <f t="shared" ref="I3" si="4">+I1&amp;I2</f>
        <v>0]</v>
      </c>
      <c r="J3" t="str">
        <f t="shared" ref="J3" si="5">+J2&amp;J1</f>
        <v>[-11</v>
      </c>
      <c r="K3" t="str">
        <f t="shared" si="0"/>
        <v>14</v>
      </c>
      <c r="L3" t="str">
        <f t="shared" ref="L3" si="6">+L1&amp;L2</f>
        <v>0]</v>
      </c>
      <c r="M3" t="str">
        <f t="shared" ref="M3" si="7">+M2&amp;M1</f>
        <v>[-10</v>
      </c>
      <c r="N3" t="str">
        <f t="shared" si="0"/>
        <v>14</v>
      </c>
      <c r="O3" t="str">
        <f t="shared" ref="O3" si="8">+O1&amp;O2</f>
        <v>0]</v>
      </c>
      <c r="P3" t="str">
        <f t="shared" ref="P3" si="9">+P2&amp;P1</f>
        <v>[-9</v>
      </c>
      <c r="Q3" t="str">
        <f t="shared" si="0"/>
        <v>14</v>
      </c>
      <c r="R3" t="str">
        <f t="shared" ref="R3" si="10">+R1&amp;R2</f>
        <v>0]</v>
      </c>
      <c r="S3" t="str">
        <f t="shared" ref="S3" si="11">+S2&amp;S1</f>
        <v>[-8</v>
      </c>
      <c r="T3" t="str">
        <f t="shared" si="0"/>
        <v>14</v>
      </c>
      <c r="U3" t="str">
        <f t="shared" ref="U3" si="12">+U1&amp;U2</f>
        <v>0]</v>
      </c>
      <c r="V3" t="str">
        <f t="shared" ref="V3" si="13">+V2&amp;V1</f>
        <v>[-7</v>
      </c>
      <c r="W3" t="str">
        <f t="shared" si="0"/>
        <v>14</v>
      </c>
      <c r="X3" t="str">
        <f t="shared" ref="X3" si="14">+X1&amp;X2</f>
        <v>0]</v>
      </c>
      <c r="Y3" t="str">
        <f t="shared" ref="Y3" si="15">+Y2&amp;Y1</f>
        <v>[-6</v>
      </c>
      <c r="Z3" t="str">
        <f t="shared" si="0"/>
        <v>14</v>
      </c>
      <c r="AA3" t="str">
        <f t="shared" ref="AA3" si="16">+AA1&amp;AA2</f>
        <v>0]</v>
      </c>
      <c r="AB3" t="str">
        <f t="shared" ref="AB3" si="17">+AB2&amp;AB1</f>
        <v>[-5</v>
      </c>
      <c r="AC3" t="str">
        <f t="shared" si="0"/>
        <v>14</v>
      </c>
      <c r="AD3" t="str">
        <f t="shared" ref="AD3" si="18">+AD1&amp;AD2</f>
        <v>0]</v>
      </c>
      <c r="AE3" t="str">
        <f t="shared" ref="AE3" si="19">+AE2&amp;AE1</f>
        <v>[-4</v>
      </c>
      <c r="AF3" t="str">
        <f t="shared" si="0"/>
        <v>14</v>
      </c>
      <c r="AG3" t="str">
        <f t="shared" ref="AG3" si="20">+AG1&amp;AG2</f>
        <v>0]</v>
      </c>
      <c r="AH3" t="str">
        <f t="shared" ref="AH3" si="21">+AH2&amp;AH1</f>
        <v>[-3</v>
      </c>
      <c r="AI3" t="str">
        <f t="shared" si="0"/>
        <v>14</v>
      </c>
      <c r="AJ3" t="str">
        <f t="shared" ref="AJ3" si="22">+AJ1&amp;AJ2</f>
        <v>0]</v>
      </c>
      <c r="AK3" t="str">
        <f t="shared" ref="AK3" si="23">+AK2&amp;AK1</f>
        <v>[-2</v>
      </c>
      <c r="AL3" t="str">
        <f t="shared" si="0"/>
        <v>14</v>
      </c>
      <c r="AM3" t="str">
        <f t="shared" ref="AM3" si="24">+AM1&amp;AM2</f>
        <v>0]</v>
      </c>
      <c r="AN3" t="str">
        <f t="shared" ref="AN3" si="25">+AN2&amp;AN1</f>
        <v>[-1</v>
      </c>
      <c r="AO3" t="str">
        <f t="shared" si="0"/>
        <v>14</v>
      </c>
      <c r="AP3" t="str">
        <f t="shared" ref="AP3" si="26">+AP1&amp;AP2</f>
        <v>0]</v>
      </c>
      <c r="AQ3" t="str">
        <f t="shared" ref="AQ3" si="27">+AQ2&amp;AQ1</f>
        <v>[0</v>
      </c>
      <c r="AR3" t="str">
        <f t="shared" si="0"/>
        <v>14</v>
      </c>
      <c r="AS3" t="str">
        <f t="shared" ref="AS3" si="28">+AS1&amp;AS2</f>
        <v>0]</v>
      </c>
      <c r="AT3" t="str">
        <f t="shared" ref="AT3" si="29">+AT2&amp;AT1</f>
        <v>[1</v>
      </c>
      <c r="AU3" t="str">
        <f t="shared" si="0"/>
        <v>14</v>
      </c>
      <c r="AV3" t="str">
        <f t="shared" ref="AV3" si="30">+AV1&amp;AV2</f>
        <v>0]</v>
      </c>
      <c r="AW3" t="str">
        <f t="shared" ref="AW3" si="31">+AW2&amp;AW1</f>
        <v>[2</v>
      </c>
      <c r="AX3" t="str">
        <f t="shared" si="0"/>
        <v>14</v>
      </c>
      <c r="AY3" t="str">
        <f t="shared" ref="AY3" si="32">+AY1&amp;AY2</f>
        <v>0]</v>
      </c>
      <c r="AZ3" t="str">
        <f t="shared" ref="AZ3" si="33">+AZ2&amp;AZ1</f>
        <v>[3</v>
      </c>
      <c r="BA3" t="str">
        <f t="shared" si="0"/>
        <v>14</v>
      </c>
      <c r="BB3" t="str">
        <f t="shared" ref="BB3" si="34">+BB1&amp;BB2</f>
        <v>0]</v>
      </c>
      <c r="BC3" t="str">
        <f t="shared" ref="BC3" si="35">+BC2&amp;BC1</f>
        <v>[4</v>
      </c>
      <c r="BD3" t="str">
        <f t="shared" si="0"/>
        <v>14</v>
      </c>
      <c r="BE3" t="str">
        <f t="shared" ref="BE3" si="36">+BE1&amp;BE2</f>
        <v>0]</v>
      </c>
      <c r="BF3" t="str">
        <f t="shared" ref="BF3" si="37">+BF2&amp;BF1</f>
        <v>[5</v>
      </c>
      <c r="BG3" t="str">
        <f t="shared" si="0"/>
        <v>14</v>
      </c>
      <c r="BH3" t="str">
        <f t="shared" ref="BH3" si="38">+BH1&amp;BH2</f>
        <v>0]</v>
      </c>
      <c r="BI3" t="str">
        <f t="shared" ref="BI3" si="39">+BI2&amp;BI1</f>
        <v>[6</v>
      </c>
      <c r="BJ3" t="str">
        <f t="shared" si="0"/>
        <v>14</v>
      </c>
      <c r="BK3" t="str">
        <f t="shared" ref="BK3" si="40">+BK1&amp;BK2</f>
        <v>0]</v>
      </c>
      <c r="BL3" t="str">
        <f t="shared" ref="BL3" si="41">+BL2&amp;BL1</f>
        <v>[7</v>
      </c>
      <c r="BM3" t="str">
        <f t="shared" si="0"/>
        <v>14</v>
      </c>
      <c r="BN3" t="str">
        <f t="shared" ref="BN3" si="42">+BN1&amp;BN2</f>
        <v>0]</v>
      </c>
      <c r="BO3" t="str">
        <f t="shared" ref="BO3:DX3" si="43">+BO2&amp;BO1</f>
        <v>[8</v>
      </c>
      <c r="BP3" t="str">
        <f t="shared" si="43"/>
        <v>14</v>
      </c>
      <c r="BQ3" t="str">
        <f t="shared" ref="BQ3" si="44">+BQ1&amp;BQ2</f>
        <v>0]</v>
      </c>
      <c r="BR3" t="str">
        <f t="shared" ref="BR3" si="45">+BR2&amp;BR1</f>
        <v>[9</v>
      </c>
      <c r="BS3" t="str">
        <f t="shared" si="43"/>
        <v>14</v>
      </c>
      <c r="BT3" t="str">
        <f t="shared" ref="BT3" si="46">+BT1&amp;BT2</f>
        <v>0]</v>
      </c>
      <c r="BU3" t="str">
        <f t="shared" ref="BU3" si="47">+BU2&amp;BU1</f>
        <v>[10</v>
      </c>
      <c r="BV3" t="str">
        <f t="shared" si="43"/>
        <v>14</v>
      </c>
      <c r="BW3" t="str">
        <f t="shared" ref="BW3" si="48">+BW1&amp;BW2</f>
        <v>0]</v>
      </c>
      <c r="BX3" t="str">
        <f t="shared" ref="BX3" si="49">+BX2&amp;BX1</f>
        <v>[11</v>
      </c>
      <c r="BY3" t="str">
        <f t="shared" si="43"/>
        <v>14</v>
      </c>
      <c r="BZ3" t="str">
        <f t="shared" ref="BZ3" si="50">+BZ1&amp;BZ2</f>
        <v>0]</v>
      </c>
      <c r="CA3" t="str">
        <f t="shared" ref="CA3" si="51">+CA2&amp;CA1</f>
        <v>[12</v>
      </c>
      <c r="CB3" t="str">
        <f t="shared" si="43"/>
        <v>14</v>
      </c>
      <c r="CC3" t="str">
        <f t="shared" ref="CC3" si="52">+CC1&amp;CC2</f>
        <v>0]</v>
      </c>
      <c r="CD3" t="str">
        <f t="shared" ref="CD3" si="53">+CD2&amp;CD1</f>
        <v>[13</v>
      </c>
      <c r="CE3" t="str">
        <f t="shared" si="43"/>
        <v>14</v>
      </c>
      <c r="CF3" t="str">
        <f t="shared" ref="CF3" si="54">+CF1&amp;CF2</f>
        <v>0]</v>
      </c>
      <c r="CG3" t="str">
        <f t="shared" ref="CG3" si="55">+CG2&amp;CG1</f>
        <v>[14</v>
      </c>
      <c r="CH3" t="str">
        <f t="shared" si="43"/>
        <v>14</v>
      </c>
      <c r="CI3" t="str">
        <f t="shared" ref="CI3" si="56">+CI1&amp;CI2</f>
        <v>0]</v>
      </c>
      <c r="CJ3" t="str">
        <f t="shared" ref="CJ3" si="57">+CJ2&amp;CJ1</f>
        <v>[-14</v>
      </c>
      <c r="CK3" t="str">
        <f t="shared" si="43"/>
        <v>13</v>
      </c>
      <c r="CL3" t="str">
        <f t="shared" ref="CL3" si="58">+CL1&amp;CL2</f>
        <v>0]</v>
      </c>
      <c r="CM3" t="str">
        <f t="shared" ref="CM3" si="59">+CM2&amp;CM1</f>
        <v>[-13</v>
      </c>
      <c r="CN3" t="str">
        <f t="shared" si="43"/>
        <v>13</v>
      </c>
      <c r="CO3" t="str">
        <f t="shared" ref="CO3" si="60">+CO1&amp;CO2</f>
        <v>0]</v>
      </c>
      <c r="CP3" t="str">
        <f t="shared" ref="CP3" si="61">+CP2&amp;CP1</f>
        <v>[-12</v>
      </c>
      <c r="CQ3" t="str">
        <f t="shared" si="43"/>
        <v>13</v>
      </c>
      <c r="CR3" t="str">
        <f t="shared" ref="CR3" si="62">+CR1&amp;CR2</f>
        <v>0]</v>
      </c>
      <c r="CS3" t="str">
        <f t="shared" ref="CS3" si="63">+CS2&amp;CS1</f>
        <v>[-11</v>
      </c>
      <c r="CT3" t="str">
        <f t="shared" si="43"/>
        <v>13</v>
      </c>
      <c r="CU3" t="str">
        <f t="shared" ref="CU3" si="64">+CU1&amp;CU2</f>
        <v>45]</v>
      </c>
      <c r="CV3" t="str">
        <f t="shared" ref="CV3" si="65">+CV2&amp;CV1</f>
        <v>[-10</v>
      </c>
      <c r="CW3" t="str">
        <f t="shared" si="43"/>
        <v>13</v>
      </c>
      <c r="CX3" t="str">
        <f t="shared" ref="CX3" si="66">+CX1&amp;CX2</f>
        <v>45]</v>
      </c>
      <c r="CY3" t="str">
        <f t="shared" ref="CY3" si="67">+CY2&amp;CY1</f>
        <v>[-9</v>
      </c>
      <c r="CZ3" t="str">
        <f t="shared" si="43"/>
        <v>13</v>
      </c>
      <c r="DA3" t="str">
        <f t="shared" ref="DA3" si="68">+DA1&amp;DA2</f>
        <v>0]</v>
      </c>
      <c r="DB3" t="str">
        <f t="shared" ref="DB3" si="69">+DB2&amp;DB1</f>
        <v>[-8</v>
      </c>
      <c r="DC3" t="str">
        <f t="shared" si="43"/>
        <v>13</v>
      </c>
      <c r="DD3" t="str">
        <f t="shared" ref="DD3" si="70">+DD1&amp;DD2</f>
        <v>0]</v>
      </c>
      <c r="DE3" t="str">
        <f t="shared" ref="DE3" si="71">+DE2&amp;DE1</f>
        <v>[-7</v>
      </c>
      <c r="DF3" t="str">
        <f t="shared" si="43"/>
        <v>13</v>
      </c>
      <c r="DG3" t="str">
        <f t="shared" ref="DG3" si="72">+DG1&amp;DG2</f>
        <v>45]</v>
      </c>
      <c r="DH3" t="str">
        <f t="shared" ref="DH3" si="73">+DH2&amp;DH1</f>
        <v>[-6</v>
      </c>
      <c r="DI3" t="str">
        <f t="shared" si="43"/>
        <v>13</v>
      </c>
      <c r="DJ3" t="str">
        <f t="shared" ref="DJ3" si="74">+DJ1&amp;DJ2</f>
        <v>45]</v>
      </c>
      <c r="DK3" t="str">
        <f t="shared" ref="DK3" si="75">+DK2&amp;DK1</f>
        <v>[-5</v>
      </c>
      <c r="DL3" t="str">
        <f t="shared" si="43"/>
        <v>13</v>
      </c>
      <c r="DM3" t="str">
        <f t="shared" ref="DM3" si="76">+DM1&amp;DM2</f>
        <v>0]</v>
      </c>
      <c r="DN3" t="str">
        <f t="shared" ref="DN3" si="77">+DN2&amp;DN1</f>
        <v>[-4</v>
      </c>
      <c r="DO3" t="str">
        <f t="shared" si="43"/>
        <v>13</v>
      </c>
      <c r="DP3" t="str">
        <f t="shared" ref="DP3" si="78">+DP1&amp;DP2</f>
        <v>0]</v>
      </c>
      <c r="DQ3" t="str">
        <f t="shared" ref="DQ3" si="79">+DQ2&amp;DQ1</f>
        <v>[-3</v>
      </c>
      <c r="DR3" t="str">
        <f t="shared" si="43"/>
        <v>13</v>
      </c>
      <c r="DS3" t="str">
        <f t="shared" ref="DS3" si="80">+DS1&amp;DS2</f>
        <v>0]</v>
      </c>
      <c r="DT3" t="str">
        <f t="shared" ref="DT3" si="81">+DT2&amp;DT1</f>
        <v>[-2</v>
      </c>
      <c r="DU3" t="str">
        <f t="shared" si="43"/>
        <v>13</v>
      </c>
      <c r="DV3" t="str">
        <f t="shared" ref="DV3" si="82">+DV1&amp;DV2</f>
        <v>0]</v>
      </c>
      <c r="DW3" t="str">
        <f t="shared" ref="DW3" si="83">+DW2&amp;DW1</f>
        <v>[-1</v>
      </c>
      <c r="DX3" t="str">
        <f t="shared" si="43"/>
        <v>13</v>
      </c>
      <c r="DY3" t="str">
        <f t="shared" ref="DY3" si="84">+DY1&amp;DY2</f>
        <v>0]</v>
      </c>
      <c r="DZ3" t="str">
        <f t="shared" ref="DZ3:GI3" si="85">+DZ2&amp;DZ1</f>
        <v>[0</v>
      </c>
      <c r="EA3" t="str">
        <f t="shared" si="85"/>
        <v>13</v>
      </c>
      <c r="EB3" t="str">
        <f t="shared" ref="EB3" si="86">+EB1&amp;EB2</f>
        <v>0]</v>
      </c>
      <c r="EC3" t="str">
        <f t="shared" ref="EC3" si="87">+EC2&amp;EC1</f>
        <v>[1</v>
      </c>
      <c r="ED3" t="str">
        <f t="shared" si="85"/>
        <v>13</v>
      </c>
      <c r="EE3" t="str">
        <f t="shared" ref="EE3" si="88">+EE1&amp;EE2</f>
        <v>0]</v>
      </c>
      <c r="EF3" t="str">
        <f t="shared" ref="EF3" si="89">+EF2&amp;EF1</f>
        <v>[2</v>
      </c>
      <c r="EG3" t="str">
        <f t="shared" si="85"/>
        <v>13</v>
      </c>
      <c r="EH3" t="str">
        <f t="shared" ref="EH3" si="90">+EH1&amp;EH2</f>
        <v>0]</v>
      </c>
      <c r="EI3" t="str">
        <f t="shared" ref="EI3" si="91">+EI2&amp;EI1</f>
        <v>[3</v>
      </c>
      <c r="EJ3" t="str">
        <f t="shared" si="85"/>
        <v>13</v>
      </c>
      <c r="EK3" t="str">
        <f t="shared" ref="EK3" si="92">+EK1&amp;EK2</f>
        <v>0]</v>
      </c>
      <c r="EL3" t="str">
        <f t="shared" ref="EL3" si="93">+EL2&amp;EL1</f>
        <v>[4</v>
      </c>
      <c r="EM3" t="str">
        <f t="shared" si="85"/>
        <v>13</v>
      </c>
      <c r="EN3" t="str">
        <f t="shared" ref="EN3" si="94">+EN1&amp;EN2</f>
        <v>0]</v>
      </c>
      <c r="EO3" t="str">
        <f t="shared" ref="EO3" si="95">+EO2&amp;EO1</f>
        <v>[5</v>
      </c>
      <c r="EP3" t="str">
        <f t="shared" si="85"/>
        <v>13</v>
      </c>
      <c r="EQ3" t="str">
        <f t="shared" ref="EQ3" si="96">+EQ1&amp;EQ2</f>
        <v>0]</v>
      </c>
      <c r="ER3" t="str">
        <f t="shared" ref="ER3" si="97">+ER2&amp;ER1</f>
        <v>[6</v>
      </c>
      <c r="ES3" t="str">
        <f t="shared" si="85"/>
        <v>13</v>
      </c>
      <c r="ET3" t="str">
        <f t="shared" ref="ET3" si="98">+ET1&amp;ET2</f>
        <v>0]</v>
      </c>
      <c r="EU3" t="str">
        <f t="shared" ref="EU3" si="99">+EU2&amp;EU1</f>
        <v>[7</v>
      </c>
      <c r="EV3" t="str">
        <f t="shared" si="85"/>
        <v>13</v>
      </c>
      <c r="EW3" t="str">
        <f t="shared" ref="EW3" si="100">+EW1&amp;EW2</f>
        <v>0]</v>
      </c>
      <c r="EX3" t="str">
        <f t="shared" ref="EX3" si="101">+EX2&amp;EX1</f>
        <v>[8</v>
      </c>
      <c r="EY3" t="str">
        <f t="shared" si="85"/>
        <v>13</v>
      </c>
      <c r="EZ3" t="str">
        <f t="shared" ref="EZ3" si="102">+EZ1&amp;EZ2</f>
        <v>0]</v>
      </c>
      <c r="FA3" t="str">
        <f t="shared" ref="FA3" si="103">+FA2&amp;FA1</f>
        <v>[9</v>
      </c>
      <c r="FB3" t="str">
        <f t="shared" si="85"/>
        <v>13</v>
      </c>
      <c r="FC3" t="str">
        <f t="shared" ref="FC3" si="104">+FC1&amp;FC2</f>
        <v>0]</v>
      </c>
      <c r="FD3" t="str">
        <f t="shared" ref="FD3" si="105">+FD2&amp;FD1</f>
        <v>[10</v>
      </c>
      <c r="FE3" t="str">
        <f t="shared" si="85"/>
        <v>13</v>
      </c>
      <c r="FF3" t="str">
        <f t="shared" ref="FF3" si="106">+FF1&amp;FF2</f>
        <v>0]</v>
      </c>
      <c r="FG3" t="str">
        <f t="shared" ref="FG3" si="107">+FG2&amp;FG1</f>
        <v>[11</v>
      </c>
      <c r="FH3" t="str">
        <f t="shared" si="85"/>
        <v>13</v>
      </c>
      <c r="FI3" t="str">
        <f t="shared" ref="FI3" si="108">+FI1&amp;FI2</f>
        <v>0]</v>
      </c>
      <c r="FJ3" t="str">
        <f t="shared" ref="FJ3" si="109">+FJ2&amp;FJ1</f>
        <v>[12</v>
      </c>
      <c r="FK3" t="str">
        <f t="shared" si="85"/>
        <v>13</v>
      </c>
      <c r="FL3" t="str">
        <f t="shared" ref="FL3" si="110">+FL1&amp;FL2</f>
        <v>0]</v>
      </c>
      <c r="FM3" t="str">
        <f t="shared" ref="FM3" si="111">+FM2&amp;FM1</f>
        <v>[13</v>
      </c>
      <c r="FN3" t="str">
        <f t="shared" si="85"/>
        <v>13</v>
      </c>
      <c r="FO3" t="str">
        <f t="shared" ref="FO3" si="112">+FO1&amp;FO2</f>
        <v>0]</v>
      </c>
      <c r="FP3" t="str">
        <f t="shared" ref="FP3" si="113">+FP2&amp;FP1</f>
        <v>[14</v>
      </c>
      <c r="FQ3" t="str">
        <f t="shared" si="85"/>
        <v>13</v>
      </c>
      <c r="FR3" t="str">
        <f t="shared" ref="FR3" si="114">+FR1&amp;FR2</f>
        <v>0]</v>
      </c>
      <c r="FS3" t="str">
        <f t="shared" ref="FS3" si="115">+FS2&amp;FS1</f>
        <v>[-14</v>
      </c>
      <c r="FT3" t="str">
        <f t="shared" si="85"/>
        <v>12</v>
      </c>
      <c r="FU3" t="str">
        <f t="shared" ref="FU3" si="116">+FU1&amp;FU2</f>
        <v>0]</v>
      </c>
      <c r="FV3" t="str">
        <f t="shared" ref="FV3" si="117">+FV2&amp;FV1</f>
        <v>[-13</v>
      </c>
      <c r="FW3" t="str">
        <f t="shared" si="85"/>
        <v>12</v>
      </c>
      <c r="FX3" t="str">
        <f t="shared" ref="FX3" si="118">+FX1&amp;FX2</f>
        <v>0]</v>
      </c>
      <c r="FY3" t="str">
        <f t="shared" ref="FY3" si="119">+FY2&amp;FY1</f>
        <v>[-12</v>
      </c>
      <c r="FZ3" t="str">
        <f t="shared" si="85"/>
        <v>12</v>
      </c>
      <c r="GA3" t="str">
        <f t="shared" ref="GA3" si="120">+GA1&amp;GA2</f>
        <v>0]</v>
      </c>
      <c r="GB3" t="str">
        <f t="shared" ref="GB3" si="121">+GB2&amp;GB1</f>
        <v>[-11</v>
      </c>
      <c r="GC3" t="str">
        <f t="shared" si="85"/>
        <v>12</v>
      </c>
      <c r="GD3" t="str">
        <f t="shared" ref="GD3" si="122">+GD1&amp;GD2</f>
        <v>0]</v>
      </c>
      <c r="GE3" t="str">
        <f t="shared" ref="GE3" si="123">+GE2&amp;GE1</f>
        <v>[-10</v>
      </c>
      <c r="GF3" t="str">
        <f t="shared" si="85"/>
        <v>12</v>
      </c>
      <c r="GG3" t="str">
        <f t="shared" ref="GG3" si="124">+GG1&amp;GG2</f>
        <v>45]</v>
      </c>
      <c r="GH3" t="str">
        <f t="shared" ref="GH3" si="125">+GH2&amp;GH1</f>
        <v>[-9</v>
      </c>
      <c r="GI3" t="str">
        <f t="shared" si="85"/>
        <v>12</v>
      </c>
      <c r="GJ3" t="str">
        <f t="shared" ref="GJ3" si="126">+GJ1&amp;GJ2</f>
        <v>0]</v>
      </c>
      <c r="GK3" t="str">
        <f t="shared" ref="GK3:IT3" si="127">+GK2&amp;GK1</f>
        <v>[-8</v>
      </c>
      <c r="GL3" t="str">
        <f t="shared" si="127"/>
        <v>12</v>
      </c>
      <c r="GM3" t="str">
        <f t="shared" ref="GM3" si="128">+GM1&amp;GM2</f>
        <v>0]</v>
      </c>
      <c r="GN3" t="str">
        <f t="shared" ref="GN3" si="129">+GN2&amp;GN1</f>
        <v>[-7</v>
      </c>
      <c r="GO3" t="str">
        <f t="shared" si="127"/>
        <v>12</v>
      </c>
      <c r="GP3" t="str">
        <f t="shared" ref="GP3" si="130">+GP1&amp;GP2</f>
        <v>0]</v>
      </c>
      <c r="GQ3" t="str">
        <f t="shared" ref="GQ3" si="131">+GQ2&amp;GQ1</f>
        <v>[-6</v>
      </c>
      <c r="GR3" t="str">
        <f t="shared" si="127"/>
        <v>12</v>
      </c>
      <c r="GS3" t="str">
        <f t="shared" ref="GS3" si="132">+GS1&amp;GS2</f>
        <v>45]</v>
      </c>
      <c r="GT3" t="str">
        <f t="shared" ref="GT3" si="133">+GT2&amp;GT1</f>
        <v>[-5</v>
      </c>
      <c r="GU3" t="str">
        <f t="shared" si="127"/>
        <v>12</v>
      </c>
      <c r="GV3" t="str">
        <f t="shared" ref="GV3" si="134">+GV1&amp;GV2</f>
        <v>0]</v>
      </c>
      <c r="GW3" t="str">
        <f t="shared" ref="GW3" si="135">+GW2&amp;GW1</f>
        <v>[-4</v>
      </c>
      <c r="GX3" t="str">
        <f t="shared" si="127"/>
        <v>12</v>
      </c>
      <c r="GY3" t="str">
        <f t="shared" ref="GY3" si="136">+GY1&amp;GY2</f>
        <v>0]</v>
      </c>
      <c r="GZ3" t="str">
        <f t="shared" ref="GZ3" si="137">+GZ2&amp;GZ1</f>
        <v>[-3</v>
      </c>
      <c r="HA3" t="str">
        <f t="shared" si="127"/>
        <v>12</v>
      </c>
      <c r="HB3" t="str">
        <f t="shared" ref="HB3" si="138">+HB1&amp;HB2</f>
        <v>0]</v>
      </c>
      <c r="HC3" t="str">
        <f t="shared" ref="HC3" si="139">+HC2&amp;HC1</f>
        <v>[-2</v>
      </c>
      <c r="HD3" t="str">
        <f t="shared" si="127"/>
        <v>12</v>
      </c>
      <c r="HE3" t="str">
        <f t="shared" ref="HE3" si="140">+HE1&amp;HE2</f>
        <v>0]</v>
      </c>
      <c r="HF3" t="str">
        <f t="shared" ref="HF3" si="141">+HF2&amp;HF1</f>
        <v>[-1</v>
      </c>
      <c r="HG3" t="str">
        <f t="shared" si="127"/>
        <v>12</v>
      </c>
      <c r="HH3" t="str">
        <f t="shared" ref="HH3" si="142">+HH1&amp;HH2</f>
        <v>0]</v>
      </c>
      <c r="HI3" t="str">
        <f t="shared" ref="HI3" si="143">+HI2&amp;HI1</f>
        <v>[0</v>
      </c>
      <c r="HJ3" t="str">
        <f t="shared" si="127"/>
        <v>12</v>
      </c>
      <c r="HK3" t="str">
        <f t="shared" ref="HK3" si="144">+HK1&amp;HK2</f>
        <v>0]</v>
      </c>
      <c r="HL3" t="str">
        <f t="shared" ref="HL3" si="145">+HL2&amp;HL1</f>
        <v>[1</v>
      </c>
      <c r="HM3" t="str">
        <f t="shared" si="127"/>
        <v>12</v>
      </c>
      <c r="HN3" t="str">
        <f t="shared" ref="HN3" si="146">+HN1&amp;HN2</f>
        <v>0]</v>
      </c>
      <c r="HO3" t="str">
        <f t="shared" ref="HO3" si="147">+HO2&amp;HO1</f>
        <v>[2</v>
      </c>
      <c r="HP3" t="str">
        <f t="shared" si="127"/>
        <v>12</v>
      </c>
      <c r="HQ3" t="str">
        <f t="shared" ref="HQ3" si="148">+HQ1&amp;HQ2</f>
        <v>0]</v>
      </c>
      <c r="HR3" t="str">
        <f t="shared" ref="HR3" si="149">+HR2&amp;HR1</f>
        <v>[3</v>
      </c>
      <c r="HS3" t="str">
        <f t="shared" si="127"/>
        <v>12</v>
      </c>
      <c r="HT3" t="str">
        <f t="shared" ref="HT3" si="150">+HT1&amp;HT2</f>
        <v>0]</v>
      </c>
      <c r="HU3" t="str">
        <f t="shared" ref="HU3" si="151">+HU2&amp;HU1</f>
        <v>[4</v>
      </c>
      <c r="HV3" t="str">
        <f t="shared" si="127"/>
        <v>12</v>
      </c>
      <c r="HW3" t="str">
        <f t="shared" ref="HW3" si="152">+HW1&amp;HW2</f>
        <v>0]</v>
      </c>
      <c r="HX3" t="str">
        <f t="shared" ref="HX3" si="153">+HX2&amp;HX1</f>
        <v>[5</v>
      </c>
      <c r="HY3" t="str">
        <f t="shared" si="127"/>
        <v>12</v>
      </c>
      <c r="HZ3" t="str">
        <f t="shared" ref="HZ3" si="154">+HZ1&amp;HZ2</f>
        <v>0]</v>
      </c>
      <c r="IA3" t="str">
        <f t="shared" ref="IA3" si="155">+IA2&amp;IA1</f>
        <v>[6</v>
      </c>
      <c r="IB3" t="str">
        <f t="shared" si="127"/>
        <v>12</v>
      </c>
      <c r="IC3" t="str">
        <f t="shared" ref="IC3" si="156">+IC1&amp;IC2</f>
        <v>0]</v>
      </c>
      <c r="ID3" t="str">
        <f t="shared" ref="ID3" si="157">+ID2&amp;ID1</f>
        <v>[7</v>
      </c>
      <c r="IE3" t="str">
        <f t="shared" si="127"/>
        <v>12</v>
      </c>
      <c r="IF3" t="str">
        <f t="shared" ref="IF3" si="158">+IF1&amp;IF2</f>
        <v>0]</v>
      </c>
      <c r="IG3" t="str">
        <f t="shared" ref="IG3" si="159">+IG2&amp;IG1</f>
        <v>[8</v>
      </c>
      <c r="IH3" t="str">
        <f t="shared" si="127"/>
        <v>12</v>
      </c>
      <c r="II3" t="str">
        <f t="shared" ref="II3" si="160">+II1&amp;II2</f>
        <v>0]</v>
      </c>
      <c r="IJ3" t="str">
        <f t="shared" ref="IJ3" si="161">+IJ2&amp;IJ1</f>
        <v>[9</v>
      </c>
      <c r="IK3" t="str">
        <f t="shared" si="127"/>
        <v>12</v>
      </c>
      <c r="IL3" t="str">
        <f t="shared" ref="IL3" si="162">+IL1&amp;IL2</f>
        <v>0]</v>
      </c>
      <c r="IM3" t="str">
        <f t="shared" ref="IM3" si="163">+IM2&amp;IM1</f>
        <v>[10</v>
      </c>
      <c r="IN3" t="str">
        <f t="shared" si="127"/>
        <v>12</v>
      </c>
      <c r="IO3" t="str">
        <f t="shared" ref="IO3" si="164">+IO1&amp;IO2</f>
        <v>0]</v>
      </c>
      <c r="IP3" t="str">
        <f t="shared" ref="IP3" si="165">+IP2&amp;IP1</f>
        <v>[11</v>
      </c>
      <c r="IQ3" t="str">
        <f t="shared" si="127"/>
        <v>12</v>
      </c>
      <c r="IR3" t="str">
        <f t="shared" ref="IR3" si="166">+IR1&amp;IR2</f>
        <v>0]</v>
      </c>
      <c r="IS3" t="str">
        <f t="shared" ref="IS3" si="167">+IS2&amp;IS1</f>
        <v>[12</v>
      </c>
      <c r="IT3" t="str">
        <f t="shared" si="127"/>
        <v>12</v>
      </c>
      <c r="IU3" t="str">
        <f t="shared" ref="IU3" si="168">+IU1&amp;IU2</f>
        <v>0]</v>
      </c>
      <c r="IV3" t="str">
        <f t="shared" ref="IV3:LE3" si="169">+IV2&amp;IV1</f>
        <v>[13</v>
      </c>
      <c r="IW3" t="str">
        <f t="shared" si="169"/>
        <v>12</v>
      </c>
      <c r="IX3" t="str">
        <f t="shared" ref="IX3" si="170">+IX1&amp;IX2</f>
        <v>0]</v>
      </c>
      <c r="IY3" t="str">
        <f t="shared" ref="IY3" si="171">+IY2&amp;IY1</f>
        <v>[14</v>
      </c>
      <c r="IZ3" t="str">
        <f t="shared" si="169"/>
        <v>12</v>
      </c>
      <c r="JA3" t="str">
        <f t="shared" ref="JA3" si="172">+JA1&amp;JA2</f>
        <v>0]</v>
      </c>
      <c r="JB3" t="str">
        <f t="shared" ref="JB3" si="173">+JB2&amp;JB1</f>
        <v>[-14</v>
      </c>
      <c r="JC3" t="str">
        <f t="shared" si="169"/>
        <v>11</v>
      </c>
      <c r="JD3" t="str">
        <f t="shared" ref="JD3" si="174">+JD1&amp;JD2</f>
        <v>0]</v>
      </c>
      <c r="JE3" t="str">
        <f t="shared" ref="JE3" si="175">+JE2&amp;JE1</f>
        <v>[-13</v>
      </c>
      <c r="JF3" t="str">
        <f t="shared" si="169"/>
        <v>11</v>
      </c>
      <c r="JG3" t="str">
        <f t="shared" ref="JG3" si="176">+JG1&amp;JG2</f>
        <v>45]</v>
      </c>
      <c r="JH3" t="str">
        <f t="shared" ref="JH3" si="177">+JH2&amp;JH1</f>
        <v>[-12</v>
      </c>
      <c r="JI3" t="str">
        <f t="shared" si="169"/>
        <v>11</v>
      </c>
      <c r="JJ3" t="str">
        <f t="shared" ref="JJ3" si="178">+JJ1&amp;JJ2</f>
        <v>45]</v>
      </c>
      <c r="JK3" t="str">
        <f t="shared" ref="JK3" si="179">+JK2&amp;JK1</f>
        <v>[-11</v>
      </c>
      <c r="JL3" t="str">
        <f t="shared" si="169"/>
        <v>11</v>
      </c>
      <c r="JM3" t="str">
        <f t="shared" ref="JM3" si="180">+JM1&amp;JM2</f>
        <v>45]</v>
      </c>
      <c r="JN3" t="str">
        <f t="shared" ref="JN3" si="181">+JN2&amp;JN1</f>
        <v>[-10</v>
      </c>
      <c r="JO3" t="str">
        <f t="shared" si="169"/>
        <v>11</v>
      </c>
      <c r="JP3" t="str">
        <f t="shared" ref="JP3" si="182">+JP1&amp;JP2</f>
        <v>45]</v>
      </c>
      <c r="JQ3" t="str">
        <f t="shared" ref="JQ3" si="183">+JQ2&amp;JQ1</f>
        <v>[-9</v>
      </c>
      <c r="JR3" t="str">
        <f t="shared" si="169"/>
        <v>11</v>
      </c>
      <c r="JS3" t="str">
        <f t="shared" ref="JS3" si="184">+JS1&amp;JS2</f>
        <v>45]</v>
      </c>
      <c r="JT3" t="str">
        <f t="shared" ref="JT3" si="185">+JT2&amp;JT1</f>
        <v>[-8</v>
      </c>
      <c r="JU3" t="str">
        <f t="shared" si="169"/>
        <v>11</v>
      </c>
      <c r="JV3" t="str">
        <f t="shared" ref="JV3" si="186">+JV1&amp;JV2</f>
        <v>45]</v>
      </c>
      <c r="JW3" t="str">
        <f t="shared" ref="JW3" si="187">+JW2&amp;JW1</f>
        <v>[-7</v>
      </c>
      <c r="JX3" t="str">
        <f t="shared" si="169"/>
        <v>11</v>
      </c>
      <c r="JY3" t="str">
        <f t="shared" ref="JY3" si="188">+JY1&amp;JY2</f>
        <v>45]</v>
      </c>
      <c r="JZ3" t="str">
        <f t="shared" ref="JZ3" si="189">+JZ2&amp;JZ1</f>
        <v>[-6</v>
      </c>
      <c r="KA3" t="str">
        <f t="shared" si="169"/>
        <v>11</v>
      </c>
      <c r="KB3" t="str">
        <f t="shared" ref="KB3" si="190">+KB1&amp;KB2</f>
        <v>45]</v>
      </c>
      <c r="KC3" t="str">
        <f t="shared" ref="KC3" si="191">+KC2&amp;KC1</f>
        <v>[-5</v>
      </c>
      <c r="KD3" t="str">
        <f t="shared" si="169"/>
        <v>11</v>
      </c>
      <c r="KE3" t="str">
        <f t="shared" ref="KE3" si="192">+KE1&amp;KE2</f>
        <v>45]</v>
      </c>
      <c r="KF3" t="str">
        <f t="shared" ref="KF3" si="193">+KF2&amp;KF1</f>
        <v>[-4</v>
      </c>
      <c r="KG3" t="str">
        <f t="shared" si="169"/>
        <v>11</v>
      </c>
      <c r="KH3" t="str">
        <f t="shared" ref="KH3" si="194">+KH1&amp;KH2</f>
        <v>45]</v>
      </c>
      <c r="KI3" t="str">
        <f t="shared" ref="KI3" si="195">+KI2&amp;KI1</f>
        <v>[-3</v>
      </c>
      <c r="KJ3" t="str">
        <f t="shared" si="169"/>
        <v>11</v>
      </c>
      <c r="KK3" t="str">
        <f t="shared" ref="KK3" si="196">+KK1&amp;KK2</f>
        <v>45]</v>
      </c>
      <c r="KL3" t="str">
        <f t="shared" ref="KL3" si="197">+KL2&amp;KL1</f>
        <v>[-2</v>
      </c>
      <c r="KM3" t="str">
        <f t="shared" si="169"/>
        <v>11</v>
      </c>
      <c r="KN3" t="str">
        <f t="shared" ref="KN3" si="198">+KN1&amp;KN2</f>
        <v>5]</v>
      </c>
      <c r="KO3" t="str">
        <f t="shared" ref="KO3" si="199">+KO2&amp;KO1</f>
        <v>[-1</v>
      </c>
      <c r="KP3" t="str">
        <f t="shared" si="169"/>
        <v>11</v>
      </c>
      <c r="KQ3" t="str">
        <f t="shared" ref="KQ3" si="200">+KQ1&amp;KQ2</f>
        <v>0]</v>
      </c>
      <c r="KR3" t="str">
        <f t="shared" ref="KR3" si="201">+KR2&amp;KR1</f>
        <v>[0</v>
      </c>
      <c r="KS3" t="str">
        <f t="shared" si="169"/>
        <v>11</v>
      </c>
      <c r="KT3" t="str">
        <f t="shared" ref="KT3" si="202">+KT1&amp;KT2</f>
        <v>0]</v>
      </c>
      <c r="KU3" t="str">
        <f t="shared" ref="KU3" si="203">+KU2&amp;KU1</f>
        <v>[1</v>
      </c>
      <c r="KV3" t="str">
        <f t="shared" si="169"/>
        <v>11</v>
      </c>
      <c r="KW3" t="str">
        <f t="shared" ref="KW3" si="204">+KW1&amp;KW2</f>
        <v>0]</v>
      </c>
      <c r="KX3" t="str">
        <f t="shared" ref="KX3" si="205">+KX2&amp;KX1</f>
        <v>[2</v>
      </c>
      <c r="KY3" t="str">
        <f t="shared" si="169"/>
        <v>11</v>
      </c>
      <c r="KZ3" t="str">
        <f t="shared" ref="KZ3" si="206">+KZ1&amp;KZ2</f>
        <v>0]</v>
      </c>
      <c r="LA3" t="str">
        <f t="shared" ref="LA3" si="207">+LA2&amp;LA1</f>
        <v>[3</v>
      </c>
      <c r="LB3" t="str">
        <f t="shared" si="169"/>
        <v>11</v>
      </c>
      <c r="LC3" t="str">
        <f t="shared" ref="LC3" si="208">+LC1&amp;LC2</f>
        <v>0]</v>
      </c>
      <c r="LD3" t="str">
        <f t="shared" ref="LD3" si="209">+LD2&amp;LD1</f>
        <v>[4</v>
      </c>
      <c r="LE3" t="str">
        <f t="shared" si="169"/>
        <v>11</v>
      </c>
      <c r="LF3" t="str">
        <f t="shared" ref="LF3" si="210">+LF1&amp;LF2</f>
        <v>0]</v>
      </c>
      <c r="LG3" t="str">
        <f t="shared" ref="LG3:NP3" si="211">+LG2&amp;LG1</f>
        <v>[5</v>
      </c>
      <c r="LH3" t="str">
        <f t="shared" si="211"/>
        <v>11</v>
      </c>
      <c r="LI3" t="str">
        <f t="shared" ref="LI3" si="212">+LI1&amp;LI2</f>
        <v>0]</v>
      </c>
      <c r="LJ3" t="str">
        <f t="shared" ref="LJ3" si="213">+LJ2&amp;LJ1</f>
        <v>[6</v>
      </c>
      <c r="LK3" t="str">
        <f t="shared" si="211"/>
        <v>11</v>
      </c>
      <c r="LL3" t="str">
        <f t="shared" ref="LL3" si="214">+LL1&amp;LL2</f>
        <v>0]</v>
      </c>
      <c r="LM3" t="str">
        <f t="shared" ref="LM3" si="215">+LM2&amp;LM1</f>
        <v>[7</v>
      </c>
      <c r="LN3" t="str">
        <f t="shared" si="211"/>
        <v>11</v>
      </c>
      <c r="LO3" t="str">
        <f t="shared" ref="LO3" si="216">+LO1&amp;LO2</f>
        <v>0]</v>
      </c>
      <c r="LP3" t="str">
        <f t="shared" ref="LP3" si="217">+LP2&amp;LP1</f>
        <v>[8</v>
      </c>
      <c r="LQ3" t="str">
        <f t="shared" si="211"/>
        <v>11</v>
      </c>
      <c r="LR3" t="str">
        <f t="shared" ref="LR3" si="218">+LR1&amp;LR2</f>
        <v>0]</v>
      </c>
      <c r="LS3" t="str">
        <f t="shared" ref="LS3" si="219">+LS2&amp;LS1</f>
        <v>[9</v>
      </c>
      <c r="LT3" t="str">
        <f t="shared" si="211"/>
        <v>11</v>
      </c>
      <c r="LU3" t="str">
        <f t="shared" ref="LU3" si="220">+LU1&amp;LU2</f>
        <v>0]</v>
      </c>
      <c r="LV3" t="str">
        <f t="shared" ref="LV3" si="221">+LV2&amp;LV1</f>
        <v>[10</v>
      </c>
      <c r="LW3" t="str">
        <f t="shared" si="211"/>
        <v>11</v>
      </c>
      <c r="LX3" t="str">
        <f t="shared" ref="LX3" si="222">+LX1&amp;LX2</f>
        <v>0]</v>
      </c>
      <c r="LY3" t="str">
        <f t="shared" ref="LY3" si="223">+LY2&amp;LY1</f>
        <v>[11</v>
      </c>
      <c r="LZ3" t="str">
        <f t="shared" si="211"/>
        <v>11</v>
      </c>
      <c r="MA3" t="str">
        <f t="shared" ref="MA3" si="224">+MA1&amp;MA2</f>
        <v>0]</v>
      </c>
      <c r="MB3" t="str">
        <f t="shared" ref="MB3" si="225">+MB2&amp;MB1</f>
        <v>[12</v>
      </c>
      <c r="MC3" t="str">
        <f t="shared" si="211"/>
        <v>11</v>
      </c>
      <c r="MD3" t="str">
        <f t="shared" ref="MD3" si="226">+MD1&amp;MD2</f>
        <v>0]</v>
      </c>
      <c r="ME3" t="str">
        <f t="shared" ref="ME3" si="227">+ME2&amp;ME1</f>
        <v>[13</v>
      </c>
      <c r="MF3" t="str">
        <f t="shared" si="211"/>
        <v>11</v>
      </c>
      <c r="MG3" t="str">
        <f t="shared" ref="MG3" si="228">+MG1&amp;MG2</f>
        <v>0]</v>
      </c>
      <c r="MH3" t="str">
        <f t="shared" ref="MH3" si="229">+MH2&amp;MH1</f>
        <v>[14</v>
      </c>
      <c r="MI3" t="str">
        <f t="shared" si="211"/>
        <v>11</v>
      </c>
      <c r="MJ3" t="str">
        <f t="shared" ref="MJ3" si="230">+MJ1&amp;MJ2</f>
        <v>0]</v>
      </c>
      <c r="MK3" t="str">
        <f t="shared" ref="MK3" si="231">+MK2&amp;MK1</f>
        <v>[-14</v>
      </c>
      <c r="ML3" t="str">
        <f t="shared" si="211"/>
        <v>10</v>
      </c>
      <c r="MM3" t="str">
        <f t="shared" ref="MM3" si="232">+MM1&amp;MM2</f>
        <v>0]</v>
      </c>
      <c r="MN3" t="str">
        <f t="shared" ref="MN3" si="233">+MN2&amp;MN1</f>
        <v>[-13</v>
      </c>
      <c r="MO3" t="str">
        <f t="shared" si="211"/>
        <v>10</v>
      </c>
      <c r="MP3" t="str">
        <f t="shared" ref="MP3" si="234">+MP1&amp;MP2</f>
        <v>45]</v>
      </c>
      <c r="MQ3" t="str">
        <f t="shared" ref="MQ3" si="235">+MQ2&amp;MQ1</f>
        <v>[-12</v>
      </c>
      <c r="MR3" t="str">
        <f t="shared" si="211"/>
        <v>10</v>
      </c>
      <c r="MS3" t="str">
        <f t="shared" ref="MS3" si="236">+MS1&amp;MS2</f>
        <v>35]</v>
      </c>
      <c r="MT3" t="str">
        <f t="shared" ref="MT3" si="237">+MT2&amp;MT1</f>
        <v>[-11</v>
      </c>
      <c r="MU3" t="str">
        <f t="shared" si="211"/>
        <v>10</v>
      </c>
      <c r="MV3" t="str">
        <f t="shared" ref="MV3" si="238">+MV1&amp;MV2</f>
        <v>45]</v>
      </c>
      <c r="MW3" t="str">
        <f t="shared" ref="MW3" si="239">+MW2&amp;MW1</f>
        <v>[-10</v>
      </c>
      <c r="MX3" t="str">
        <f t="shared" si="211"/>
        <v>10</v>
      </c>
      <c r="MY3" t="str">
        <f t="shared" ref="MY3" si="240">+MY1&amp;MY2</f>
        <v>35]</v>
      </c>
      <c r="MZ3" t="str">
        <f t="shared" ref="MZ3" si="241">+MZ2&amp;MZ1</f>
        <v>[-9</v>
      </c>
      <c r="NA3" t="str">
        <f t="shared" si="211"/>
        <v>10</v>
      </c>
      <c r="NB3" t="str">
        <f t="shared" ref="NB3" si="242">+NB1&amp;NB2</f>
        <v>36]</v>
      </c>
      <c r="NC3" t="str">
        <f t="shared" ref="NC3" si="243">+NC2&amp;NC1</f>
        <v>[-8</v>
      </c>
      <c r="ND3" t="str">
        <f t="shared" si="211"/>
        <v>10</v>
      </c>
      <c r="NE3" t="str">
        <f t="shared" ref="NE3" si="244">+NE1&amp;NE2</f>
        <v>45]</v>
      </c>
      <c r="NF3" t="str">
        <f t="shared" ref="NF3" si="245">+NF2&amp;NF1</f>
        <v>[-7</v>
      </c>
      <c r="NG3" t="str">
        <f t="shared" si="211"/>
        <v>10</v>
      </c>
      <c r="NH3" t="str">
        <f t="shared" ref="NH3" si="246">+NH1&amp;NH2</f>
        <v>35]</v>
      </c>
      <c r="NI3" t="str">
        <f t="shared" ref="NI3" si="247">+NI2&amp;NI1</f>
        <v>[-6</v>
      </c>
      <c r="NJ3" t="str">
        <f t="shared" si="211"/>
        <v>10</v>
      </c>
      <c r="NK3" t="str">
        <f t="shared" ref="NK3" si="248">+NK1&amp;NK2</f>
        <v>36]</v>
      </c>
      <c r="NL3" t="str">
        <f t="shared" ref="NL3" si="249">+NL2&amp;NL1</f>
        <v>[-5</v>
      </c>
      <c r="NM3" t="str">
        <f t="shared" si="211"/>
        <v>10</v>
      </c>
      <c r="NN3" t="str">
        <f t="shared" ref="NN3" si="250">+NN1&amp;NN2</f>
        <v>45]</v>
      </c>
      <c r="NO3" t="str">
        <f t="shared" ref="NO3" si="251">+NO2&amp;NO1</f>
        <v>[-4</v>
      </c>
      <c r="NP3" t="str">
        <f t="shared" si="211"/>
        <v>10</v>
      </c>
      <c r="NQ3" t="str">
        <f t="shared" ref="NQ3" si="252">+NQ1&amp;NQ2</f>
        <v>35]</v>
      </c>
      <c r="NR3" t="str">
        <f t="shared" ref="NR3:QA3" si="253">+NR2&amp;NR1</f>
        <v>[-3</v>
      </c>
      <c r="NS3" t="str">
        <f t="shared" si="253"/>
        <v>10</v>
      </c>
      <c r="NT3" t="str">
        <f t="shared" ref="NT3" si="254">+NT1&amp;NT2</f>
        <v>36]</v>
      </c>
      <c r="NU3" t="str">
        <f t="shared" ref="NU3" si="255">+NU2&amp;NU1</f>
        <v>[-2</v>
      </c>
      <c r="NV3" t="str">
        <f t="shared" si="253"/>
        <v>10</v>
      </c>
      <c r="NW3" t="str">
        <f t="shared" ref="NW3" si="256">+NW1&amp;NW2</f>
        <v>5]</v>
      </c>
      <c r="NX3" t="str">
        <f t="shared" ref="NX3" si="257">+NX2&amp;NX1</f>
        <v>[-1</v>
      </c>
      <c r="NY3" t="str">
        <f t="shared" si="253"/>
        <v>10</v>
      </c>
      <c r="NZ3" t="str">
        <f t="shared" ref="NZ3" si="258">+NZ1&amp;NZ2</f>
        <v>5]</v>
      </c>
      <c r="OA3" t="str">
        <f t="shared" ref="OA3" si="259">+OA2&amp;OA1</f>
        <v>[0</v>
      </c>
      <c r="OB3" t="str">
        <f t="shared" si="253"/>
        <v>10</v>
      </c>
      <c r="OC3" t="str">
        <f t="shared" ref="OC3" si="260">+OC1&amp;OC2</f>
        <v>0]</v>
      </c>
      <c r="OD3" t="str">
        <f t="shared" ref="OD3" si="261">+OD2&amp;OD1</f>
        <v>[1</v>
      </c>
      <c r="OE3" t="str">
        <f t="shared" si="253"/>
        <v>10</v>
      </c>
      <c r="OF3" t="str">
        <f t="shared" ref="OF3" si="262">+OF1&amp;OF2</f>
        <v>0]</v>
      </c>
      <c r="OG3" t="str">
        <f t="shared" ref="OG3" si="263">+OG2&amp;OG1</f>
        <v>[2</v>
      </c>
      <c r="OH3" t="str">
        <f t="shared" si="253"/>
        <v>10</v>
      </c>
      <c r="OI3" t="str">
        <f t="shared" ref="OI3" si="264">+OI1&amp;OI2</f>
        <v>0]</v>
      </c>
      <c r="OJ3" t="str">
        <f t="shared" ref="OJ3" si="265">+OJ2&amp;OJ1</f>
        <v>[3</v>
      </c>
      <c r="OK3" t="str">
        <f t="shared" si="253"/>
        <v>10</v>
      </c>
      <c r="OL3" t="str">
        <f t="shared" ref="OL3" si="266">+OL1&amp;OL2</f>
        <v>0]</v>
      </c>
      <c r="OM3" t="str">
        <f t="shared" ref="OM3" si="267">+OM2&amp;OM1</f>
        <v>[4</v>
      </c>
      <c r="ON3" t="str">
        <f t="shared" si="253"/>
        <v>10</v>
      </c>
      <c r="OO3" t="str">
        <f t="shared" ref="OO3" si="268">+OO1&amp;OO2</f>
        <v>0]</v>
      </c>
      <c r="OP3" t="str">
        <f t="shared" ref="OP3" si="269">+OP2&amp;OP1</f>
        <v>[5</v>
      </c>
      <c r="OQ3" t="str">
        <f t="shared" si="253"/>
        <v>10</v>
      </c>
      <c r="OR3" t="str">
        <f t="shared" ref="OR3" si="270">+OR1&amp;OR2</f>
        <v>0]</v>
      </c>
      <c r="OS3" t="str">
        <f t="shared" ref="OS3" si="271">+OS2&amp;OS1</f>
        <v>[6</v>
      </c>
      <c r="OT3" t="str">
        <f t="shared" si="253"/>
        <v>10</v>
      </c>
      <c r="OU3" t="str">
        <f t="shared" ref="OU3" si="272">+OU1&amp;OU2</f>
        <v>0]</v>
      </c>
      <c r="OV3" t="str">
        <f t="shared" ref="OV3" si="273">+OV2&amp;OV1</f>
        <v>[7</v>
      </c>
      <c r="OW3" t="str">
        <f t="shared" si="253"/>
        <v>10</v>
      </c>
      <c r="OX3" t="str">
        <f t="shared" ref="OX3" si="274">+OX1&amp;OX2</f>
        <v>0]</v>
      </c>
      <c r="OY3" t="str">
        <f t="shared" ref="OY3" si="275">+OY2&amp;OY1</f>
        <v>[8</v>
      </c>
      <c r="OZ3" t="str">
        <f t="shared" si="253"/>
        <v>10</v>
      </c>
      <c r="PA3" t="str">
        <f t="shared" ref="PA3" si="276">+PA1&amp;PA2</f>
        <v>0]</v>
      </c>
      <c r="PB3" t="str">
        <f t="shared" ref="PB3" si="277">+PB2&amp;PB1</f>
        <v>[9</v>
      </c>
      <c r="PC3" t="str">
        <f t="shared" si="253"/>
        <v>10</v>
      </c>
      <c r="PD3" t="str">
        <f t="shared" ref="PD3" si="278">+PD1&amp;PD2</f>
        <v>0]</v>
      </c>
      <c r="PE3" t="str">
        <f t="shared" ref="PE3" si="279">+PE2&amp;PE1</f>
        <v>[10</v>
      </c>
      <c r="PF3" t="str">
        <f t="shared" si="253"/>
        <v>10</v>
      </c>
      <c r="PG3" t="str">
        <f t="shared" ref="PG3" si="280">+PG1&amp;PG2</f>
        <v>0]</v>
      </c>
      <c r="PH3" t="str">
        <f t="shared" ref="PH3" si="281">+PH2&amp;PH1</f>
        <v>[11</v>
      </c>
      <c r="PI3" t="str">
        <f t="shared" si="253"/>
        <v>10</v>
      </c>
      <c r="PJ3" t="str">
        <f t="shared" ref="PJ3" si="282">+PJ1&amp;PJ2</f>
        <v>0]</v>
      </c>
      <c r="PK3" t="str">
        <f t="shared" ref="PK3" si="283">+PK2&amp;PK1</f>
        <v>[12</v>
      </c>
      <c r="PL3" t="str">
        <f t="shared" si="253"/>
        <v>10</v>
      </c>
      <c r="PM3" t="str">
        <f t="shared" ref="PM3" si="284">+PM1&amp;PM2</f>
        <v>0]</v>
      </c>
      <c r="PN3" t="str">
        <f t="shared" ref="PN3" si="285">+PN2&amp;PN1</f>
        <v>[13</v>
      </c>
      <c r="PO3" t="str">
        <f t="shared" si="253"/>
        <v>10</v>
      </c>
      <c r="PP3" t="str">
        <f t="shared" ref="PP3" si="286">+PP1&amp;PP2</f>
        <v>0]</v>
      </c>
      <c r="PQ3" t="str">
        <f t="shared" ref="PQ3" si="287">+PQ2&amp;PQ1</f>
        <v>[14</v>
      </c>
      <c r="PR3" t="str">
        <f t="shared" si="253"/>
        <v>10</v>
      </c>
      <c r="PS3" t="str">
        <f t="shared" ref="PS3" si="288">+PS1&amp;PS2</f>
        <v>0]</v>
      </c>
      <c r="PT3" t="str">
        <f t="shared" ref="PT3" si="289">+PT2&amp;PT1</f>
        <v>[-14</v>
      </c>
      <c r="PU3" t="str">
        <f t="shared" si="253"/>
        <v>9</v>
      </c>
      <c r="PV3" t="str">
        <f t="shared" ref="PV3" si="290">+PV1&amp;PV2</f>
        <v>0]</v>
      </c>
      <c r="PW3" t="str">
        <f t="shared" ref="PW3" si="291">+PW2&amp;PW1</f>
        <v>[-13</v>
      </c>
      <c r="PX3" t="str">
        <f t="shared" si="253"/>
        <v>9</v>
      </c>
      <c r="PY3" t="str">
        <f t="shared" ref="PY3" si="292">+PY1&amp;PY2</f>
        <v>45]</v>
      </c>
      <c r="PZ3" t="str">
        <f t="shared" ref="PZ3" si="293">+PZ2&amp;PZ1</f>
        <v>[-12</v>
      </c>
      <c r="QA3" t="str">
        <f t="shared" si="253"/>
        <v>9</v>
      </c>
      <c r="QB3" t="str">
        <f t="shared" ref="QB3" si="294">+QB1&amp;QB2</f>
        <v>45]</v>
      </c>
      <c r="QC3" t="str">
        <f t="shared" ref="QC3:SL3" si="295">+QC2&amp;QC1</f>
        <v>[-11</v>
      </c>
      <c r="QD3" t="str">
        <f t="shared" si="295"/>
        <v>9</v>
      </c>
      <c r="QE3" t="str">
        <f t="shared" ref="QE3" si="296">+QE1&amp;QE2</f>
        <v>45]</v>
      </c>
      <c r="QF3" t="str">
        <f t="shared" ref="QF3" si="297">+QF2&amp;QF1</f>
        <v>[-10</v>
      </c>
      <c r="QG3" t="str">
        <f t="shared" si="295"/>
        <v>9</v>
      </c>
      <c r="QH3" t="str">
        <f t="shared" ref="QH3" si="298">+QH1&amp;QH2</f>
        <v>45]</v>
      </c>
      <c r="QI3" t="str">
        <f t="shared" ref="QI3" si="299">+QI2&amp;QI1</f>
        <v>[-9</v>
      </c>
      <c r="QJ3" t="str">
        <f t="shared" si="295"/>
        <v>9</v>
      </c>
      <c r="QK3" t="str">
        <f t="shared" ref="QK3" si="300">+QK1&amp;QK2</f>
        <v>45]</v>
      </c>
      <c r="QL3" t="str">
        <f t="shared" ref="QL3" si="301">+QL2&amp;QL1</f>
        <v>[-8</v>
      </c>
      <c r="QM3" t="str">
        <f t="shared" si="295"/>
        <v>9</v>
      </c>
      <c r="QN3" t="str">
        <f t="shared" ref="QN3" si="302">+QN1&amp;QN2</f>
        <v>45]</v>
      </c>
      <c r="QO3" t="str">
        <f t="shared" ref="QO3" si="303">+QO2&amp;QO1</f>
        <v>[-7</v>
      </c>
      <c r="QP3" t="str">
        <f t="shared" si="295"/>
        <v>9</v>
      </c>
      <c r="QQ3" t="str">
        <f t="shared" ref="QQ3" si="304">+QQ1&amp;QQ2</f>
        <v>45]</v>
      </c>
      <c r="QR3" t="str">
        <f t="shared" ref="QR3" si="305">+QR2&amp;QR1</f>
        <v>[-6</v>
      </c>
      <c r="QS3" t="str">
        <f t="shared" si="295"/>
        <v>9</v>
      </c>
      <c r="QT3" t="str">
        <f t="shared" ref="QT3" si="306">+QT1&amp;QT2</f>
        <v>45]</v>
      </c>
      <c r="QU3" t="str">
        <f t="shared" ref="QU3" si="307">+QU2&amp;QU1</f>
        <v>[-5</v>
      </c>
      <c r="QV3" t="str">
        <f t="shared" si="295"/>
        <v>9</v>
      </c>
      <c r="QW3" t="str">
        <f t="shared" ref="QW3" si="308">+QW1&amp;QW2</f>
        <v>45]</v>
      </c>
      <c r="QX3" t="str">
        <f t="shared" ref="QX3" si="309">+QX2&amp;QX1</f>
        <v>[-4</v>
      </c>
      <c r="QY3" t="str">
        <f t="shared" si="295"/>
        <v>9</v>
      </c>
      <c r="QZ3" t="str">
        <f t="shared" ref="QZ3" si="310">+QZ1&amp;QZ2</f>
        <v>45]</v>
      </c>
      <c r="RA3" t="str">
        <f t="shared" ref="RA3" si="311">+RA2&amp;RA1</f>
        <v>[-3</v>
      </c>
      <c r="RB3" t="str">
        <f t="shared" si="295"/>
        <v>9</v>
      </c>
      <c r="RC3" t="str">
        <f t="shared" ref="RC3" si="312">+RC1&amp;RC2</f>
        <v>45]</v>
      </c>
      <c r="RD3" t="str">
        <f t="shared" ref="RD3" si="313">+RD2&amp;RD1</f>
        <v>[-2</v>
      </c>
      <c r="RE3" t="str">
        <f t="shared" si="295"/>
        <v>9</v>
      </c>
      <c r="RF3" t="str">
        <f t="shared" ref="RF3" si="314">+RF1&amp;RF2</f>
        <v>5]</v>
      </c>
      <c r="RG3" t="str">
        <f t="shared" ref="RG3" si="315">+RG2&amp;RG1</f>
        <v>[-1</v>
      </c>
      <c r="RH3" t="str">
        <f t="shared" si="295"/>
        <v>9</v>
      </c>
      <c r="RI3" t="str">
        <f t="shared" ref="RI3" si="316">+RI1&amp;RI2</f>
        <v>5]</v>
      </c>
      <c r="RJ3" t="str">
        <f t="shared" ref="RJ3" si="317">+RJ2&amp;RJ1</f>
        <v>[0</v>
      </c>
      <c r="RK3" t="str">
        <f t="shared" si="295"/>
        <v>9</v>
      </c>
      <c r="RL3" t="str">
        <f t="shared" ref="RL3" si="318">+RL1&amp;RL2</f>
        <v>5]</v>
      </c>
      <c r="RM3" t="str">
        <f t="shared" ref="RM3" si="319">+RM2&amp;RM1</f>
        <v>[1</v>
      </c>
      <c r="RN3" t="str">
        <f t="shared" si="295"/>
        <v>9</v>
      </c>
      <c r="RO3" t="str">
        <f t="shared" ref="RO3" si="320">+RO1&amp;RO2</f>
        <v>0]</v>
      </c>
      <c r="RP3" t="str">
        <f t="shared" ref="RP3" si="321">+RP2&amp;RP1</f>
        <v>[2</v>
      </c>
      <c r="RQ3" t="str">
        <f t="shared" si="295"/>
        <v>9</v>
      </c>
      <c r="RR3" t="str">
        <f t="shared" ref="RR3" si="322">+RR1&amp;RR2</f>
        <v>0]</v>
      </c>
      <c r="RS3" t="str">
        <f t="shared" ref="RS3" si="323">+RS2&amp;RS1</f>
        <v>[3</v>
      </c>
      <c r="RT3" t="str">
        <f t="shared" si="295"/>
        <v>9</v>
      </c>
      <c r="RU3" t="str">
        <f t="shared" ref="RU3" si="324">+RU1&amp;RU2</f>
        <v>0]</v>
      </c>
      <c r="RV3" t="str">
        <f t="shared" ref="RV3" si="325">+RV2&amp;RV1</f>
        <v>[4</v>
      </c>
      <c r="RW3" t="str">
        <f t="shared" si="295"/>
        <v>9</v>
      </c>
      <c r="RX3" t="str">
        <f t="shared" ref="RX3" si="326">+RX1&amp;RX2</f>
        <v>0]</v>
      </c>
      <c r="RY3" t="str">
        <f t="shared" ref="RY3" si="327">+RY2&amp;RY1</f>
        <v>[5</v>
      </c>
      <c r="RZ3" t="str">
        <f t="shared" si="295"/>
        <v>9</v>
      </c>
      <c r="SA3" t="str">
        <f t="shared" ref="SA3" si="328">+SA1&amp;SA2</f>
        <v>0]</v>
      </c>
      <c r="SB3" t="str">
        <f t="shared" ref="SB3" si="329">+SB2&amp;SB1</f>
        <v>[6</v>
      </c>
      <c r="SC3" t="str">
        <f t="shared" si="295"/>
        <v>9</v>
      </c>
      <c r="SD3" t="str">
        <f t="shared" ref="SD3" si="330">+SD1&amp;SD2</f>
        <v>0]</v>
      </c>
      <c r="SE3" t="str">
        <f t="shared" ref="SE3" si="331">+SE2&amp;SE1</f>
        <v>[7</v>
      </c>
      <c r="SF3" t="str">
        <f t="shared" si="295"/>
        <v>9</v>
      </c>
      <c r="SG3" t="str">
        <f t="shared" ref="SG3" si="332">+SG1&amp;SG2</f>
        <v>0]</v>
      </c>
      <c r="SH3" t="str">
        <f t="shared" ref="SH3" si="333">+SH2&amp;SH1</f>
        <v>[8</v>
      </c>
      <c r="SI3" t="str">
        <f t="shared" si="295"/>
        <v>9</v>
      </c>
      <c r="SJ3" t="str">
        <f t="shared" ref="SJ3" si="334">+SJ1&amp;SJ2</f>
        <v>0]</v>
      </c>
      <c r="SK3" t="str">
        <f t="shared" ref="SK3" si="335">+SK2&amp;SK1</f>
        <v>[9</v>
      </c>
      <c r="SL3" t="str">
        <f t="shared" si="295"/>
        <v>9</v>
      </c>
      <c r="SM3" t="str">
        <f t="shared" ref="SM3" si="336">+SM1&amp;SM2</f>
        <v>0]</v>
      </c>
      <c r="SN3" t="str">
        <f t="shared" ref="SN3:UW3" si="337">+SN2&amp;SN1</f>
        <v>[10</v>
      </c>
      <c r="SO3" t="str">
        <f t="shared" si="337"/>
        <v>9</v>
      </c>
      <c r="SP3" t="str">
        <f t="shared" ref="SP3" si="338">+SP1&amp;SP2</f>
        <v>0]</v>
      </c>
      <c r="SQ3" t="str">
        <f t="shared" ref="SQ3" si="339">+SQ2&amp;SQ1</f>
        <v>[11</v>
      </c>
      <c r="SR3" t="str">
        <f t="shared" si="337"/>
        <v>9</v>
      </c>
      <c r="SS3" t="str">
        <f t="shared" ref="SS3" si="340">+SS1&amp;SS2</f>
        <v>0]</v>
      </c>
      <c r="ST3" t="str">
        <f t="shared" ref="ST3" si="341">+ST2&amp;ST1</f>
        <v>[12</v>
      </c>
      <c r="SU3" t="str">
        <f t="shared" si="337"/>
        <v>9</v>
      </c>
      <c r="SV3" t="str">
        <f t="shared" ref="SV3" si="342">+SV1&amp;SV2</f>
        <v>0]</v>
      </c>
      <c r="SW3" t="str">
        <f t="shared" ref="SW3" si="343">+SW2&amp;SW1</f>
        <v>[13</v>
      </c>
      <c r="SX3" t="str">
        <f t="shared" si="337"/>
        <v>9</v>
      </c>
      <c r="SY3" t="str">
        <f t="shared" ref="SY3" si="344">+SY1&amp;SY2</f>
        <v>0]</v>
      </c>
      <c r="SZ3" t="str">
        <f t="shared" ref="SZ3" si="345">+SZ2&amp;SZ1</f>
        <v>[14</v>
      </c>
      <c r="TA3" t="str">
        <f t="shared" si="337"/>
        <v>9</v>
      </c>
      <c r="TB3" t="str">
        <f t="shared" ref="TB3" si="346">+TB1&amp;TB2</f>
        <v>0]</v>
      </c>
      <c r="TC3" t="str">
        <f t="shared" ref="TC3" si="347">+TC2&amp;TC1</f>
        <v>[-14</v>
      </c>
      <c r="TD3" t="str">
        <f t="shared" si="337"/>
        <v>8</v>
      </c>
      <c r="TE3" t="str">
        <f t="shared" ref="TE3" si="348">+TE1&amp;TE2</f>
        <v>0]</v>
      </c>
      <c r="TF3" t="str">
        <f t="shared" ref="TF3" si="349">+TF2&amp;TF1</f>
        <v>[-13</v>
      </c>
      <c r="TG3" t="str">
        <f t="shared" si="337"/>
        <v>8</v>
      </c>
      <c r="TH3" t="str">
        <f t="shared" ref="TH3" si="350">+TH1&amp;TH2</f>
        <v>45]</v>
      </c>
      <c r="TI3" t="str">
        <f t="shared" ref="TI3" si="351">+TI2&amp;TI1</f>
        <v>[-12</v>
      </c>
      <c r="TJ3" t="str">
        <f t="shared" si="337"/>
        <v>8</v>
      </c>
      <c r="TK3" t="str">
        <f t="shared" ref="TK3" si="352">+TK1&amp;TK2</f>
        <v>35]</v>
      </c>
      <c r="TL3" t="str">
        <f t="shared" ref="TL3" si="353">+TL2&amp;TL1</f>
        <v>[-11</v>
      </c>
      <c r="TM3" t="str">
        <f t="shared" si="337"/>
        <v>8</v>
      </c>
      <c r="TN3" t="str">
        <f t="shared" ref="TN3" si="354">+TN1&amp;TN2</f>
        <v>36]</v>
      </c>
      <c r="TO3" t="str">
        <f t="shared" ref="TO3" si="355">+TO2&amp;TO1</f>
        <v>[-10</v>
      </c>
      <c r="TP3" t="str">
        <f t="shared" si="337"/>
        <v>8</v>
      </c>
      <c r="TQ3" t="str">
        <f t="shared" ref="TQ3" si="356">+TQ1&amp;TQ2</f>
        <v>45]</v>
      </c>
      <c r="TR3" t="str">
        <f t="shared" ref="TR3" si="357">+TR2&amp;TR1</f>
        <v>[-9</v>
      </c>
      <c r="TS3" t="str">
        <f t="shared" si="337"/>
        <v>8</v>
      </c>
      <c r="TT3" t="str">
        <f t="shared" ref="TT3" si="358">+TT1&amp;TT2</f>
        <v>35]</v>
      </c>
      <c r="TU3" t="str">
        <f t="shared" ref="TU3" si="359">+TU2&amp;TU1</f>
        <v>[-8</v>
      </c>
      <c r="TV3" t="str">
        <f t="shared" si="337"/>
        <v>8</v>
      </c>
      <c r="TW3" t="str">
        <f t="shared" ref="TW3" si="360">+TW1&amp;TW2</f>
        <v>36]</v>
      </c>
      <c r="TX3" t="str">
        <f t="shared" ref="TX3" si="361">+TX2&amp;TX1</f>
        <v>[-7</v>
      </c>
      <c r="TY3" t="str">
        <f t="shared" si="337"/>
        <v>8</v>
      </c>
      <c r="TZ3" t="str">
        <f t="shared" ref="TZ3" si="362">+TZ1&amp;TZ2</f>
        <v>45]</v>
      </c>
      <c r="UA3" t="str">
        <f t="shared" ref="UA3" si="363">+UA2&amp;UA1</f>
        <v>[-6</v>
      </c>
      <c r="UB3" t="str">
        <f t="shared" si="337"/>
        <v>8</v>
      </c>
      <c r="UC3" t="str">
        <f t="shared" ref="UC3" si="364">+UC1&amp;UC2</f>
        <v>35]</v>
      </c>
      <c r="UD3" t="str">
        <f t="shared" ref="UD3" si="365">+UD2&amp;UD1</f>
        <v>[-5</v>
      </c>
      <c r="UE3" t="str">
        <f t="shared" si="337"/>
        <v>8</v>
      </c>
      <c r="UF3" t="str">
        <f t="shared" ref="UF3" si="366">+UF1&amp;UF2</f>
        <v>36]</v>
      </c>
      <c r="UG3" t="str">
        <f t="shared" ref="UG3" si="367">+UG2&amp;UG1</f>
        <v>[-4</v>
      </c>
      <c r="UH3" t="str">
        <f t="shared" si="337"/>
        <v>8</v>
      </c>
      <c r="UI3" t="str">
        <f t="shared" ref="UI3" si="368">+UI1&amp;UI2</f>
        <v>45]</v>
      </c>
      <c r="UJ3" t="str">
        <f t="shared" ref="UJ3" si="369">+UJ2&amp;UJ1</f>
        <v>[-3</v>
      </c>
      <c r="UK3" t="str">
        <f t="shared" si="337"/>
        <v>8</v>
      </c>
      <c r="UL3" t="str">
        <f t="shared" ref="UL3" si="370">+UL1&amp;UL2</f>
        <v>35]</v>
      </c>
      <c r="UM3" t="str">
        <f t="shared" ref="UM3" si="371">+UM2&amp;UM1</f>
        <v>[-2</v>
      </c>
      <c r="UN3" t="str">
        <f t="shared" si="337"/>
        <v>8</v>
      </c>
      <c r="UO3" t="str">
        <f t="shared" ref="UO3" si="372">+UO1&amp;UO2</f>
        <v>5]</v>
      </c>
      <c r="UP3" t="str">
        <f t="shared" ref="UP3" si="373">+UP2&amp;UP1</f>
        <v>[-1</v>
      </c>
      <c r="UQ3" t="str">
        <f t="shared" si="337"/>
        <v>8</v>
      </c>
      <c r="UR3" t="str">
        <f t="shared" ref="UR3" si="374">+UR1&amp;UR2</f>
        <v>5]</v>
      </c>
      <c r="US3" t="str">
        <f t="shared" ref="US3" si="375">+US2&amp;US1</f>
        <v>[0</v>
      </c>
      <c r="UT3" t="str">
        <f t="shared" si="337"/>
        <v>8</v>
      </c>
      <c r="UU3" t="str">
        <f t="shared" ref="UU3" si="376">+UU1&amp;UU2</f>
        <v>5]</v>
      </c>
      <c r="UV3" t="str">
        <f t="shared" ref="UV3" si="377">+UV2&amp;UV1</f>
        <v>[1</v>
      </c>
      <c r="UW3" t="str">
        <f t="shared" si="337"/>
        <v>8</v>
      </c>
      <c r="UX3" t="str">
        <f t="shared" ref="UX3" si="378">+UX1&amp;UX2</f>
        <v>0]</v>
      </c>
      <c r="UY3" t="str">
        <f t="shared" ref="UY3:XH3" si="379">+UY2&amp;UY1</f>
        <v>[2</v>
      </c>
      <c r="UZ3" t="str">
        <f t="shared" si="379"/>
        <v>8</v>
      </c>
      <c r="VA3" t="str">
        <f t="shared" ref="VA3" si="380">+VA1&amp;VA2</f>
        <v>0]</v>
      </c>
      <c r="VB3" t="str">
        <f t="shared" ref="VB3" si="381">+VB2&amp;VB1</f>
        <v>[3</v>
      </c>
      <c r="VC3" t="str">
        <f t="shared" si="379"/>
        <v>8</v>
      </c>
      <c r="VD3" t="str">
        <f t="shared" ref="VD3" si="382">+VD1&amp;VD2</f>
        <v>0]</v>
      </c>
      <c r="VE3" t="str">
        <f t="shared" ref="VE3" si="383">+VE2&amp;VE1</f>
        <v>[4</v>
      </c>
      <c r="VF3" t="str">
        <f t="shared" si="379"/>
        <v>8</v>
      </c>
      <c r="VG3" t="str">
        <f t="shared" ref="VG3" si="384">+VG1&amp;VG2</f>
        <v>0]</v>
      </c>
      <c r="VH3" t="str">
        <f t="shared" ref="VH3" si="385">+VH2&amp;VH1</f>
        <v>[5</v>
      </c>
      <c r="VI3" t="str">
        <f t="shared" si="379"/>
        <v>8</v>
      </c>
      <c r="VJ3" t="str">
        <f t="shared" ref="VJ3" si="386">+VJ1&amp;VJ2</f>
        <v>0]</v>
      </c>
      <c r="VK3" t="str">
        <f t="shared" ref="VK3" si="387">+VK2&amp;VK1</f>
        <v>[6</v>
      </c>
      <c r="VL3" t="str">
        <f t="shared" si="379"/>
        <v>8</v>
      </c>
      <c r="VM3" t="str">
        <f t="shared" ref="VM3" si="388">+VM1&amp;VM2</f>
        <v>0]</v>
      </c>
      <c r="VN3" t="str">
        <f t="shared" ref="VN3" si="389">+VN2&amp;VN1</f>
        <v>[7</v>
      </c>
      <c r="VO3" t="str">
        <f t="shared" si="379"/>
        <v>8</v>
      </c>
      <c r="VP3" t="str">
        <f t="shared" ref="VP3" si="390">+VP1&amp;VP2</f>
        <v>0]</v>
      </c>
      <c r="VQ3" t="str">
        <f t="shared" ref="VQ3" si="391">+VQ2&amp;VQ1</f>
        <v>[8</v>
      </c>
      <c r="VR3" t="str">
        <f t="shared" si="379"/>
        <v>8</v>
      </c>
      <c r="VS3" t="str">
        <f t="shared" ref="VS3" si="392">+VS1&amp;VS2</f>
        <v>0]</v>
      </c>
      <c r="VT3" t="str">
        <f t="shared" ref="VT3" si="393">+VT2&amp;VT1</f>
        <v>[9</v>
      </c>
      <c r="VU3" t="str">
        <f t="shared" si="379"/>
        <v>8</v>
      </c>
      <c r="VV3" t="str">
        <f t="shared" ref="VV3" si="394">+VV1&amp;VV2</f>
        <v>0]</v>
      </c>
      <c r="VW3" t="str">
        <f t="shared" ref="VW3" si="395">+VW2&amp;VW1</f>
        <v>[10</v>
      </c>
      <c r="VX3" t="str">
        <f t="shared" si="379"/>
        <v>8</v>
      </c>
      <c r="VY3" t="str">
        <f t="shared" ref="VY3" si="396">+VY1&amp;VY2</f>
        <v>0]</v>
      </c>
      <c r="VZ3" t="str">
        <f t="shared" ref="VZ3" si="397">+VZ2&amp;VZ1</f>
        <v>[11</v>
      </c>
      <c r="WA3" t="str">
        <f t="shared" si="379"/>
        <v>8</v>
      </c>
      <c r="WB3" t="str">
        <f t="shared" ref="WB3" si="398">+WB1&amp;WB2</f>
        <v>0]</v>
      </c>
      <c r="WC3" t="str">
        <f t="shared" ref="WC3" si="399">+WC2&amp;WC1</f>
        <v>[12</v>
      </c>
      <c r="WD3" t="str">
        <f t="shared" si="379"/>
        <v>8</v>
      </c>
      <c r="WE3" t="str">
        <f t="shared" ref="WE3" si="400">+WE1&amp;WE2</f>
        <v>0]</v>
      </c>
      <c r="WF3" t="str">
        <f t="shared" ref="WF3" si="401">+WF2&amp;WF1</f>
        <v>[13</v>
      </c>
      <c r="WG3" t="str">
        <f t="shared" si="379"/>
        <v>8</v>
      </c>
      <c r="WH3" t="str">
        <f t="shared" ref="WH3" si="402">+WH1&amp;WH2</f>
        <v>0]</v>
      </c>
      <c r="WI3" t="str">
        <f t="shared" ref="WI3" si="403">+WI2&amp;WI1</f>
        <v>[14</v>
      </c>
      <c r="WJ3" t="str">
        <f t="shared" si="379"/>
        <v>8</v>
      </c>
      <c r="WK3" t="str">
        <f t="shared" ref="WK3" si="404">+WK1&amp;WK2</f>
        <v>0]</v>
      </c>
      <c r="WL3" t="str">
        <f t="shared" ref="WL3" si="405">+WL2&amp;WL1</f>
        <v>[-14</v>
      </c>
      <c r="WM3" t="str">
        <f t="shared" si="379"/>
        <v>7</v>
      </c>
      <c r="WN3" t="str">
        <f t="shared" ref="WN3" si="406">+WN1&amp;WN2</f>
        <v>0]</v>
      </c>
      <c r="WO3" t="str">
        <f t="shared" ref="WO3" si="407">+WO2&amp;WO1</f>
        <v>[-13</v>
      </c>
      <c r="WP3" t="str">
        <f t="shared" si="379"/>
        <v>7</v>
      </c>
      <c r="WQ3" t="str">
        <f t="shared" ref="WQ3" si="408">+WQ1&amp;WQ2</f>
        <v>45]</v>
      </c>
      <c r="WR3" t="str">
        <f t="shared" ref="WR3" si="409">+WR2&amp;WR1</f>
        <v>[-12</v>
      </c>
      <c r="WS3" t="str">
        <f t="shared" si="379"/>
        <v>7</v>
      </c>
      <c r="WT3" t="str">
        <f t="shared" ref="WT3" si="410">+WT1&amp;WT2</f>
        <v>45]</v>
      </c>
      <c r="WU3" t="str">
        <f t="shared" ref="WU3" si="411">+WU2&amp;WU1</f>
        <v>[-11</v>
      </c>
      <c r="WV3" t="str">
        <f t="shared" si="379"/>
        <v>7</v>
      </c>
      <c r="WW3" t="str">
        <f t="shared" ref="WW3" si="412">+WW1&amp;WW2</f>
        <v>45]</v>
      </c>
      <c r="WX3" t="str">
        <f t="shared" ref="WX3" si="413">+WX2&amp;WX1</f>
        <v>[-10</v>
      </c>
      <c r="WY3" t="str">
        <f t="shared" si="379"/>
        <v>7</v>
      </c>
      <c r="WZ3" t="str">
        <f t="shared" ref="WZ3" si="414">+WZ1&amp;WZ2</f>
        <v>45]</v>
      </c>
      <c r="XA3" t="str">
        <f t="shared" ref="XA3" si="415">+XA2&amp;XA1</f>
        <v>[-9</v>
      </c>
      <c r="XB3" t="str">
        <f t="shared" si="379"/>
        <v>7</v>
      </c>
      <c r="XC3" t="str">
        <f t="shared" ref="XC3" si="416">+XC1&amp;XC2</f>
        <v>45]</v>
      </c>
      <c r="XD3" t="str">
        <f t="shared" ref="XD3" si="417">+XD2&amp;XD1</f>
        <v>[-8</v>
      </c>
      <c r="XE3" t="str">
        <f t="shared" si="379"/>
        <v>7</v>
      </c>
      <c r="XF3" t="str">
        <f t="shared" ref="XF3" si="418">+XF1&amp;XF2</f>
        <v>45]</v>
      </c>
      <c r="XG3" t="str">
        <f t="shared" ref="XG3" si="419">+XG2&amp;XG1</f>
        <v>[-7</v>
      </c>
      <c r="XH3" t="str">
        <f t="shared" si="379"/>
        <v>7</v>
      </c>
      <c r="XI3" t="str">
        <f t="shared" ref="XI3" si="420">+XI1&amp;XI2</f>
        <v>45]</v>
      </c>
      <c r="XJ3" t="str">
        <f t="shared" ref="XJ3:ZS3" si="421">+XJ2&amp;XJ1</f>
        <v>[-6</v>
      </c>
      <c r="XK3" t="str">
        <f t="shared" si="421"/>
        <v>7</v>
      </c>
      <c r="XL3" t="str">
        <f t="shared" ref="XL3" si="422">+XL1&amp;XL2</f>
        <v>45]</v>
      </c>
      <c r="XM3" t="str">
        <f t="shared" ref="XM3" si="423">+XM2&amp;XM1</f>
        <v>[-5</v>
      </c>
      <c r="XN3" t="str">
        <f t="shared" si="421"/>
        <v>7</v>
      </c>
      <c r="XO3" t="str">
        <f t="shared" ref="XO3" si="424">+XO1&amp;XO2</f>
        <v>45]</v>
      </c>
      <c r="XP3" t="str">
        <f t="shared" ref="XP3" si="425">+XP2&amp;XP1</f>
        <v>[-4</v>
      </c>
      <c r="XQ3" t="str">
        <f t="shared" si="421"/>
        <v>7</v>
      </c>
      <c r="XR3" t="str">
        <f t="shared" ref="XR3" si="426">+XR1&amp;XR2</f>
        <v>45]</v>
      </c>
      <c r="XS3" t="str">
        <f t="shared" ref="XS3" si="427">+XS2&amp;XS1</f>
        <v>[-3</v>
      </c>
      <c r="XT3" t="str">
        <f t="shared" si="421"/>
        <v>7</v>
      </c>
      <c r="XU3" t="str">
        <f t="shared" ref="XU3" si="428">+XU1&amp;XU2</f>
        <v>45]</v>
      </c>
      <c r="XV3" t="str">
        <f t="shared" ref="XV3" si="429">+XV2&amp;XV1</f>
        <v>[-2</v>
      </c>
      <c r="XW3" t="str">
        <f t="shared" si="421"/>
        <v>7</v>
      </c>
      <c r="XX3" t="str">
        <f t="shared" ref="XX3" si="430">+XX1&amp;XX2</f>
        <v>5]</v>
      </c>
      <c r="XY3" t="str">
        <f t="shared" ref="XY3" si="431">+XY2&amp;XY1</f>
        <v>[-1</v>
      </c>
      <c r="XZ3" t="str">
        <f t="shared" si="421"/>
        <v>7</v>
      </c>
      <c r="YA3" t="str">
        <f t="shared" ref="YA3" si="432">+YA1&amp;YA2</f>
        <v>5]</v>
      </c>
      <c r="YB3" t="str">
        <f t="shared" ref="YB3" si="433">+YB2&amp;YB1</f>
        <v>[0</v>
      </c>
      <c r="YC3" t="str">
        <f t="shared" si="421"/>
        <v>7</v>
      </c>
      <c r="YD3" t="str">
        <f t="shared" ref="YD3" si="434">+YD1&amp;YD2</f>
        <v>5]</v>
      </c>
      <c r="YE3" t="str">
        <f t="shared" ref="YE3" si="435">+YE2&amp;YE1</f>
        <v>[1</v>
      </c>
      <c r="YF3" t="str">
        <f t="shared" si="421"/>
        <v>7</v>
      </c>
      <c r="YG3" t="str">
        <f t="shared" ref="YG3" si="436">+YG1&amp;YG2</f>
        <v>5]</v>
      </c>
      <c r="YH3" t="str">
        <f t="shared" ref="YH3" si="437">+YH2&amp;YH1</f>
        <v>[2</v>
      </c>
      <c r="YI3" t="str">
        <f t="shared" si="421"/>
        <v>7</v>
      </c>
      <c r="YJ3" t="str">
        <f t="shared" ref="YJ3" si="438">+YJ1&amp;YJ2</f>
        <v>0]</v>
      </c>
      <c r="YK3" t="str">
        <f t="shared" ref="YK3" si="439">+YK2&amp;YK1</f>
        <v>[3</v>
      </c>
      <c r="YL3" t="str">
        <f t="shared" si="421"/>
        <v>7</v>
      </c>
      <c r="YM3" t="str">
        <f t="shared" ref="YM3" si="440">+YM1&amp;YM2</f>
        <v>0]</v>
      </c>
      <c r="YN3" t="str">
        <f t="shared" ref="YN3" si="441">+YN2&amp;YN1</f>
        <v>[4</v>
      </c>
      <c r="YO3" t="str">
        <f t="shared" si="421"/>
        <v>7</v>
      </c>
      <c r="YP3" t="str">
        <f t="shared" ref="YP3" si="442">+YP1&amp;YP2</f>
        <v>0]</v>
      </c>
      <c r="YQ3" t="str">
        <f t="shared" ref="YQ3" si="443">+YQ2&amp;YQ1</f>
        <v>[5</v>
      </c>
      <c r="YR3" t="str">
        <f t="shared" si="421"/>
        <v>7</v>
      </c>
      <c r="YS3" t="str">
        <f t="shared" ref="YS3" si="444">+YS1&amp;YS2</f>
        <v>0]</v>
      </c>
      <c r="YT3" t="str">
        <f t="shared" ref="YT3" si="445">+YT2&amp;YT1</f>
        <v>[6</v>
      </c>
      <c r="YU3" t="str">
        <f t="shared" si="421"/>
        <v>7</v>
      </c>
      <c r="YV3" t="str">
        <f t="shared" ref="YV3" si="446">+YV1&amp;YV2</f>
        <v>0]</v>
      </c>
      <c r="YW3" t="str">
        <f t="shared" ref="YW3" si="447">+YW2&amp;YW1</f>
        <v>[7</v>
      </c>
      <c r="YX3" t="str">
        <f t="shared" si="421"/>
        <v>7</v>
      </c>
      <c r="YY3" t="str">
        <f t="shared" ref="YY3" si="448">+YY1&amp;YY2</f>
        <v>0]</v>
      </c>
      <c r="YZ3" t="str">
        <f t="shared" ref="YZ3" si="449">+YZ2&amp;YZ1</f>
        <v>[8</v>
      </c>
      <c r="ZA3" t="str">
        <f t="shared" si="421"/>
        <v>7</v>
      </c>
      <c r="ZB3" t="str">
        <f t="shared" ref="ZB3" si="450">+ZB1&amp;ZB2</f>
        <v>0]</v>
      </c>
      <c r="ZC3" t="str">
        <f t="shared" ref="ZC3" si="451">+ZC2&amp;ZC1</f>
        <v>[9</v>
      </c>
      <c r="ZD3" t="str">
        <f t="shared" si="421"/>
        <v>7</v>
      </c>
      <c r="ZE3" t="str">
        <f t="shared" ref="ZE3" si="452">+ZE1&amp;ZE2</f>
        <v>0]</v>
      </c>
      <c r="ZF3" t="str">
        <f t="shared" ref="ZF3" si="453">+ZF2&amp;ZF1</f>
        <v>[10</v>
      </c>
      <c r="ZG3" t="str">
        <f t="shared" si="421"/>
        <v>7</v>
      </c>
      <c r="ZH3" t="str">
        <f t="shared" ref="ZH3" si="454">+ZH1&amp;ZH2</f>
        <v>0]</v>
      </c>
      <c r="ZI3" t="str">
        <f t="shared" ref="ZI3" si="455">+ZI2&amp;ZI1</f>
        <v>[11</v>
      </c>
      <c r="ZJ3" t="str">
        <f t="shared" si="421"/>
        <v>7</v>
      </c>
      <c r="ZK3" t="str">
        <f t="shared" ref="ZK3" si="456">+ZK1&amp;ZK2</f>
        <v>0]</v>
      </c>
      <c r="ZL3" t="str">
        <f t="shared" ref="ZL3" si="457">+ZL2&amp;ZL1</f>
        <v>[12</v>
      </c>
      <c r="ZM3" t="str">
        <f t="shared" si="421"/>
        <v>7</v>
      </c>
      <c r="ZN3" t="str">
        <f t="shared" ref="ZN3" si="458">+ZN1&amp;ZN2</f>
        <v>0]</v>
      </c>
      <c r="ZO3" t="str">
        <f t="shared" ref="ZO3" si="459">+ZO2&amp;ZO1</f>
        <v>[13</v>
      </c>
      <c r="ZP3" t="str">
        <f t="shared" si="421"/>
        <v>7</v>
      </c>
      <c r="ZQ3" t="str">
        <f t="shared" ref="ZQ3" si="460">+ZQ1&amp;ZQ2</f>
        <v>0]</v>
      </c>
      <c r="ZR3" t="str">
        <f t="shared" ref="ZR3" si="461">+ZR2&amp;ZR1</f>
        <v>[14</v>
      </c>
      <c r="ZS3" t="str">
        <f t="shared" si="421"/>
        <v>7</v>
      </c>
      <c r="ZT3" t="str">
        <f t="shared" ref="ZT3" si="462">+ZT1&amp;ZT2</f>
        <v>0]</v>
      </c>
      <c r="ZU3" t="str">
        <f t="shared" ref="ZU3:ACD3" si="463">+ZU2&amp;ZU1</f>
        <v>[-14</v>
      </c>
      <c r="ZV3" t="str">
        <f t="shared" si="463"/>
        <v>6</v>
      </c>
      <c r="ZW3" t="str">
        <f t="shared" ref="ZW3" si="464">+ZW1&amp;ZW2</f>
        <v>0]</v>
      </c>
      <c r="ZX3" t="str">
        <f t="shared" ref="ZX3" si="465">+ZX2&amp;ZX1</f>
        <v>[-13</v>
      </c>
      <c r="ZY3" t="str">
        <f t="shared" si="463"/>
        <v>6</v>
      </c>
      <c r="ZZ3" t="str">
        <f t="shared" ref="ZZ3" si="466">+ZZ1&amp;ZZ2</f>
        <v>45]</v>
      </c>
      <c r="AAA3" t="str">
        <f t="shared" ref="AAA3" si="467">+AAA2&amp;AAA1</f>
        <v>[-12</v>
      </c>
      <c r="AAB3" t="str">
        <f t="shared" si="463"/>
        <v>6</v>
      </c>
      <c r="AAC3" t="str">
        <f t="shared" ref="AAC3" si="468">+AAC1&amp;AAC2</f>
        <v>45]</v>
      </c>
      <c r="AAD3" t="str">
        <f t="shared" ref="AAD3" si="469">+AAD2&amp;AAD1</f>
        <v>[-11</v>
      </c>
      <c r="AAE3" t="str">
        <f t="shared" si="463"/>
        <v>6</v>
      </c>
      <c r="AAF3" t="str">
        <f t="shared" ref="AAF3" si="470">+AAF1&amp;AAF2</f>
        <v>45]</v>
      </c>
      <c r="AAG3" t="str">
        <f t="shared" ref="AAG3" si="471">+AAG2&amp;AAG1</f>
        <v>[-10</v>
      </c>
      <c r="AAH3" t="str">
        <f t="shared" si="463"/>
        <v>6</v>
      </c>
      <c r="AAI3" t="str">
        <f t="shared" ref="AAI3" si="472">+AAI1&amp;AAI2</f>
        <v>45]</v>
      </c>
      <c r="AAJ3" t="str">
        <f t="shared" ref="AAJ3" si="473">+AAJ2&amp;AAJ1</f>
        <v>[-9</v>
      </c>
      <c r="AAK3" t="str">
        <f t="shared" si="463"/>
        <v>6</v>
      </c>
      <c r="AAL3" t="str">
        <f t="shared" ref="AAL3" si="474">+AAL1&amp;AAL2</f>
        <v>45]</v>
      </c>
      <c r="AAM3" t="str">
        <f t="shared" ref="AAM3" si="475">+AAM2&amp;AAM1</f>
        <v>[-8</v>
      </c>
      <c r="AAN3" t="str">
        <f t="shared" si="463"/>
        <v>6</v>
      </c>
      <c r="AAO3" t="str">
        <f t="shared" ref="AAO3" si="476">+AAO1&amp;AAO2</f>
        <v>45]</v>
      </c>
      <c r="AAP3" t="str">
        <f t="shared" ref="AAP3" si="477">+AAP2&amp;AAP1</f>
        <v>[-7</v>
      </c>
      <c r="AAQ3" t="str">
        <f t="shared" si="463"/>
        <v>6</v>
      </c>
      <c r="AAR3" t="str">
        <f t="shared" ref="AAR3" si="478">+AAR1&amp;AAR2</f>
        <v>45]</v>
      </c>
      <c r="AAS3" t="str">
        <f t="shared" ref="AAS3" si="479">+AAS2&amp;AAS1</f>
        <v>[-6</v>
      </c>
      <c r="AAT3" t="str">
        <f t="shared" si="463"/>
        <v>6</v>
      </c>
      <c r="AAU3" t="str">
        <f t="shared" ref="AAU3" si="480">+AAU1&amp;AAU2</f>
        <v>45]</v>
      </c>
      <c r="AAV3" t="str">
        <f t="shared" ref="AAV3" si="481">+AAV2&amp;AAV1</f>
        <v>[-5</v>
      </c>
      <c r="AAW3" t="str">
        <f t="shared" si="463"/>
        <v>6</v>
      </c>
      <c r="AAX3" t="str">
        <f t="shared" ref="AAX3" si="482">+AAX1&amp;AAX2</f>
        <v>45]</v>
      </c>
      <c r="AAY3" t="str">
        <f t="shared" ref="AAY3" si="483">+AAY2&amp;AAY1</f>
        <v>[-4</v>
      </c>
      <c r="AAZ3" t="str">
        <f t="shared" si="463"/>
        <v>6</v>
      </c>
      <c r="ABA3" t="str">
        <f t="shared" ref="ABA3" si="484">+ABA1&amp;ABA2</f>
        <v>45]</v>
      </c>
      <c r="ABB3" t="str">
        <f t="shared" ref="ABB3" si="485">+ABB2&amp;ABB1</f>
        <v>[-3</v>
      </c>
      <c r="ABC3" t="str">
        <f t="shared" si="463"/>
        <v>6</v>
      </c>
      <c r="ABD3" t="str">
        <f t="shared" ref="ABD3" si="486">+ABD1&amp;ABD2</f>
        <v>0]</v>
      </c>
      <c r="ABE3" t="str">
        <f t="shared" ref="ABE3" si="487">+ABE2&amp;ABE1</f>
        <v>[-2</v>
      </c>
      <c r="ABF3" t="str">
        <f t="shared" si="463"/>
        <v>6</v>
      </c>
      <c r="ABG3" t="str">
        <f t="shared" ref="ABG3" si="488">+ABG1&amp;ABG2</f>
        <v>0]</v>
      </c>
      <c r="ABH3" t="str">
        <f t="shared" ref="ABH3" si="489">+ABH2&amp;ABH1</f>
        <v>[-1</v>
      </c>
      <c r="ABI3" t="str">
        <f t="shared" si="463"/>
        <v>6</v>
      </c>
      <c r="ABJ3" t="str">
        <f t="shared" ref="ABJ3" si="490">+ABJ1&amp;ABJ2</f>
        <v>0]</v>
      </c>
      <c r="ABK3" t="str">
        <f t="shared" ref="ABK3" si="491">+ABK2&amp;ABK1</f>
        <v>[0</v>
      </c>
      <c r="ABL3" t="str">
        <f t="shared" si="463"/>
        <v>6</v>
      </c>
      <c r="ABM3" t="str">
        <f t="shared" ref="ABM3" si="492">+ABM1&amp;ABM2</f>
        <v>5]</v>
      </c>
      <c r="ABN3" t="str">
        <f t="shared" ref="ABN3" si="493">+ABN2&amp;ABN1</f>
        <v>[1</v>
      </c>
      <c r="ABO3" t="str">
        <f t="shared" si="463"/>
        <v>6</v>
      </c>
      <c r="ABP3" t="str">
        <f t="shared" ref="ABP3" si="494">+ABP1&amp;ABP2</f>
        <v>5]</v>
      </c>
      <c r="ABQ3" t="str">
        <f t="shared" ref="ABQ3" si="495">+ABQ2&amp;ABQ1</f>
        <v>[2</v>
      </c>
      <c r="ABR3" t="str">
        <f t="shared" si="463"/>
        <v>6</v>
      </c>
      <c r="ABS3" t="str">
        <f t="shared" ref="ABS3" si="496">+ABS1&amp;ABS2</f>
        <v>5]</v>
      </c>
      <c r="ABT3" t="str">
        <f t="shared" ref="ABT3" si="497">+ABT2&amp;ABT1</f>
        <v>[3</v>
      </c>
      <c r="ABU3" t="str">
        <f t="shared" si="463"/>
        <v>6</v>
      </c>
      <c r="ABV3" t="str">
        <f t="shared" ref="ABV3" si="498">+ABV1&amp;ABV2</f>
        <v>0]</v>
      </c>
      <c r="ABW3" t="str">
        <f t="shared" ref="ABW3" si="499">+ABW2&amp;ABW1</f>
        <v>[4</v>
      </c>
      <c r="ABX3" t="str">
        <f t="shared" si="463"/>
        <v>6</v>
      </c>
      <c r="ABY3" t="str">
        <f t="shared" ref="ABY3" si="500">+ABY1&amp;ABY2</f>
        <v>0]</v>
      </c>
      <c r="ABZ3" t="str">
        <f t="shared" ref="ABZ3" si="501">+ABZ2&amp;ABZ1</f>
        <v>[5</v>
      </c>
      <c r="ACA3" t="str">
        <f t="shared" si="463"/>
        <v>6</v>
      </c>
      <c r="ACB3" t="str">
        <f t="shared" ref="ACB3" si="502">+ACB1&amp;ACB2</f>
        <v>0]</v>
      </c>
      <c r="ACC3" t="str">
        <f t="shared" ref="ACC3" si="503">+ACC2&amp;ACC1</f>
        <v>[6</v>
      </c>
      <c r="ACD3" t="str">
        <f t="shared" si="463"/>
        <v>6</v>
      </c>
      <c r="ACE3" t="str">
        <f t="shared" ref="ACE3" si="504">+ACE1&amp;ACE2</f>
        <v>0]</v>
      </c>
      <c r="ACF3" t="str">
        <f t="shared" ref="ACF3:AEO3" si="505">+ACF2&amp;ACF1</f>
        <v>[7</v>
      </c>
      <c r="ACG3" t="str">
        <f t="shared" si="505"/>
        <v>6</v>
      </c>
      <c r="ACH3" t="str">
        <f t="shared" ref="ACH3" si="506">+ACH1&amp;ACH2</f>
        <v>0]</v>
      </c>
      <c r="ACI3" t="str">
        <f t="shared" ref="ACI3" si="507">+ACI2&amp;ACI1</f>
        <v>[8</v>
      </c>
      <c r="ACJ3" t="str">
        <f t="shared" si="505"/>
        <v>6</v>
      </c>
      <c r="ACK3" t="str">
        <f t="shared" ref="ACK3" si="508">+ACK1&amp;ACK2</f>
        <v>0]</v>
      </c>
      <c r="ACL3" t="str">
        <f t="shared" ref="ACL3" si="509">+ACL2&amp;ACL1</f>
        <v>[9</v>
      </c>
      <c r="ACM3" t="str">
        <f t="shared" si="505"/>
        <v>6</v>
      </c>
      <c r="ACN3" t="str">
        <f t="shared" ref="ACN3" si="510">+ACN1&amp;ACN2</f>
        <v>0]</v>
      </c>
      <c r="ACO3" t="str">
        <f t="shared" ref="ACO3" si="511">+ACO2&amp;ACO1</f>
        <v>[10</v>
      </c>
      <c r="ACP3" t="str">
        <f t="shared" si="505"/>
        <v>6</v>
      </c>
      <c r="ACQ3" t="str">
        <f t="shared" ref="ACQ3" si="512">+ACQ1&amp;ACQ2</f>
        <v>0]</v>
      </c>
      <c r="ACR3" t="str">
        <f t="shared" ref="ACR3" si="513">+ACR2&amp;ACR1</f>
        <v>[11</v>
      </c>
      <c r="ACS3" t="str">
        <f t="shared" si="505"/>
        <v>6</v>
      </c>
      <c r="ACT3" t="str">
        <f t="shared" ref="ACT3" si="514">+ACT1&amp;ACT2</f>
        <v>0]</v>
      </c>
      <c r="ACU3" t="str">
        <f t="shared" ref="ACU3" si="515">+ACU2&amp;ACU1</f>
        <v>[12</v>
      </c>
      <c r="ACV3" t="str">
        <f t="shared" si="505"/>
        <v>6</v>
      </c>
      <c r="ACW3" t="str">
        <f t="shared" ref="ACW3" si="516">+ACW1&amp;ACW2</f>
        <v>0]</v>
      </c>
      <c r="ACX3" t="str">
        <f t="shared" ref="ACX3" si="517">+ACX2&amp;ACX1</f>
        <v>[13</v>
      </c>
      <c r="ACY3" t="str">
        <f t="shared" si="505"/>
        <v>6</v>
      </c>
      <c r="ACZ3" t="str">
        <f t="shared" ref="ACZ3" si="518">+ACZ1&amp;ACZ2</f>
        <v>0]</v>
      </c>
      <c r="ADA3" t="str">
        <f t="shared" ref="ADA3" si="519">+ADA2&amp;ADA1</f>
        <v>[14</v>
      </c>
      <c r="ADB3" t="str">
        <f t="shared" si="505"/>
        <v>6</v>
      </c>
      <c r="ADC3" t="str">
        <f t="shared" ref="ADC3" si="520">+ADC1&amp;ADC2</f>
        <v>0]</v>
      </c>
      <c r="ADD3" t="str">
        <f t="shared" ref="ADD3" si="521">+ADD2&amp;ADD1</f>
        <v>[-14</v>
      </c>
      <c r="ADE3" t="str">
        <f t="shared" si="505"/>
        <v>5</v>
      </c>
      <c r="ADF3" t="str">
        <f t="shared" ref="ADF3" si="522">+ADF1&amp;ADF2</f>
        <v>0]</v>
      </c>
      <c r="ADG3" t="str">
        <f t="shared" ref="ADG3" si="523">+ADG2&amp;ADG1</f>
        <v>[-13</v>
      </c>
      <c r="ADH3" t="str">
        <f t="shared" si="505"/>
        <v>5</v>
      </c>
      <c r="ADI3" t="str">
        <f t="shared" ref="ADI3" si="524">+ADI1&amp;ADI2</f>
        <v>45]</v>
      </c>
      <c r="ADJ3" t="str">
        <f t="shared" ref="ADJ3" si="525">+ADJ2&amp;ADJ1</f>
        <v>[-12</v>
      </c>
      <c r="ADK3" t="str">
        <f t="shared" si="505"/>
        <v>5</v>
      </c>
      <c r="ADL3" t="str">
        <f t="shared" ref="ADL3" si="526">+ADL1&amp;ADL2</f>
        <v>35]</v>
      </c>
      <c r="ADM3" t="str">
        <f t="shared" ref="ADM3" si="527">+ADM2&amp;ADM1</f>
        <v>[-11</v>
      </c>
      <c r="ADN3" t="str">
        <f t="shared" si="505"/>
        <v>5</v>
      </c>
      <c r="ADO3" t="str">
        <f t="shared" ref="ADO3" si="528">+ADO1&amp;ADO2</f>
        <v>36]</v>
      </c>
      <c r="ADP3" t="str">
        <f t="shared" ref="ADP3" si="529">+ADP2&amp;ADP1</f>
        <v>[-10</v>
      </c>
      <c r="ADQ3" t="str">
        <f t="shared" si="505"/>
        <v>5</v>
      </c>
      <c r="ADR3" t="str">
        <f t="shared" ref="ADR3" si="530">+ADR1&amp;ADR2</f>
        <v>45]</v>
      </c>
      <c r="ADS3" t="str">
        <f t="shared" ref="ADS3" si="531">+ADS2&amp;ADS1</f>
        <v>[-9</v>
      </c>
      <c r="ADT3" t="str">
        <f t="shared" si="505"/>
        <v>5</v>
      </c>
      <c r="ADU3" t="str">
        <f t="shared" ref="ADU3" si="532">+ADU1&amp;ADU2</f>
        <v>45]</v>
      </c>
      <c r="ADV3" t="str">
        <f t="shared" ref="ADV3" si="533">+ADV2&amp;ADV1</f>
        <v>[-8</v>
      </c>
      <c r="ADW3" t="str">
        <f t="shared" si="505"/>
        <v>5</v>
      </c>
      <c r="ADX3" t="str">
        <f t="shared" ref="ADX3" si="534">+ADX1&amp;ADX2</f>
        <v>45]</v>
      </c>
      <c r="ADY3" t="str">
        <f t="shared" ref="ADY3" si="535">+ADY2&amp;ADY1</f>
        <v>[-7</v>
      </c>
      <c r="ADZ3" t="str">
        <f t="shared" si="505"/>
        <v>5</v>
      </c>
      <c r="AEA3" t="str">
        <f t="shared" ref="AEA3" si="536">+AEA1&amp;AEA2</f>
        <v>45]</v>
      </c>
      <c r="AEB3" t="str">
        <f t="shared" ref="AEB3" si="537">+AEB2&amp;AEB1</f>
        <v>[-6</v>
      </c>
      <c r="AEC3" t="str">
        <f t="shared" si="505"/>
        <v>5</v>
      </c>
      <c r="AED3" t="str">
        <f t="shared" ref="AED3" si="538">+AED1&amp;AED2</f>
        <v>35]</v>
      </c>
      <c r="AEE3" t="str">
        <f t="shared" ref="AEE3" si="539">+AEE2&amp;AEE1</f>
        <v>[-5</v>
      </c>
      <c r="AEF3" t="str">
        <f t="shared" si="505"/>
        <v>5</v>
      </c>
      <c r="AEG3" t="str">
        <f t="shared" ref="AEG3" si="540">+AEG1&amp;AEG2</f>
        <v>36]</v>
      </c>
      <c r="AEH3" t="str">
        <f t="shared" ref="AEH3" si="541">+AEH2&amp;AEH1</f>
        <v>[-4</v>
      </c>
      <c r="AEI3" t="str">
        <f t="shared" si="505"/>
        <v>5</v>
      </c>
      <c r="AEJ3" t="str">
        <f t="shared" ref="AEJ3" si="542">+AEJ1&amp;AEJ2</f>
        <v>45]</v>
      </c>
      <c r="AEK3" t="str">
        <f t="shared" ref="AEK3" si="543">+AEK2&amp;AEK1</f>
        <v>[-3</v>
      </c>
      <c r="AEL3" t="str">
        <f t="shared" si="505"/>
        <v>5</v>
      </c>
      <c r="AEM3" t="str">
        <f t="shared" ref="AEM3" si="544">+AEM1&amp;AEM2</f>
        <v>0]</v>
      </c>
      <c r="AEN3" t="str">
        <f t="shared" ref="AEN3" si="545">+AEN2&amp;AEN1</f>
        <v>[-2</v>
      </c>
      <c r="AEO3" t="str">
        <f t="shared" si="505"/>
        <v>5</v>
      </c>
      <c r="AEP3" t="str">
        <f t="shared" ref="AEP3" si="546">+AEP1&amp;AEP2</f>
        <v>0]</v>
      </c>
      <c r="AEQ3" t="str">
        <f t="shared" ref="AEQ3:AGZ3" si="547">+AEQ2&amp;AEQ1</f>
        <v>[-1</v>
      </c>
      <c r="AER3" t="str">
        <f t="shared" si="547"/>
        <v>5</v>
      </c>
      <c r="AES3" t="str">
        <f t="shared" ref="AES3" si="548">+AES1&amp;AES2</f>
        <v>0]</v>
      </c>
      <c r="AET3" t="str">
        <f t="shared" ref="AET3" si="549">+AET2&amp;AET1</f>
        <v>[0</v>
      </c>
      <c r="AEU3" t="str">
        <f t="shared" si="547"/>
        <v>5</v>
      </c>
      <c r="AEV3" t="str">
        <f t="shared" ref="AEV3" si="550">+AEV1&amp;AEV2</f>
        <v>0]</v>
      </c>
      <c r="AEW3" t="str">
        <f t="shared" ref="AEW3" si="551">+AEW2&amp;AEW1</f>
        <v>[1</v>
      </c>
      <c r="AEX3" t="str">
        <f t="shared" si="547"/>
        <v>5</v>
      </c>
      <c r="AEY3" t="str">
        <f t="shared" ref="AEY3" si="552">+AEY1&amp;AEY2</f>
        <v>5]</v>
      </c>
      <c r="AEZ3" t="str">
        <f t="shared" ref="AEZ3" si="553">+AEZ2&amp;AEZ1</f>
        <v>[2</v>
      </c>
      <c r="AFA3" t="str">
        <f t="shared" si="547"/>
        <v>5</v>
      </c>
      <c r="AFB3" t="str">
        <f t="shared" ref="AFB3" si="554">+AFB1&amp;AFB2</f>
        <v>5]</v>
      </c>
      <c r="AFC3" t="str">
        <f t="shared" ref="AFC3" si="555">+AFC2&amp;AFC1</f>
        <v>[3</v>
      </c>
      <c r="AFD3" t="str">
        <f t="shared" si="547"/>
        <v>5</v>
      </c>
      <c r="AFE3" t="str">
        <f t="shared" ref="AFE3" si="556">+AFE1&amp;AFE2</f>
        <v>5]</v>
      </c>
      <c r="AFF3" t="str">
        <f t="shared" ref="AFF3" si="557">+AFF2&amp;AFF1</f>
        <v>[4</v>
      </c>
      <c r="AFG3" t="str">
        <f t="shared" si="547"/>
        <v>5</v>
      </c>
      <c r="AFH3" t="str">
        <f t="shared" ref="AFH3" si="558">+AFH1&amp;AFH2</f>
        <v>0]</v>
      </c>
      <c r="AFI3" t="str">
        <f t="shared" ref="AFI3" si="559">+AFI2&amp;AFI1</f>
        <v>[5</v>
      </c>
      <c r="AFJ3" t="str">
        <f t="shared" si="547"/>
        <v>5</v>
      </c>
      <c r="AFK3" t="str">
        <f t="shared" ref="AFK3" si="560">+AFK1&amp;AFK2</f>
        <v>0]</v>
      </c>
      <c r="AFL3" t="str">
        <f t="shared" ref="AFL3" si="561">+AFL2&amp;AFL1</f>
        <v>[6</v>
      </c>
      <c r="AFM3" t="str">
        <f t="shared" si="547"/>
        <v>5</v>
      </c>
      <c r="AFN3" t="str">
        <f t="shared" ref="AFN3" si="562">+AFN1&amp;AFN2</f>
        <v>0]</v>
      </c>
      <c r="AFO3" t="str">
        <f t="shared" ref="AFO3" si="563">+AFO2&amp;AFO1</f>
        <v>[7</v>
      </c>
      <c r="AFP3" t="str">
        <f t="shared" si="547"/>
        <v>5</v>
      </c>
      <c r="AFQ3" t="str">
        <f t="shared" ref="AFQ3" si="564">+AFQ1&amp;AFQ2</f>
        <v>0]</v>
      </c>
      <c r="AFR3" t="str">
        <f t="shared" ref="AFR3" si="565">+AFR2&amp;AFR1</f>
        <v>[8</v>
      </c>
      <c r="AFS3" t="str">
        <f t="shared" si="547"/>
        <v>5</v>
      </c>
      <c r="AFT3" t="str">
        <f t="shared" ref="AFT3" si="566">+AFT1&amp;AFT2</f>
        <v>0]</v>
      </c>
      <c r="AFU3" t="str">
        <f t="shared" ref="AFU3" si="567">+AFU2&amp;AFU1</f>
        <v>[9</v>
      </c>
      <c r="AFV3" t="str">
        <f t="shared" si="547"/>
        <v>5</v>
      </c>
      <c r="AFW3" t="str">
        <f t="shared" ref="AFW3" si="568">+AFW1&amp;AFW2</f>
        <v>0]</v>
      </c>
      <c r="AFX3" t="str">
        <f t="shared" ref="AFX3" si="569">+AFX2&amp;AFX1</f>
        <v>[10</v>
      </c>
      <c r="AFY3" t="str">
        <f t="shared" si="547"/>
        <v>5</v>
      </c>
      <c r="AFZ3" t="str">
        <f t="shared" ref="AFZ3" si="570">+AFZ1&amp;AFZ2</f>
        <v>0]</v>
      </c>
      <c r="AGA3" t="str">
        <f t="shared" ref="AGA3" si="571">+AGA2&amp;AGA1</f>
        <v>[11</v>
      </c>
      <c r="AGB3" t="str">
        <f t="shared" si="547"/>
        <v>5</v>
      </c>
      <c r="AGC3" t="str">
        <f t="shared" ref="AGC3" si="572">+AGC1&amp;AGC2</f>
        <v>0]</v>
      </c>
      <c r="AGD3" t="str">
        <f t="shared" ref="AGD3" si="573">+AGD2&amp;AGD1</f>
        <v>[12</v>
      </c>
      <c r="AGE3" t="str">
        <f t="shared" si="547"/>
        <v>5</v>
      </c>
      <c r="AGF3" t="str">
        <f t="shared" ref="AGF3" si="574">+AGF1&amp;AGF2</f>
        <v>0]</v>
      </c>
      <c r="AGG3" t="str">
        <f t="shared" ref="AGG3" si="575">+AGG2&amp;AGG1</f>
        <v>[13</v>
      </c>
      <c r="AGH3" t="str">
        <f t="shared" si="547"/>
        <v>5</v>
      </c>
      <c r="AGI3" t="str">
        <f t="shared" ref="AGI3" si="576">+AGI1&amp;AGI2</f>
        <v>0]</v>
      </c>
      <c r="AGJ3" t="str">
        <f t="shared" ref="AGJ3" si="577">+AGJ2&amp;AGJ1</f>
        <v>[14</v>
      </c>
      <c r="AGK3" t="str">
        <f t="shared" si="547"/>
        <v>5</v>
      </c>
      <c r="AGL3" t="str">
        <f t="shared" ref="AGL3" si="578">+AGL1&amp;AGL2</f>
        <v>0]</v>
      </c>
      <c r="AGM3" t="str">
        <f t="shared" ref="AGM3" si="579">+AGM2&amp;AGM1</f>
        <v>[-14</v>
      </c>
      <c r="AGN3" t="str">
        <f t="shared" si="547"/>
        <v>4</v>
      </c>
      <c r="AGO3" t="str">
        <f t="shared" ref="AGO3" si="580">+AGO1&amp;AGO2</f>
        <v>0]</v>
      </c>
      <c r="AGP3" t="str">
        <f t="shared" ref="AGP3" si="581">+AGP2&amp;AGP1</f>
        <v>[-13</v>
      </c>
      <c r="AGQ3" t="str">
        <f t="shared" si="547"/>
        <v>4</v>
      </c>
      <c r="AGR3" t="str">
        <f t="shared" ref="AGR3" si="582">+AGR1&amp;AGR2</f>
        <v>45]</v>
      </c>
      <c r="AGS3" t="str">
        <f t="shared" ref="AGS3" si="583">+AGS2&amp;AGS1</f>
        <v>[-12</v>
      </c>
      <c r="AGT3" t="str">
        <f t="shared" si="547"/>
        <v>4</v>
      </c>
      <c r="AGU3" t="str">
        <f t="shared" ref="AGU3" si="584">+AGU1&amp;AGU2</f>
        <v>45]</v>
      </c>
      <c r="AGV3" t="str">
        <f t="shared" ref="AGV3" si="585">+AGV2&amp;AGV1</f>
        <v>[-11</v>
      </c>
      <c r="AGW3" t="str">
        <f t="shared" si="547"/>
        <v>4</v>
      </c>
      <c r="AGX3" t="str">
        <f t="shared" ref="AGX3" si="586">+AGX1&amp;AGX2</f>
        <v>45]</v>
      </c>
      <c r="AGY3" t="str">
        <f t="shared" ref="AGY3" si="587">+AGY2&amp;AGY1</f>
        <v>[-10</v>
      </c>
      <c r="AGZ3" t="str">
        <f t="shared" si="547"/>
        <v>4</v>
      </c>
      <c r="AHA3" t="str">
        <f t="shared" ref="AHA3" si="588">+AHA1&amp;AHA2</f>
        <v>45]</v>
      </c>
      <c r="AHB3" t="str">
        <f t="shared" ref="AHB3:AJK3" si="589">+AHB2&amp;AHB1</f>
        <v>[-9</v>
      </c>
      <c r="AHC3" t="str">
        <f t="shared" si="589"/>
        <v>4</v>
      </c>
      <c r="AHD3" t="str">
        <f t="shared" ref="AHD3" si="590">+AHD1&amp;AHD2</f>
        <v>45]</v>
      </c>
      <c r="AHE3" t="str">
        <f t="shared" ref="AHE3" si="591">+AHE2&amp;AHE1</f>
        <v>[-8</v>
      </c>
      <c r="AHF3" t="str">
        <f t="shared" si="589"/>
        <v>4</v>
      </c>
      <c r="AHG3" t="str">
        <f t="shared" ref="AHG3" si="592">+AHG1&amp;AHG2</f>
        <v>45]</v>
      </c>
      <c r="AHH3" t="str">
        <f t="shared" ref="AHH3" si="593">+AHH2&amp;AHH1</f>
        <v>[-7</v>
      </c>
      <c r="AHI3" t="str">
        <f t="shared" si="589"/>
        <v>4</v>
      </c>
      <c r="AHJ3" t="str">
        <f t="shared" ref="AHJ3" si="594">+AHJ1&amp;AHJ2</f>
        <v>45]</v>
      </c>
      <c r="AHK3" t="str">
        <f t="shared" ref="AHK3" si="595">+AHK2&amp;AHK1</f>
        <v>[-6</v>
      </c>
      <c r="AHL3" t="str">
        <f t="shared" si="589"/>
        <v>4</v>
      </c>
      <c r="AHM3" t="str">
        <f t="shared" ref="AHM3" si="596">+AHM1&amp;AHM2</f>
        <v>45]</v>
      </c>
      <c r="AHN3" t="str">
        <f t="shared" ref="AHN3" si="597">+AHN2&amp;AHN1</f>
        <v>[-5</v>
      </c>
      <c r="AHO3" t="str">
        <f t="shared" si="589"/>
        <v>4</v>
      </c>
      <c r="AHP3" t="str">
        <f t="shared" ref="AHP3" si="598">+AHP1&amp;AHP2</f>
        <v>45]</v>
      </c>
      <c r="AHQ3" t="str">
        <f t="shared" ref="AHQ3" si="599">+AHQ2&amp;AHQ1</f>
        <v>[-4</v>
      </c>
      <c r="AHR3" t="str">
        <f t="shared" si="589"/>
        <v>4</v>
      </c>
      <c r="AHS3" t="str">
        <f t="shared" ref="AHS3" si="600">+AHS1&amp;AHS2</f>
        <v>45]</v>
      </c>
      <c r="AHT3" t="str">
        <f t="shared" ref="AHT3" si="601">+AHT2&amp;AHT1</f>
        <v>[-3</v>
      </c>
      <c r="AHU3" t="str">
        <f t="shared" si="589"/>
        <v>4</v>
      </c>
      <c r="AHV3" t="str">
        <f t="shared" ref="AHV3" si="602">+AHV1&amp;AHV2</f>
        <v>0]</v>
      </c>
      <c r="AHW3" t="str">
        <f t="shared" ref="AHW3" si="603">+AHW2&amp;AHW1</f>
        <v>[-2</v>
      </c>
      <c r="AHX3" t="str">
        <f t="shared" si="589"/>
        <v>4</v>
      </c>
      <c r="AHY3" t="str">
        <f t="shared" ref="AHY3" si="604">+AHY1&amp;AHY2</f>
        <v>0]</v>
      </c>
      <c r="AHZ3" t="str">
        <f t="shared" ref="AHZ3" si="605">+AHZ2&amp;AHZ1</f>
        <v>[-1</v>
      </c>
      <c r="AIA3" t="str">
        <f t="shared" si="589"/>
        <v>4</v>
      </c>
      <c r="AIB3" t="str">
        <f t="shared" ref="AIB3" si="606">+AIB1&amp;AIB2</f>
        <v>0]</v>
      </c>
      <c r="AIC3" t="str">
        <f t="shared" ref="AIC3" si="607">+AIC2&amp;AIC1</f>
        <v>[0</v>
      </c>
      <c r="AID3" t="str">
        <f t="shared" si="589"/>
        <v>4</v>
      </c>
      <c r="AIE3" t="str">
        <f t="shared" ref="AIE3" si="608">+AIE1&amp;AIE2</f>
        <v>0]</v>
      </c>
      <c r="AIF3" t="str">
        <f t="shared" ref="AIF3" si="609">+AIF2&amp;AIF1</f>
        <v>[1</v>
      </c>
      <c r="AIG3" t="str">
        <f t="shared" si="589"/>
        <v>4</v>
      </c>
      <c r="AIH3" t="str">
        <f t="shared" ref="AIH3" si="610">+AIH1&amp;AIH2</f>
        <v>0]</v>
      </c>
      <c r="AII3" t="str">
        <f t="shared" ref="AII3" si="611">+AII2&amp;AII1</f>
        <v>[2</v>
      </c>
      <c r="AIJ3" t="str">
        <f t="shared" si="589"/>
        <v>4</v>
      </c>
      <c r="AIK3" t="str">
        <f t="shared" ref="AIK3" si="612">+AIK1&amp;AIK2</f>
        <v>5]</v>
      </c>
      <c r="AIL3" t="str">
        <f t="shared" ref="AIL3" si="613">+AIL2&amp;AIL1</f>
        <v>[3</v>
      </c>
      <c r="AIM3" t="str">
        <f t="shared" si="589"/>
        <v>4</v>
      </c>
      <c r="AIN3" t="str">
        <f t="shared" ref="AIN3" si="614">+AIN1&amp;AIN2</f>
        <v>5]</v>
      </c>
      <c r="AIO3" t="str">
        <f t="shared" ref="AIO3" si="615">+AIO2&amp;AIO1</f>
        <v>[4</v>
      </c>
      <c r="AIP3" t="str">
        <f t="shared" si="589"/>
        <v>4</v>
      </c>
      <c r="AIQ3" t="str">
        <f t="shared" ref="AIQ3" si="616">+AIQ1&amp;AIQ2</f>
        <v>5]</v>
      </c>
      <c r="AIR3" t="str">
        <f t="shared" ref="AIR3" si="617">+AIR2&amp;AIR1</f>
        <v>[5</v>
      </c>
      <c r="AIS3" t="str">
        <f t="shared" si="589"/>
        <v>4</v>
      </c>
      <c r="AIT3" t="str">
        <f t="shared" ref="AIT3" si="618">+AIT1&amp;AIT2</f>
        <v>0]</v>
      </c>
      <c r="AIU3" t="str">
        <f t="shared" ref="AIU3" si="619">+AIU2&amp;AIU1</f>
        <v>[6</v>
      </c>
      <c r="AIV3" t="str">
        <f t="shared" si="589"/>
        <v>4</v>
      </c>
      <c r="AIW3" t="str">
        <f t="shared" ref="AIW3" si="620">+AIW1&amp;AIW2</f>
        <v>0]</v>
      </c>
      <c r="AIX3" t="str">
        <f t="shared" ref="AIX3" si="621">+AIX2&amp;AIX1</f>
        <v>[7</v>
      </c>
      <c r="AIY3" t="str">
        <f t="shared" si="589"/>
        <v>4</v>
      </c>
      <c r="AIZ3" t="str">
        <f t="shared" ref="AIZ3" si="622">+AIZ1&amp;AIZ2</f>
        <v>0]</v>
      </c>
      <c r="AJA3" t="str">
        <f t="shared" ref="AJA3" si="623">+AJA2&amp;AJA1</f>
        <v>[8</v>
      </c>
      <c r="AJB3" t="str">
        <f t="shared" si="589"/>
        <v>4</v>
      </c>
      <c r="AJC3" t="str">
        <f t="shared" ref="AJC3" si="624">+AJC1&amp;AJC2</f>
        <v>0]</v>
      </c>
      <c r="AJD3" t="str">
        <f t="shared" ref="AJD3" si="625">+AJD2&amp;AJD1</f>
        <v>[9</v>
      </c>
      <c r="AJE3" t="str">
        <f t="shared" si="589"/>
        <v>4</v>
      </c>
      <c r="AJF3" t="str">
        <f t="shared" ref="AJF3" si="626">+AJF1&amp;AJF2</f>
        <v>0]</v>
      </c>
      <c r="AJG3" t="str">
        <f t="shared" ref="AJG3" si="627">+AJG2&amp;AJG1</f>
        <v>[10</v>
      </c>
      <c r="AJH3" t="str">
        <f t="shared" si="589"/>
        <v>4</v>
      </c>
      <c r="AJI3" t="str">
        <f t="shared" ref="AJI3" si="628">+AJI1&amp;AJI2</f>
        <v>0]</v>
      </c>
      <c r="AJJ3" t="str">
        <f t="shared" ref="AJJ3" si="629">+AJJ2&amp;AJJ1</f>
        <v>[11</v>
      </c>
      <c r="AJK3" t="str">
        <f t="shared" si="589"/>
        <v>4</v>
      </c>
      <c r="AJL3" t="str">
        <f t="shared" ref="AJL3" si="630">+AJL1&amp;AJL2</f>
        <v>0]</v>
      </c>
      <c r="AJM3" t="str">
        <f t="shared" ref="AJM3:ALV3" si="631">+AJM2&amp;AJM1</f>
        <v>[12</v>
      </c>
      <c r="AJN3" t="str">
        <f t="shared" si="631"/>
        <v>4</v>
      </c>
      <c r="AJO3" t="str">
        <f t="shared" ref="AJO3" si="632">+AJO1&amp;AJO2</f>
        <v>0]</v>
      </c>
      <c r="AJP3" t="str">
        <f t="shared" ref="AJP3" si="633">+AJP2&amp;AJP1</f>
        <v>[13</v>
      </c>
      <c r="AJQ3" t="str">
        <f t="shared" si="631"/>
        <v>4</v>
      </c>
      <c r="AJR3" t="str">
        <f t="shared" ref="AJR3" si="634">+AJR1&amp;AJR2</f>
        <v>0]</v>
      </c>
      <c r="AJS3" t="str">
        <f t="shared" ref="AJS3" si="635">+AJS2&amp;AJS1</f>
        <v>[14</v>
      </c>
      <c r="AJT3" t="str">
        <f t="shared" si="631"/>
        <v>4</v>
      </c>
      <c r="AJU3" t="str">
        <f t="shared" ref="AJU3" si="636">+AJU1&amp;AJU2</f>
        <v>0]</v>
      </c>
      <c r="AJV3" t="str">
        <f t="shared" ref="AJV3" si="637">+AJV2&amp;AJV1</f>
        <v>[-14</v>
      </c>
      <c r="AJW3" t="str">
        <f t="shared" si="631"/>
        <v>3</v>
      </c>
      <c r="AJX3" t="str">
        <f t="shared" ref="AJX3" si="638">+AJX1&amp;AJX2</f>
        <v>0]</v>
      </c>
      <c r="AJY3" t="str">
        <f t="shared" ref="AJY3" si="639">+AJY2&amp;AJY1</f>
        <v>[-13</v>
      </c>
      <c r="AJZ3" t="str">
        <f t="shared" si="631"/>
        <v>3</v>
      </c>
      <c r="AKA3" t="str">
        <f t="shared" ref="AKA3" si="640">+AKA1&amp;AKA2</f>
        <v>0]</v>
      </c>
      <c r="AKB3" t="str">
        <f t="shared" ref="AKB3" si="641">+AKB2&amp;AKB1</f>
        <v>[-12</v>
      </c>
      <c r="AKC3" t="str">
        <f t="shared" si="631"/>
        <v>3</v>
      </c>
      <c r="AKD3" t="str">
        <f t="shared" ref="AKD3" si="642">+AKD1&amp;AKD2</f>
        <v>0]</v>
      </c>
      <c r="AKE3" t="str">
        <f t="shared" ref="AKE3" si="643">+AKE2&amp;AKE1</f>
        <v>[-11</v>
      </c>
      <c r="AKF3" t="str">
        <f t="shared" si="631"/>
        <v>3</v>
      </c>
      <c r="AKG3" t="str">
        <f t="shared" ref="AKG3" si="644">+AKG1&amp;AKG2</f>
        <v>45]</v>
      </c>
      <c r="AKH3" t="str">
        <f t="shared" ref="AKH3" si="645">+AKH2&amp;AKH1</f>
        <v>[-10</v>
      </c>
      <c r="AKI3" t="str">
        <f t="shared" si="631"/>
        <v>3</v>
      </c>
      <c r="AKJ3" t="str">
        <f t="shared" ref="AKJ3" si="646">+AKJ1&amp;AKJ2</f>
        <v>45]</v>
      </c>
      <c r="AKK3" t="str">
        <f t="shared" ref="AKK3" si="647">+AKK2&amp;AKK1</f>
        <v>[-9</v>
      </c>
      <c r="AKL3" t="str">
        <f t="shared" si="631"/>
        <v>3</v>
      </c>
      <c r="AKM3" t="str">
        <f t="shared" ref="AKM3" si="648">+AKM1&amp;AKM2</f>
        <v>45]</v>
      </c>
      <c r="AKN3" t="str">
        <f t="shared" ref="AKN3" si="649">+AKN2&amp;AKN1</f>
        <v>[-8</v>
      </c>
      <c r="AKO3" t="str">
        <f t="shared" si="631"/>
        <v>3</v>
      </c>
      <c r="AKP3" t="str">
        <f t="shared" ref="AKP3" si="650">+AKP1&amp;AKP2</f>
        <v>45]</v>
      </c>
      <c r="AKQ3" t="str">
        <f t="shared" ref="AKQ3" si="651">+AKQ2&amp;AKQ1</f>
        <v>[-7</v>
      </c>
      <c r="AKR3" t="str">
        <f t="shared" si="631"/>
        <v>3</v>
      </c>
      <c r="AKS3" t="str">
        <f t="shared" ref="AKS3" si="652">+AKS1&amp;AKS2</f>
        <v>45]</v>
      </c>
      <c r="AKT3" t="str">
        <f t="shared" ref="AKT3" si="653">+AKT2&amp;AKT1</f>
        <v>[-6</v>
      </c>
      <c r="AKU3" t="str">
        <f t="shared" si="631"/>
        <v>3</v>
      </c>
      <c r="AKV3" t="str">
        <f t="shared" ref="AKV3" si="654">+AKV1&amp;AKV2</f>
        <v>45]</v>
      </c>
      <c r="AKW3" t="str">
        <f t="shared" ref="AKW3" si="655">+AKW2&amp;AKW1</f>
        <v>[-5</v>
      </c>
      <c r="AKX3" t="str">
        <f t="shared" si="631"/>
        <v>3</v>
      </c>
      <c r="AKY3" t="str">
        <f t="shared" ref="AKY3" si="656">+AKY1&amp;AKY2</f>
        <v>45]</v>
      </c>
      <c r="AKZ3" t="str">
        <f t="shared" ref="AKZ3" si="657">+AKZ2&amp;AKZ1</f>
        <v>[-4</v>
      </c>
      <c r="ALA3" t="str">
        <f t="shared" si="631"/>
        <v>3</v>
      </c>
      <c r="ALB3" t="str">
        <f t="shared" ref="ALB3" si="658">+ALB1&amp;ALB2</f>
        <v>45]</v>
      </c>
      <c r="ALC3" t="str">
        <f t="shared" ref="ALC3" si="659">+ALC2&amp;ALC1</f>
        <v>[-3</v>
      </c>
      <c r="ALD3" t="str">
        <f t="shared" si="631"/>
        <v>3</v>
      </c>
      <c r="ALE3" t="str">
        <f t="shared" ref="ALE3" si="660">+ALE1&amp;ALE2</f>
        <v>0]</v>
      </c>
      <c r="ALF3" t="str">
        <f t="shared" ref="ALF3" si="661">+ALF2&amp;ALF1</f>
        <v>[-2</v>
      </c>
      <c r="ALG3" t="str">
        <f t="shared" si="631"/>
        <v>3</v>
      </c>
      <c r="ALH3" t="str">
        <f t="shared" ref="ALH3" si="662">+ALH1&amp;ALH2</f>
        <v>0]</v>
      </c>
      <c r="ALI3" t="str">
        <f t="shared" ref="ALI3" si="663">+ALI2&amp;ALI1</f>
        <v>[-1</v>
      </c>
      <c r="ALJ3" t="str">
        <f t="shared" si="631"/>
        <v>3</v>
      </c>
      <c r="ALK3" t="str">
        <f t="shared" ref="ALK3" si="664">+ALK1&amp;ALK2</f>
        <v>0]</v>
      </c>
      <c r="ALL3" t="str">
        <f t="shared" ref="ALL3" si="665">+ALL2&amp;ALL1</f>
        <v>[0</v>
      </c>
      <c r="ALM3" t="str">
        <f t="shared" si="631"/>
        <v>3</v>
      </c>
      <c r="ALN3" t="str">
        <f t="shared" ref="ALN3" si="666">+ALN1&amp;ALN2</f>
        <v>0]</v>
      </c>
      <c r="ALO3" t="str">
        <f t="shared" ref="ALO3" si="667">+ALO2&amp;ALO1</f>
        <v>[1</v>
      </c>
      <c r="ALP3" t="str">
        <f t="shared" si="631"/>
        <v>3</v>
      </c>
      <c r="ALQ3" t="str">
        <f t="shared" ref="ALQ3" si="668">+ALQ1&amp;ALQ2</f>
        <v>0]</v>
      </c>
      <c r="ALR3" t="str">
        <f t="shared" ref="ALR3" si="669">+ALR2&amp;ALR1</f>
        <v>[2</v>
      </c>
      <c r="ALS3" t="str">
        <f t="shared" si="631"/>
        <v>3</v>
      </c>
      <c r="ALT3" t="str">
        <f t="shared" ref="ALT3" si="670">+ALT1&amp;ALT2</f>
        <v>0]</v>
      </c>
      <c r="ALU3" t="str">
        <f t="shared" ref="ALU3" si="671">+ALU2&amp;ALU1</f>
        <v>[3</v>
      </c>
      <c r="ALV3" t="str">
        <f t="shared" si="631"/>
        <v>3</v>
      </c>
      <c r="ALW3" t="str">
        <f t="shared" ref="ALW3" si="672">+ALW1&amp;ALW2</f>
        <v>5]</v>
      </c>
      <c r="ALX3" t="str">
        <f t="shared" ref="ALX3:AOG3" si="673">+ALX2&amp;ALX1</f>
        <v>[4</v>
      </c>
      <c r="ALY3" t="str">
        <f t="shared" si="673"/>
        <v>3</v>
      </c>
      <c r="ALZ3" t="str">
        <f t="shared" ref="ALZ3" si="674">+ALZ1&amp;ALZ2</f>
        <v>5]</v>
      </c>
      <c r="AMA3" t="str">
        <f t="shared" ref="AMA3" si="675">+AMA2&amp;AMA1</f>
        <v>[5</v>
      </c>
      <c r="AMB3" t="str">
        <f t="shared" si="673"/>
        <v>3</v>
      </c>
      <c r="AMC3" t="str">
        <f t="shared" ref="AMC3" si="676">+AMC1&amp;AMC2</f>
        <v>5]</v>
      </c>
      <c r="AMD3" t="str">
        <f t="shared" ref="AMD3" si="677">+AMD2&amp;AMD1</f>
        <v>[6</v>
      </c>
      <c r="AME3" t="str">
        <f t="shared" si="673"/>
        <v>3</v>
      </c>
      <c r="AMF3" t="str">
        <f t="shared" ref="AMF3" si="678">+AMF1&amp;AMF2</f>
        <v>0]</v>
      </c>
      <c r="AMG3" t="str">
        <f t="shared" ref="AMG3" si="679">+AMG2&amp;AMG1</f>
        <v>[7</v>
      </c>
      <c r="AMH3" t="str">
        <f t="shared" si="673"/>
        <v>3</v>
      </c>
      <c r="AMI3" t="str">
        <f t="shared" ref="AMI3" si="680">+AMI1&amp;AMI2</f>
        <v>0]</v>
      </c>
      <c r="AMJ3" t="str">
        <f t="shared" ref="AMJ3" si="681">+AMJ2&amp;AMJ1</f>
        <v>[8</v>
      </c>
      <c r="AMK3" t="str">
        <f t="shared" si="673"/>
        <v>3</v>
      </c>
      <c r="AML3" t="str">
        <f t="shared" ref="AML3" si="682">+AML1&amp;AML2</f>
        <v>0]</v>
      </c>
      <c r="AMM3" t="str">
        <f t="shared" ref="AMM3" si="683">+AMM2&amp;AMM1</f>
        <v>[9</v>
      </c>
      <c r="AMN3" t="str">
        <f t="shared" si="673"/>
        <v>3</v>
      </c>
      <c r="AMO3" t="str">
        <f t="shared" ref="AMO3" si="684">+AMO1&amp;AMO2</f>
        <v>0]</v>
      </c>
      <c r="AMP3" t="str">
        <f t="shared" ref="AMP3" si="685">+AMP2&amp;AMP1</f>
        <v>[10</v>
      </c>
      <c r="AMQ3" t="str">
        <f t="shared" si="673"/>
        <v>3</v>
      </c>
      <c r="AMR3" t="str">
        <f t="shared" ref="AMR3" si="686">+AMR1&amp;AMR2</f>
        <v>0]</v>
      </c>
      <c r="AMS3" t="str">
        <f t="shared" ref="AMS3" si="687">+AMS2&amp;AMS1</f>
        <v>[11</v>
      </c>
      <c r="AMT3" t="str">
        <f t="shared" si="673"/>
        <v>3</v>
      </c>
      <c r="AMU3" t="str">
        <f t="shared" ref="AMU3" si="688">+AMU1&amp;AMU2</f>
        <v>0]</v>
      </c>
      <c r="AMV3" t="str">
        <f t="shared" ref="AMV3" si="689">+AMV2&amp;AMV1</f>
        <v>[12</v>
      </c>
      <c r="AMW3" t="str">
        <f t="shared" si="673"/>
        <v>3</v>
      </c>
      <c r="AMX3" t="str">
        <f t="shared" ref="AMX3" si="690">+AMX1&amp;AMX2</f>
        <v>0]</v>
      </c>
      <c r="AMY3" t="str">
        <f t="shared" ref="AMY3" si="691">+AMY2&amp;AMY1</f>
        <v>[13</v>
      </c>
      <c r="AMZ3" t="str">
        <f t="shared" si="673"/>
        <v>3</v>
      </c>
      <c r="ANA3" t="str">
        <f t="shared" ref="ANA3" si="692">+ANA1&amp;ANA2</f>
        <v>0]</v>
      </c>
      <c r="ANB3" t="str">
        <f t="shared" ref="ANB3" si="693">+ANB2&amp;ANB1</f>
        <v>[14</v>
      </c>
      <c r="ANC3" t="str">
        <f t="shared" si="673"/>
        <v>3</v>
      </c>
      <c r="AND3" t="str">
        <f t="shared" ref="AND3" si="694">+AND1&amp;AND2</f>
        <v>0]</v>
      </c>
      <c r="ANE3" t="str">
        <f t="shared" ref="ANE3" si="695">+ANE2&amp;ANE1</f>
        <v>[-14</v>
      </c>
      <c r="ANF3" t="str">
        <f t="shared" si="673"/>
        <v>2</v>
      </c>
      <c r="ANG3" t="str">
        <f t="shared" ref="ANG3" si="696">+ANG1&amp;ANG2</f>
        <v>0]</v>
      </c>
      <c r="ANH3" t="str">
        <f t="shared" ref="ANH3" si="697">+ANH2&amp;ANH1</f>
        <v>[-13</v>
      </c>
      <c r="ANI3" t="str">
        <f t="shared" si="673"/>
        <v>2</v>
      </c>
      <c r="ANJ3" t="str">
        <f t="shared" ref="ANJ3" si="698">+ANJ1&amp;ANJ2</f>
        <v>0]</v>
      </c>
      <c r="ANK3" t="str">
        <f t="shared" ref="ANK3" si="699">+ANK2&amp;ANK1</f>
        <v>[-12</v>
      </c>
      <c r="ANL3" t="str">
        <f t="shared" si="673"/>
        <v>2</v>
      </c>
      <c r="ANM3" t="str">
        <f t="shared" ref="ANM3" si="700">+ANM1&amp;ANM2</f>
        <v>0]</v>
      </c>
      <c r="ANN3" t="str">
        <f t="shared" ref="ANN3" si="701">+ANN2&amp;ANN1</f>
        <v>[-11</v>
      </c>
      <c r="ANO3" t="str">
        <f t="shared" si="673"/>
        <v>2</v>
      </c>
      <c r="ANP3" t="str">
        <f t="shared" ref="ANP3" si="702">+ANP1&amp;ANP2</f>
        <v>45]</v>
      </c>
      <c r="ANQ3" t="str">
        <f t="shared" ref="ANQ3" si="703">+ANQ2&amp;ANQ1</f>
        <v>[-10</v>
      </c>
      <c r="ANR3" t="str">
        <f t="shared" si="673"/>
        <v>2</v>
      </c>
      <c r="ANS3" t="str">
        <f t="shared" ref="ANS3" si="704">+ANS1&amp;ANS2</f>
        <v>35]</v>
      </c>
      <c r="ANT3" t="str">
        <f t="shared" ref="ANT3" si="705">+ANT2&amp;ANT1</f>
        <v>[-9</v>
      </c>
      <c r="ANU3" t="str">
        <f t="shared" si="673"/>
        <v>2</v>
      </c>
      <c r="ANV3" t="str">
        <f t="shared" ref="ANV3" si="706">+ANV1&amp;ANV2</f>
        <v>45]</v>
      </c>
      <c r="ANW3" t="str">
        <f t="shared" ref="ANW3" si="707">+ANW2&amp;ANW1</f>
        <v>[-8</v>
      </c>
      <c r="ANX3" t="str">
        <f t="shared" si="673"/>
        <v>2</v>
      </c>
      <c r="ANY3" t="str">
        <f t="shared" ref="ANY3" si="708">+ANY1&amp;ANY2</f>
        <v>45]</v>
      </c>
      <c r="ANZ3" t="str">
        <f t="shared" ref="ANZ3" si="709">+ANZ2&amp;ANZ1</f>
        <v>[-7</v>
      </c>
      <c r="AOA3" t="str">
        <f t="shared" si="673"/>
        <v>2</v>
      </c>
      <c r="AOB3" t="str">
        <f t="shared" ref="AOB3" si="710">+AOB1&amp;AOB2</f>
        <v>35]</v>
      </c>
      <c r="AOC3" t="str">
        <f t="shared" ref="AOC3" si="711">+AOC2&amp;AOC1</f>
        <v>[-6</v>
      </c>
      <c r="AOD3" t="str">
        <f t="shared" si="673"/>
        <v>2</v>
      </c>
      <c r="AOE3" t="str">
        <f t="shared" ref="AOE3" si="712">+AOE1&amp;AOE2</f>
        <v>45]</v>
      </c>
      <c r="AOF3" t="str">
        <f t="shared" ref="AOF3" si="713">+AOF2&amp;AOF1</f>
        <v>[-5</v>
      </c>
      <c r="AOG3" t="str">
        <f t="shared" si="673"/>
        <v>2</v>
      </c>
      <c r="AOH3" t="str">
        <f t="shared" ref="AOH3" si="714">+AOH1&amp;AOH2</f>
        <v>36]</v>
      </c>
      <c r="AOI3" t="str">
        <f t="shared" ref="AOI3:AQR3" si="715">+AOI2&amp;AOI1</f>
        <v>[-4</v>
      </c>
      <c r="AOJ3" t="str">
        <f t="shared" si="715"/>
        <v>2</v>
      </c>
      <c r="AOK3" t="str">
        <f t="shared" ref="AOK3" si="716">+AOK1&amp;AOK2</f>
        <v>45]</v>
      </c>
      <c r="AOL3" t="str">
        <f t="shared" ref="AOL3" si="717">+AOL2&amp;AOL1</f>
        <v>[-3</v>
      </c>
      <c r="AOM3" t="str">
        <f t="shared" si="715"/>
        <v>2</v>
      </c>
      <c r="AON3" t="str">
        <f t="shared" ref="AON3" si="718">+AON1&amp;AON2</f>
        <v>45]</v>
      </c>
      <c r="AOO3" t="str">
        <f t="shared" ref="AOO3" si="719">+AOO2&amp;AOO1</f>
        <v>[-2</v>
      </c>
      <c r="AOP3" t="str">
        <f t="shared" si="715"/>
        <v>2</v>
      </c>
      <c r="AOQ3" t="str">
        <f t="shared" ref="AOQ3" si="720">+AOQ1&amp;AOQ2</f>
        <v>45]</v>
      </c>
      <c r="AOR3" t="str">
        <f t="shared" ref="AOR3" si="721">+AOR2&amp;AOR1</f>
        <v>[-1</v>
      </c>
      <c r="AOS3" t="str">
        <f t="shared" si="715"/>
        <v>2</v>
      </c>
      <c r="AOT3" t="str">
        <f t="shared" ref="AOT3" si="722">+AOT1&amp;AOT2</f>
        <v>5]</v>
      </c>
      <c r="AOU3" t="str">
        <f t="shared" ref="AOU3" si="723">+AOU2&amp;AOU1</f>
        <v>[0</v>
      </c>
      <c r="AOV3" t="str">
        <f t="shared" si="715"/>
        <v>2</v>
      </c>
      <c r="AOW3" t="str">
        <f t="shared" ref="AOW3" si="724">+AOW1&amp;AOW2</f>
        <v>5]</v>
      </c>
      <c r="AOX3" t="str">
        <f t="shared" ref="AOX3" si="725">+AOX2&amp;AOX1</f>
        <v>[1</v>
      </c>
      <c r="AOY3" t="str">
        <f t="shared" si="715"/>
        <v>2</v>
      </c>
      <c r="AOZ3" t="str">
        <f t="shared" ref="AOZ3" si="726">+AOZ1&amp;AOZ2</f>
        <v>5]</v>
      </c>
      <c r="APA3" t="str">
        <f t="shared" ref="APA3" si="727">+APA2&amp;APA1</f>
        <v>[2</v>
      </c>
      <c r="APB3" t="str">
        <f t="shared" si="715"/>
        <v>2</v>
      </c>
      <c r="APC3" t="str">
        <f t="shared" ref="APC3" si="728">+APC1&amp;APC2</f>
        <v>5]</v>
      </c>
      <c r="APD3" t="str">
        <f t="shared" ref="APD3" si="729">+APD2&amp;APD1</f>
        <v>[3</v>
      </c>
      <c r="APE3" t="str">
        <f t="shared" si="715"/>
        <v>2</v>
      </c>
      <c r="APF3" t="str">
        <f t="shared" ref="APF3" si="730">+APF1&amp;APF2</f>
        <v>0]</v>
      </c>
      <c r="APG3" t="str">
        <f t="shared" ref="APG3" si="731">+APG2&amp;APG1</f>
        <v>[4</v>
      </c>
      <c r="APH3" t="str">
        <f t="shared" si="715"/>
        <v>2</v>
      </c>
      <c r="API3" t="str">
        <f t="shared" ref="API3" si="732">+API1&amp;API2</f>
        <v>45]</v>
      </c>
      <c r="APJ3" t="str">
        <f t="shared" ref="APJ3" si="733">+APJ2&amp;APJ1</f>
        <v>[5</v>
      </c>
      <c r="APK3" t="str">
        <f t="shared" si="715"/>
        <v>2</v>
      </c>
      <c r="APL3" t="str">
        <f t="shared" ref="APL3" si="734">+APL1&amp;APL2</f>
        <v>45]</v>
      </c>
      <c r="APM3" t="str">
        <f t="shared" ref="APM3" si="735">+APM2&amp;APM1</f>
        <v>[6</v>
      </c>
      <c r="APN3" t="str">
        <f t="shared" si="715"/>
        <v>2</v>
      </c>
      <c r="APO3" t="str">
        <f t="shared" ref="APO3" si="736">+APO1&amp;APO2</f>
        <v>45]</v>
      </c>
      <c r="APP3" t="str">
        <f t="shared" ref="APP3" si="737">+APP2&amp;APP1</f>
        <v>[7</v>
      </c>
      <c r="APQ3" t="str">
        <f t="shared" si="715"/>
        <v>2</v>
      </c>
      <c r="APR3" t="str">
        <f t="shared" ref="APR3" si="738">+APR1&amp;APR2</f>
        <v>45]</v>
      </c>
      <c r="APS3" t="str">
        <f t="shared" ref="APS3" si="739">+APS2&amp;APS1</f>
        <v>[8</v>
      </c>
      <c r="APT3" t="str">
        <f t="shared" si="715"/>
        <v>2</v>
      </c>
      <c r="APU3" t="str">
        <f t="shared" ref="APU3" si="740">+APU1&amp;APU2</f>
        <v>0]</v>
      </c>
      <c r="APV3" t="str">
        <f t="shared" ref="APV3" si="741">+APV2&amp;APV1</f>
        <v>[9</v>
      </c>
      <c r="APW3" t="str">
        <f t="shared" si="715"/>
        <v>2</v>
      </c>
      <c r="APX3" t="str">
        <f t="shared" ref="APX3" si="742">+APX1&amp;APX2</f>
        <v>0]</v>
      </c>
      <c r="APY3" t="str">
        <f t="shared" ref="APY3" si="743">+APY2&amp;APY1</f>
        <v>[10</v>
      </c>
      <c r="APZ3" t="str">
        <f t="shared" si="715"/>
        <v>2</v>
      </c>
      <c r="AQA3" t="str">
        <f t="shared" ref="AQA3" si="744">+AQA1&amp;AQA2</f>
        <v>0]</v>
      </c>
      <c r="AQB3" t="str">
        <f t="shared" ref="AQB3" si="745">+AQB2&amp;AQB1</f>
        <v>[11</v>
      </c>
      <c r="AQC3" t="str">
        <f t="shared" si="715"/>
        <v>2</v>
      </c>
      <c r="AQD3" t="str">
        <f t="shared" ref="AQD3" si="746">+AQD1&amp;AQD2</f>
        <v>0]</v>
      </c>
      <c r="AQE3" t="str">
        <f t="shared" ref="AQE3" si="747">+AQE2&amp;AQE1</f>
        <v>[12</v>
      </c>
      <c r="AQF3" t="str">
        <f t="shared" si="715"/>
        <v>2</v>
      </c>
      <c r="AQG3" t="str">
        <f t="shared" ref="AQG3" si="748">+AQG1&amp;AQG2</f>
        <v>0]</v>
      </c>
      <c r="AQH3" t="str">
        <f t="shared" ref="AQH3" si="749">+AQH2&amp;AQH1</f>
        <v>[13</v>
      </c>
      <c r="AQI3" t="str">
        <f t="shared" si="715"/>
        <v>2</v>
      </c>
      <c r="AQJ3" t="str">
        <f t="shared" ref="AQJ3" si="750">+AQJ1&amp;AQJ2</f>
        <v>0]</v>
      </c>
      <c r="AQK3" t="str">
        <f t="shared" ref="AQK3" si="751">+AQK2&amp;AQK1</f>
        <v>[14</v>
      </c>
      <c r="AQL3" t="str">
        <f t="shared" si="715"/>
        <v>2</v>
      </c>
      <c r="AQM3" t="str">
        <f t="shared" ref="AQM3" si="752">+AQM1&amp;AQM2</f>
        <v>0]</v>
      </c>
      <c r="AQN3" t="str">
        <f t="shared" ref="AQN3" si="753">+AQN2&amp;AQN1</f>
        <v>[-14</v>
      </c>
      <c r="AQO3" t="str">
        <f t="shared" si="715"/>
        <v>1</v>
      </c>
      <c r="AQP3" t="str">
        <f t="shared" ref="AQP3" si="754">+AQP1&amp;AQP2</f>
        <v>0]</v>
      </c>
      <c r="AQQ3" t="str">
        <f t="shared" ref="AQQ3" si="755">+AQQ2&amp;AQQ1</f>
        <v>[-13</v>
      </c>
      <c r="AQR3" t="str">
        <f t="shared" si="715"/>
        <v>1</v>
      </c>
      <c r="AQS3" t="str">
        <f t="shared" ref="AQS3" si="756">+AQS1&amp;AQS2</f>
        <v>0]</v>
      </c>
      <c r="AQT3" t="str">
        <f t="shared" ref="AQT3:ATC3" si="757">+AQT2&amp;AQT1</f>
        <v>[-12</v>
      </c>
      <c r="AQU3" t="str">
        <f t="shared" si="757"/>
        <v>1</v>
      </c>
      <c r="AQV3" t="str">
        <f t="shared" ref="AQV3" si="758">+AQV1&amp;AQV2</f>
        <v>0]</v>
      </c>
      <c r="AQW3" t="str">
        <f t="shared" ref="AQW3" si="759">+AQW2&amp;AQW1</f>
        <v>[-11</v>
      </c>
      <c r="AQX3" t="str">
        <f t="shared" si="757"/>
        <v>1</v>
      </c>
      <c r="AQY3" t="str">
        <f t="shared" ref="AQY3" si="760">+AQY1&amp;AQY2</f>
        <v>45]</v>
      </c>
      <c r="AQZ3" t="str">
        <f t="shared" ref="AQZ3" si="761">+AQZ2&amp;AQZ1</f>
        <v>[-10</v>
      </c>
      <c r="ARA3" t="str">
        <f t="shared" si="757"/>
        <v>1</v>
      </c>
      <c r="ARB3" t="str">
        <f t="shared" ref="ARB3" si="762">+ARB1&amp;ARB2</f>
        <v>36]</v>
      </c>
      <c r="ARC3" t="str">
        <f t="shared" ref="ARC3" si="763">+ARC2&amp;ARC1</f>
        <v>[-9</v>
      </c>
      <c r="ARD3" t="str">
        <f t="shared" si="757"/>
        <v>1</v>
      </c>
      <c r="ARE3" t="str">
        <f t="shared" ref="ARE3" si="764">+ARE1&amp;ARE2</f>
        <v>45]</v>
      </c>
      <c r="ARF3" t="str">
        <f t="shared" ref="ARF3" si="765">+ARF2&amp;ARF1</f>
        <v>[-8</v>
      </c>
      <c r="ARG3" t="str">
        <f t="shared" si="757"/>
        <v>1</v>
      </c>
      <c r="ARH3" t="str">
        <f t="shared" ref="ARH3" si="766">+ARH1&amp;ARH2</f>
        <v>45]</v>
      </c>
      <c r="ARI3" t="str">
        <f t="shared" ref="ARI3" si="767">+ARI2&amp;ARI1</f>
        <v>[-7</v>
      </c>
      <c r="ARJ3" t="str">
        <f t="shared" si="757"/>
        <v>1</v>
      </c>
      <c r="ARK3" t="str">
        <f t="shared" ref="ARK3" si="768">+ARK1&amp;ARK2</f>
        <v>36]</v>
      </c>
      <c r="ARL3" t="str">
        <f t="shared" ref="ARL3" si="769">+ARL2&amp;ARL1</f>
        <v>[-6</v>
      </c>
      <c r="ARM3" t="str">
        <f t="shared" si="757"/>
        <v>1</v>
      </c>
      <c r="ARN3" t="str">
        <f t="shared" ref="ARN3" si="770">+ARN1&amp;ARN2</f>
        <v>45]</v>
      </c>
      <c r="ARO3" t="str">
        <f t="shared" ref="ARO3" si="771">+ARO2&amp;ARO1</f>
        <v>[-5</v>
      </c>
      <c r="ARP3" t="str">
        <f t="shared" si="757"/>
        <v>1</v>
      </c>
      <c r="ARQ3" t="str">
        <f t="shared" ref="ARQ3" si="772">+ARQ1&amp;ARQ2</f>
        <v>36]</v>
      </c>
      <c r="ARR3" t="str">
        <f t="shared" ref="ARR3" si="773">+ARR2&amp;ARR1</f>
        <v>[-4</v>
      </c>
      <c r="ARS3" t="str">
        <f t="shared" si="757"/>
        <v>1</v>
      </c>
      <c r="ART3" t="str">
        <f t="shared" ref="ART3" si="774">+ART1&amp;ART2</f>
        <v>45]</v>
      </c>
      <c r="ARU3" t="str">
        <f t="shared" ref="ARU3" si="775">+ARU2&amp;ARU1</f>
        <v>[-3</v>
      </c>
      <c r="ARV3" t="str">
        <f t="shared" si="757"/>
        <v>1</v>
      </c>
      <c r="ARW3" t="str">
        <f t="shared" ref="ARW3" si="776">+ARW1&amp;ARW2</f>
        <v>45]</v>
      </c>
      <c r="ARX3" t="str">
        <f t="shared" ref="ARX3" si="777">+ARX2&amp;ARX1</f>
        <v>[-2</v>
      </c>
      <c r="ARY3" t="str">
        <f t="shared" si="757"/>
        <v>1</v>
      </c>
      <c r="ARZ3" t="str">
        <f t="shared" ref="ARZ3" si="778">+ARZ1&amp;ARZ2</f>
        <v>45]</v>
      </c>
      <c r="ASA3" t="str">
        <f t="shared" ref="ASA3" si="779">+ASA2&amp;ASA1</f>
        <v>[-1</v>
      </c>
      <c r="ASB3" t="str">
        <f t="shared" si="757"/>
        <v>1</v>
      </c>
      <c r="ASC3" t="str">
        <f t="shared" ref="ASC3" si="780">+ASC1&amp;ASC2</f>
        <v>5]</v>
      </c>
      <c r="ASD3" t="str">
        <f t="shared" ref="ASD3" si="781">+ASD2&amp;ASD1</f>
        <v>[0</v>
      </c>
      <c r="ASE3" t="str">
        <f t="shared" si="757"/>
        <v>1</v>
      </c>
      <c r="ASF3" t="str">
        <f t="shared" ref="ASF3" si="782">+ASF1&amp;ASF2</f>
        <v>5]</v>
      </c>
      <c r="ASG3" t="str">
        <f t="shared" ref="ASG3" si="783">+ASG2&amp;ASG1</f>
        <v>[1</v>
      </c>
      <c r="ASH3" t="str">
        <f t="shared" si="757"/>
        <v>1</v>
      </c>
      <c r="ASI3" t="str">
        <f t="shared" ref="ASI3" si="784">+ASI1&amp;ASI2</f>
        <v>5]</v>
      </c>
      <c r="ASJ3" t="str">
        <f t="shared" ref="ASJ3" si="785">+ASJ2&amp;ASJ1</f>
        <v>[2</v>
      </c>
      <c r="ASK3" t="str">
        <f t="shared" si="757"/>
        <v>1</v>
      </c>
      <c r="ASL3" t="str">
        <f t="shared" ref="ASL3" si="786">+ASL1&amp;ASL2</f>
        <v>5]</v>
      </c>
      <c r="ASM3" t="str">
        <f t="shared" ref="ASM3" si="787">+ASM2&amp;ASM1</f>
        <v>[3</v>
      </c>
      <c r="ASN3" t="str">
        <f t="shared" si="757"/>
        <v>1</v>
      </c>
      <c r="ASO3" t="str">
        <f t="shared" ref="ASO3" si="788">+ASO1&amp;ASO2</f>
        <v>45]</v>
      </c>
      <c r="ASP3" t="str">
        <f t="shared" ref="ASP3" si="789">+ASP2&amp;ASP1</f>
        <v>[4</v>
      </c>
      <c r="ASQ3" t="str">
        <f t="shared" si="757"/>
        <v>1</v>
      </c>
      <c r="ASR3" t="str">
        <f t="shared" ref="ASR3" si="790">+ASR1&amp;ASR2</f>
        <v>45]</v>
      </c>
      <c r="ASS3" t="str">
        <f t="shared" ref="ASS3" si="791">+ASS2&amp;ASS1</f>
        <v>[5</v>
      </c>
      <c r="AST3" t="str">
        <f t="shared" si="757"/>
        <v>1</v>
      </c>
      <c r="ASU3" t="str">
        <f t="shared" ref="ASU3" si="792">+ASU1&amp;ASU2</f>
        <v>45]</v>
      </c>
      <c r="ASV3" t="str">
        <f t="shared" ref="ASV3" si="793">+ASV2&amp;ASV1</f>
        <v>[6</v>
      </c>
      <c r="ASW3" t="str">
        <f t="shared" si="757"/>
        <v>1</v>
      </c>
      <c r="ASX3" t="str">
        <f t="shared" ref="ASX3" si="794">+ASX1&amp;ASX2</f>
        <v>45]</v>
      </c>
      <c r="ASY3" t="str">
        <f t="shared" ref="ASY3" si="795">+ASY2&amp;ASY1</f>
        <v>[7</v>
      </c>
      <c r="ASZ3" t="str">
        <f t="shared" si="757"/>
        <v>1</v>
      </c>
      <c r="ATA3" t="str">
        <f t="shared" ref="ATA3" si="796">+ATA1&amp;ATA2</f>
        <v>45]</v>
      </c>
      <c r="ATB3" t="str">
        <f t="shared" ref="ATB3" si="797">+ATB2&amp;ATB1</f>
        <v>[8</v>
      </c>
      <c r="ATC3" t="str">
        <f t="shared" si="757"/>
        <v>1</v>
      </c>
      <c r="ATD3" t="str">
        <f t="shared" ref="ATD3" si="798">+ATD1&amp;ATD2</f>
        <v>0]</v>
      </c>
      <c r="ATE3" t="str">
        <f t="shared" ref="ATE3:AVN3" si="799">+ATE2&amp;ATE1</f>
        <v>[9</v>
      </c>
      <c r="ATF3" t="str">
        <f t="shared" si="799"/>
        <v>1</v>
      </c>
      <c r="ATG3" t="str">
        <f t="shared" ref="ATG3" si="800">+ATG1&amp;ATG2</f>
        <v>0]</v>
      </c>
      <c r="ATH3" t="str">
        <f t="shared" ref="ATH3" si="801">+ATH2&amp;ATH1</f>
        <v>[10</v>
      </c>
      <c r="ATI3" t="str">
        <f t="shared" si="799"/>
        <v>1</v>
      </c>
      <c r="ATJ3" t="str">
        <f t="shared" ref="ATJ3" si="802">+ATJ1&amp;ATJ2</f>
        <v>0]</v>
      </c>
      <c r="ATK3" t="str">
        <f t="shared" ref="ATK3" si="803">+ATK2&amp;ATK1</f>
        <v>[11</v>
      </c>
      <c r="ATL3" t="str">
        <f t="shared" si="799"/>
        <v>1</v>
      </c>
      <c r="ATM3" t="str">
        <f t="shared" ref="ATM3" si="804">+ATM1&amp;ATM2</f>
        <v>0]</v>
      </c>
      <c r="ATN3" t="str">
        <f t="shared" ref="ATN3" si="805">+ATN2&amp;ATN1</f>
        <v>[12</v>
      </c>
      <c r="ATO3" t="str">
        <f t="shared" si="799"/>
        <v>1</v>
      </c>
      <c r="ATP3" t="str">
        <f t="shared" ref="ATP3" si="806">+ATP1&amp;ATP2</f>
        <v>0]</v>
      </c>
      <c r="ATQ3" t="str">
        <f t="shared" ref="ATQ3" si="807">+ATQ2&amp;ATQ1</f>
        <v>[13</v>
      </c>
      <c r="ATR3" t="str">
        <f t="shared" si="799"/>
        <v>1</v>
      </c>
      <c r="ATS3" t="str">
        <f t="shared" ref="ATS3" si="808">+ATS1&amp;ATS2</f>
        <v>0]</v>
      </c>
      <c r="ATT3" t="str">
        <f t="shared" ref="ATT3" si="809">+ATT2&amp;ATT1</f>
        <v>[14</v>
      </c>
      <c r="ATU3" t="str">
        <f t="shared" si="799"/>
        <v>1</v>
      </c>
      <c r="ATV3" t="str">
        <f t="shared" ref="ATV3" si="810">+ATV1&amp;ATV2</f>
        <v>0]</v>
      </c>
      <c r="ATW3" t="str">
        <f t="shared" ref="ATW3" si="811">+ATW2&amp;ATW1</f>
        <v>[-14</v>
      </c>
      <c r="ATX3" t="str">
        <f t="shared" si="799"/>
        <v>0</v>
      </c>
      <c r="ATY3" t="str">
        <f t="shared" ref="ATY3" si="812">+ATY1&amp;ATY2</f>
        <v>0]</v>
      </c>
      <c r="ATZ3" t="str">
        <f t="shared" ref="ATZ3" si="813">+ATZ2&amp;ATZ1</f>
        <v>[-13</v>
      </c>
      <c r="AUA3" t="str">
        <f t="shared" si="799"/>
        <v>0</v>
      </c>
      <c r="AUB3" t="str">
        <f t="shared" ref="AUB3" si="814">+AUB1&amp;AUB2</f>
        <v>0]</v>
      </c>
      <c r="AUC3" t="str">
        <f t="shared" ref="AUC3" si="815">+AUC2&amp;AUC1</f>
        <v>[-12</v>
      </c>
      <c r="AUD3" t="str">
        <f t="shared" si="799"/>
        <v>0</v>
      </c>
      <c r="AUE3" t="str">
        <f t="shared" ref="AUE3" si="816">+AUE1&amp;AUE2</f>
        <v>0]</v>
      </c>
      <c r="AUF3" t="str">
        <f t="shared" ref="AUF3" si="817">+AUF2&amp;AUF1</f>
        <v>[-11</v>
      </c>
      <c r="AUG3" t="str">
        <f t="shared" si="799"/>
        <v>0</v>
      </c>
      <c r="AUH3" t="str">
        <f t="shared" ref="AUH3" si="818">+AUH1&amp;AUH2</f>
        <v>45]</v>
      </c>
      <c r="AUI3" t="str">
        <f t="shared" ref="AUI3" si="819">+AUI2&amp;AUI1</f>
        <v>[-10</v>
      </c>
      <c r="AUJ3" t="str">
        <f t="shared" si="799"/>
        <v>0</v>
      </c>
      <c r="AUK3" t="str">
        <f t="shared" ref="AUK3" si="820">+AUK1&amp;AUK2</f>
        <v>45]</v>
      </c>
      <c r="AUL3" t="str">
        <f t="shared" ref="AUL3" si="821">+AUL2&amp;AUL1</f>
        <v>[-9</v>
      </c>
      <c r="AUM3" t="str">
        <f t="shared" si="799"/>
        <v>0</v>
      </c>
      <c r="AUN3" t="str">
        <f t="shared" ref="AUN3" si="822">+AUN1&amp;AUN2</f>
        <v>45]</v>
      </c>
      <c r="AUO3" t="str">
        <f t="shared" ref="AUO3" si="823">+AUO2&amp;AUO1</f>
        <v>[-8</v>
      </c>
      <c r="AUP3" t="str">
        <f t="shared" si="799"/>
        <v>0</v>
      </c>
      <c r="AUQ3" t="str">
        <f t="shared" ref="AUQ3" si="824">+AUQ1&amp;AUQ2</f>
        <v>45]</v>
      </c>
      <c r="AUR3" t="str">
        <f t="shared" ref="AUR3" si="825">+AUR2&amp;AUR1</f>
        <v>[-7</v>
      </c>
      <c r="AUS3" t="str">
        <f t="shared" si="799"/>
        <v>0</v>
      </c>
      <c r="AUT3" t="str">
        <f t="shared" ref="AUT3" si="826">+AUT1&amp;AUT2</f>
        <v>45]</v>
      </c>
      <c r="AUU3" t="str">
        <f t="shared" ref="AUU3" si="827">+AUU2&amp;AUU1</f>
        <v>[-6</v>
      </c>
      <c r="AUV3" t="str">
        <f t="shared" si="799"/>
        <v>0</v>
      </c>
      <c r="AUW3" t="str">
        <f t="shared" ref="AUW3" si="828">+AUW1&amp;AUW2</f>
        <v>45]</v>
      </c>
      <c r="AUX3" t="str">
        <f t="shared" ref="AUX3" si="829">+AUX2&amp;AUX1</f>
        <v>[-5</v>
      </c>
      <c r="AUY3" t="str">
        <f t="shared" si="799"/>
        <v>0</v>
      </c>
      <c r="AUZ3" t="str">
        <f t="shared" ref="AUZ3" si="830">+AUZ1&amp;AUZ2</f>
        <v>45]</v>
      </c>
      <c r="AVA3" t="str">
        <f t="shared" ref="AVA3" si="831">+AVA2&amp;AVA1</f>
        <v>[-4</v>
      </c>
      <c r="AVB3" t="str">
        <f t="shared" si="799"/>
        <v>0</v>
      </c>
      <c r="AVC3" t="str">
        <f t="shared" ref="AVC3" si="832">+AVC1&amp;AVC2</f>
        <v>45]</v>
      </c>
      <c r="AVD3" t="str">
        <f t="shared" ref="AVD3" si="833">+AVD2&amp;AVD1</f>
        <v>[-3</v>
      </c>
      <c r="AVE3" t="str">
        <f t="shared" si="799"/>
        <v>0</v>
      </c>
      <c r="AVF3" t="str">
        <f t="shared" ref="AVF3" si="834">+AVF1&amp;AVF2</f>
        <v>45]</v>
      </c>
      <c r="AVG3" t="str">
        <f t="shared" ref="AVG3" si="835">+AVG2&amp;AVG1</f>
        <v>[-2</v>
      </c>
      <c r="AVH3" t="str">
        <f t="shared" si="799"/>
        <v>0</v>
      </c>
      <c r="AVI3" t="str">
        <f t="shared" ref="AVI3" si="836">+AVI1&amp;AVI2</f>
        <v>45]</v>
      </c>
      <c r="AVJ3" t="str">
        <f t="shared" ref="AVJ3" si="837">+AVJ2&amp;AVJ1</f>
        <v>[-1</v>
      </c>
      <c r="AVK3" t="str">
        <f t="shared" si="799"/>
        <v>0</v>
      </c>
      <c r="AVL3" t="str">
        <f t="shared" ref="AVL3" si="838">+AVL1&amp;AVL2</f>
        <v>45]</v>
      </c>
      <c r="AVM3" t="str">
        <f t="shared" ref="AVM3" si="839">+AVM2&amp;AVM1</f>
        <v>[0</v>
      </c>
      <c r="AVN3" t="str">
        <f t="shared" si="799"/>
        <v>0</v>
      </c>
      <c r="AVO3" t="str">
        <f t="shared" ref="AVO3" si="840">+AVO1&amp;AVO2</f>
        <v>45]</v>
      </c>
      <c r="AVP3" t="str">
        <f t="shared" ref="AVP3:AXY3" si="841">+AVP2&amp;AVP1</f>
        <v>[1</v>
      </c>
      <c r="AVQ3" t="str">
        <f t="shared" si="841"/>
        <v>0</v>
      </c>
      <c r="AVR3" t="str">
        <f t="shared" ref="AVR3" si="842">+AVR1&amp;AVR2</f>
        <v>45]</v>
      </c>
      <c r="AVS3" t="str">
        <f t="shared" ref="AVS3" si="843">+AVS2&amp;AVS1</f>
        <v>[2</v>
      </c>
      <c r="AVT3" t="str">
        <f t="shared" si="841"/>
        <v>0</v>
      </c>
      <c r="AVU3" t="str">
        <f t="shared" ref="AVU3" si="844">+AVU1&amp;AVU2</f>
        <v>45]</v>
      </c>
      <c r="AVV3" t="str">
        <f t="shared" ref="AVV3" si="845">+AVV2&amp;AVV1</f>
        <v>[3</v>
      </c>
      <c r="AVW3" t="str">
        <f t="shared" si="841"/>
        <v>0</v>
      </c>
      <c r="AVX3" t="str">
        <f t="shared" ref="AVX3" si="846">+AVX1&amp;AVX2</f>
        <v>45]</v>
      </c>
      <c r="AVY3" t="str">
        <f t="shared" ref="AVY3" si="847">+AVY2&amp;AVY1</f>
        <v>[4</v>
      </c>
      <c r="AVZ3" t="str">
        <f t="shared" si="841"/>
        <v>0</v>
      </c>
      <c r="AWA3" t="str">
        <f t="shared" ref="AWA3" si="848">+AWA1&amp;AWA2</f>
        <v>45]</v>
      </c>
      <c r="AWB3" t="str">
        <f t="shared" ref="AWB3" si="849">+AWB2&amp;AWB1</f>
        <v>[5</v>
      </c>
      <c r="AWC3" t="str">
        <f t="shared" si="841"/>
        <v>0</v>
      </c>
      <c r="AWD3" t="str">
        <f t="shared" ref="AWD3" si="850">+AWD1&amp;AWD2</f>
        <v>45]</v>
      </c>
      <c r="AWE3" t="str">
        <f t="shared" ref="AWE3" si="851">+AWE2&amp;AWE1</f>
        <v>[6</v>
      </c>
      <c r="AWF3" t="str">
        <f t="shared" si="841"/>
        <v>0</v>
      </c>
      <c r="AWG3" t="str">
        <f t="shared" ref="AWG3" si="852">+AWG1&amp;AWG2</f>
        <v>45]</v>
      </c>
      <c r="AWH3" t="str">
        <f t="shared" ref="AWH3" si="853">+AWH2&amp;AWH1</f>
        <v>[7</v>
      </c>
      <c r="AWI3" t="str">
        <f t="shared" si="841"/>
        <v>0</v>
      </c>
      <c r="AWJ3" t="str">
        <f t="shared" ref="AWJ3" si="854">+AWJ1&amp;AWJ2</f>
        <v>45]</v>
      </c>
      <c r="AWK3" t="str">
        <f t="shared" ref="AWK3" si="855">+AWK2&amp;AWK1</f>
        <v>[8</v>
      </c>
      <c r="AWL3" t="str">
        <f t="shared" si="841"/>
        <v>0</v>
      </c>
      <c r="AWM3" t="str">
        <f t="shared" ref="AWM3" si="856">+AWM1&amp;AWM2</f>
        <v>0]</v>
      </c>
      <c r="AWN3" t="str">
        <f t="shared" ref="AWN3" si="857">+AWN2&amp;AWN1</f>
        <v>[9</v>
      </c>
      <c r="AWO3" t="str">
        <f t="shared" si="841"/>
        <v>0</v>
      </c>
      <c r="AWP3" t="str">
        <f t="shared" ref="AWP3" si="858">+AWP1&amp;AWP2</f>
        <v>0]</v>
      </c>
      <c r="AWQ3" t="str">
        <f t="shared" ref="AWQ3" si="859">+AWQ2&amp;AWQ1</f>
        <v>[10</v>
      </c>
      <c r="AWR3" t="str">
        <f t="shared" si="841"/>
        <v>0</v>
      </c>
      <c r="AWS3" t="str">
        <f t="shared" ref="AWS3" si="860">+AWS1&amp;AWS2</f>
        <v>0]</v>
      </c>
      <c r="AWT3" t="str">
        <f t="shared" ref="AWT3" si="861">+AWT2&amp;AWT1</f>
        <v>[11</v>
      </c>
      <c r="AWU3" t="str">
        <f t="shared" si="841"/>
        <v>0</v>
      </c>
      <c r="AWV3" t="str">
        <f t="shared" ref="AWV3" si="862">+AWV1&amp;AWV2</f>
        <v>0]</v>
      </c>
      <c r="AWW3" t="str">
        <f t="shared" ref="AWW3" si="863">+AWW2&amp;AWW1</f>
        <v>[12</v>
      </c>
      <c r="AWX3" t="str">
        <f t="shared" si="841"/>
        <v>0</v>
      </c>
      <c r="AWY3" t="str">
        <f t="shared" ref="AWY3" si="864">+AWY1&amp;AWY2</f>
        <v>0]</v>
      </c>
      <c r="AWZ3" t="str">
        <f t="shared" ref="AWZ3" si="865">+AWZ2&amp;AWZ1</f>
        <v>[13</v>
      </c>
      <c r="AXA3" t="str">
        <f t="shared" si="841"/>
        <v>0</v>
      </c>
      <c r="AXB3" t="str">
        <f t="shared" ref="AXB3" si="866">+AXB1&amp;AXB2</f>
        <v>0]</v>
      </c>
      <c r="AXC3" t="str">
        <f t="shared" ref="AXC3" si="867">+AXC2&amp;AXC1</f>
        <v>[14</v>
      </c>
      <c r="AXD3" t="str">
        <f t="shared" si="841"/>
        <v>0</v>
      </c>
      <c r="AXE3" t="str">
        <f t="shared" ref="AXE3" si="868">+AXE1&amp;AXE2</f>
        <v>0]</v>
      </c>
      <c r="AXF3" t="str">
        <f t="shared" ref="AXF3" si="869">+AXF2&amp;AXF1</f>
        <v>[-14</v>
      </c>
      <c r="AXG3" t="str">
        <f t="shared" si="841"/>
        <v>-1</v>
      </c>
      <c r="AXH3" t="str">
        <f t="shared" ref="AXH3" si="870">+AXH1&amp;AXH2</f>
        <v>0]</v>
      </c>
      <c r="AXI3" t="str">
        <f t="shared" ref="AXI3" si="871">+AXI2&amp;AXI1</f>
        <v>[-13</v>
      </c>
      <c r="AXJ3" t="str">
        <f t="shared" si="841"/>
        <v>-1</v>
      </c>
      <c r="AXK3" t="str">
        <f t="shared" ref="AXK3" si="872">+AXK1&amp;AXK2</f>
        <v>0]</v>
      </c>
      <c r="AXL3" t="str">
        <f t="shared" ref="AXL3" si="873">+AXL2&amp;AXL1</f>
        <v>[-12</v>
      </c>
      <c r="AXM3" t="str">
        <f t="shared" si="841"/>
        <v>-1</v>
      </c>
      <c r="AXN3" t="str">
        <f t="shared" ref="AXN3" si="874">+AXN1&amp;AXN2</f>
        <v>0]</v>
      </c>
      <c r="AXO3" t="str">
        <f t="shared" ref="AXO3" si="875">+AXO2&amp;AXO1</f>
        <v>[-11</v>
      </c>
      <c r="AXP3" t="str">
        <f t="shared" si="841"/>
        <v>-1</v>
      </c>
      <c r="AXQ3" t="str">
        <f t="shared" ref="AXQ3" si="876">+AXQ1&amp;AXQ2</f>
        <v>45]</v>
      </c>
      <c r="AXR3" t="str">
        <f t="shared" ref="AXR3" si="877">+AXR2&amp;AXR1</f>
        <v>[-10</v>
      </c>
      <c r="AXS3" t="str">
        <f t="shared" si="841"/>
        <v>-1</v>
      </c>
      <c r="AXT3" t="str">
        <f t="shared" ref="AXT3" si="878">+AXT1&amp;AXT2</f>
        <v>35]</v>
      </c>
      <c r="AXU3" t="str">
        <f t="shared" ref="AXU3" si="879">+AXU2&amp;AXU1</f>
        <v>[-9</v>
      </c>
      <c r="AXV3" t="str">
        <f t="shared" si="841"/>
        <v>-1</v>
      </c>
      <c r="AXW3" t="str">
        <f t="shared" ref="AXW3" si="880">+AXW1&amp;AXW2</f>
        <v>45]</v>
      </c>
      <c r="AXX3" t="str">
        <f t="shared" ref="AXX3" si="881">+AXX2&amp;AXX1</f>
        <v>[-8</v>
      </c>
      <c r="AXY3" t="str">
        <f t="shared" si="841"/>
        <v>-1</v>
      </c>
      <c r="AXZ3" t="str">
        <f t="shared" ref="AXZ3" si="882">+AXZ1&amp;AXZ2</f>
        <v>45]</v>
      </c>
      <c r="AYA3" t="str">
        <f t="shared" ref="AYA3:BAJ3" si="883">+AYA2&amp;AYA1</f>
        <v>[-7</v>
      </c>
      <c r="AYB3" t="str">
        <f t="shared" si="883"/>
        <v>-1</v>
      </c>
      <c r="AYC3" t="str">
        <f t="shared" ref="AYC3" si="884">+AYC1&amp;AYC2</f>
        <v>35]</v>
      </c>
      <c r="AYD3" t="str">
        <f t="shared" ref="AYD3" si="885">+AYD2&amp;AYD1</f>
        <v>[-6</v>
      </c>
      <c r="AYE3" t="str">
        <f t="shared" si="883"/>
        <v>-1</v>
      </c>
      <c r="AYF3" t="str">
        <f t="shared" ref="AYF3" si="886">+AYF1&amp;AYF2</f>
        <v>45]</v>
      </c>
      <c r="AYG3" t="str">
        <f t="shared" ref="AYG3" si="887">+AYG2&amp;AYG1</f>
        <v>[-5</v>
      </c>
      <c r="AYH3" t="str">
        <f t="shared" si="883"/>
        <v>-1</v>
      </c>
      <c r="AYI3" t="str">
        <f t="shared" ref="AYI3" si="888">+AYI1&amp;AYI2</f>
        <v>36]</v>
      </c>
      <c r="AYJ3" t="str">
        <f t="shared" ref="AYJ3" si="889">+AYJ2&amp;AYJ1</f>
        <v>[-4</v>
      </c>
      <c r="AYK3" t="str">
        <f t="shared" si="883"/>
        <v>-1</v>
      </c>
      <c r="AYL3" t="str">
        <f t="shared" ref="AYL3" si="890">+AYL1&amp;AYL2</f>
        <v>45]</v>
      </c>
      <c r="AYM3" t="str">
        <f t="shared" ref="AYM3" si="891">+AYM2&amp;AYM1</f>
        <v>[-3</v>
      </c>
      <c r="AYN3" t="str">
        <f t="shared" si="883"/>
        <v>-1</v>
      </c>
      <c r="AYO3" t="str">
        <f t="shared" ref="AYO3" si="892">+AYO1&amp;AYO2</f>
        <v>45]</v>
      </c>
      <c r="AYP3" t="str">
        <f t="shared" ref="AYP3" si="893">+AYP2&amp;AYP1</f>
        <v>[-2</v>
      </c>
      <c r="AYQ3" t="str">
        <f t="shared" si="883"/>
        <v>-1</v>
      </c>
      <c r="AYR3" t="str">
        <f t="shared" ref="AYR3" si="894">+AYR1&amp;AYR2</f>
        <v>45]</v>
      </c>
      <c r="AYS3" t="str">
        <f t="shared" ref="AYS3" si="895">+AYS2&amp;AYS1</f>
        <v>[-1</v>
      </c>
      <c r="AYT3" t="str">
        <f t="shared" si="883"/>
        <v>-1</v>
      </c>
      <c r="AYU3" t="str">
        <f t="shared" ref="AYU3" si="896">+AYU1&amp;AYU2</f>
        <v>35]</v>
      </c>
      <c r="AYV3" t="str">
        <f t="shared" ref="AYV3" si="897">+AYV2&amp;AYV1</f>
        <v>[0</v>
      </c>
      <c r="AYW3" t="str">
        <f t="shared" si="883"/>
        <v>-1</v>
      </c>
      <c r="AYX3" t="str">
        <f t="shared" ref="AYX3" si="898">+AYX1&amp;AYX2</f>
        <v>45]</v>
      </c>
      <c r="AYY3" t="str">
        <f t="shared" ref="AYY3" si="899">+AYY2&amp;AYY1</f>
        <v>[1</v>
      </c>
      <c r="AYZ3" t="str">
        <f t="shared" si="883"/>
        <v>-1</v>
      </c>
      <c r="AZA3" t="str">
        <f t="shared" ref="AZA3" si="900">+AZA1&amp;AZA2</f>
        <v>36]</v>
      </c>
      <c r="AZB3" t="str">
        <f t="shared" ref="AZB3" si="901">+AZB2&amp;AZB1</f>
        <v>[2</v>
      </c>
      <c r="AZC3" t="str">
        <f t="shared" si="883"/>
        <v>-1</v>
      </c>
      <c r="AZD3" t="str">
        <f t="shared" ref="AZD3" si="902">+AZD1&amp;AZD2</f>
        <v>45]</v>
      </c>
      <c r="AZE3" t="str">
        <f t="shared" ref="AZE3" si="903">+AZE2&amp;AZE1</f>
        <v>[3</v>
      </c>
      <c r="AZF3" t="str">
        <f t="shared" si="883"/>
        <v>-1</v>
      </c>
      <c r="AZG3" t="str">
        <f t="shared" ref="AZG3" si="904">+AZG1&amp;AZG2</f>
        <v>45]</v>
      </c>
      <c r="AZH3" t="str">
        <f t="shared" ref="AZH3" si="905">+AZH2&amp;AZH1</f>
        <v>[4</v>
      </c>
      <c r="AZI3" t="str">
        <f t="shared" si="883"/>
        <v>-1</v>
      </c>
      <c r="AZJ3" t="str">
        <f t="shared" ref="AZJ3" si="906">+AZJ1&amp;AZJ2</f>
        <v>45]</v>
      </c>
      <c r="AZK3" t="str">
        <f t="shared" ref="AZK3" si="907">+AZK2&amp;AZK1</f>
        <v>[5</v>
      </c>
      <c r="AZL3" t="str">
        <f t="shared" si="883"/>
        <v>-1</v>
      </c>
      <c r="AZM3" t="str">
        <f t="shared" ref="AZM3" si="908">+AZM1&amp;AZM2</f>
        <v>45]</v>
      </c>
      <c r="AZN3" t="str">
        <f t="shared" ref="AZN3" si="909">+AZN2&amp;AZN1</f>
        <v>[6</v>
      </c>
      <c r="AZO3" t="str">
        <f t="shared" si="883"/>
        <v>-1</v>
      </c>
      <c r="AZP3" t="str">
        <f t="shared" ref="AZP3" si="910">+AZP1&amp;AZP2</f>
        <v>45]</v>
      </c>
      <c r="AZQ3" t="str">
        <f t="shared" ref="AZQ3" si="911">+AZQ2&amp;AZQ1</f>
        <v>[7</v>
      </c>
      <c r="AZR3" t="str">
        <f t="shared" si="883"/>
        <v>-1</v>
      </c>
      <c r="AZS3" t="str">
        <f t="shared" ref="AZS3" si="912">+AZS1&amp;AZS2</f>
        <v>45]</v>
      </c>
      <c r="AZT3" t="str">
        <f t="shared" ref="AZT3" si="913">+AZT2&amp;AZT1</f>
        <v>[8</v>
      </c>
      <c r="AZU3" t="str">
        <f t="shared" si="883"/>
        <v>-1</v>
      </c>
      <c r="AZV3" t="str">
        <f t="shared" ref="AZV3" si="914">+AZV1&amp;AZV2</f>
        <v>0]</v>
      </c>
      <c r="AZW3" t="str">
        <f t="shared" ref="AZW3" si="915">+AZW2&amp;AZW1</f>
        <v>[9</v>
      </c>
      <c r="AZX3" t="str">
        <f t="shared" si="883"/>
        <v>-1</v>
      </c>
      <c r="AZY3" t="str">
        <f t="shared" ref="AZY3" si="916">+AZY1&amp;AZY2</f>
        <v>0]</v>
      </c>
      <c r="AZZ3" t="str">
        <f t="shared" ref="AZZ3" si="917">+AZZ2&amp;AZZ1</f>
        <v>[10</v>
      </c>
      <c r="BAA3" t="str">
        <f t="shared" si="883"/>
        <v>-1</v>
      </c>
      <c r="BAB3" t="str">
        <f t="shared" ref="BAB3" si="918">+BAB1&amp;BAB2</f>
        <v>0]</v>
      </c>
      <c r="BAC3" t="str">
        <f t="shared" ref="BAC3" si="919">+BAC2&amp;BAC1</f>
        <v>[11</v>
      </c>
      <c r="BAD3" t="str">
        <f t="shared" si="883"/>
        <v>-1</v>
      </c>
      <c r="BAE3" t="str">
        <f t="shared" ref="BAE3" si="920">+BAE1&amp;BAE2</f>
        <v>0]</v>
      </c>
      <c r="BAF3" t="str">
        <f t="shared" ref="BAF3" si="921">+BAF2&amp;BAF1</f>
        <v>[12</v>
      </c>
      <c r="BAG3" t="str">
        <f t="shared" si="883"/>
        <v>-1</v>
      </c>
      <c r="BAH3" t="str">
        <f t="shared" ref="BAH3" si="922">+BAH1&amp;BAH2</f>
        <v>0]</v>
      </c>
      <c r="BAI3" t="str">
        <f t="shared" ref="BAI3" si="923">+BAI2&amp;BAI1</f>
        <v>[13</v>
      </c>
      <c r="BAJ3" t="str">
        <f t="shared" si="883"/>
        <v>-1</v>
      </c>
      <c r="BAK3" t="str">
        <f t="shared" ref="BAK3" si="924">+BAK1&amp;BAK2</f>
        <v>0]</v>
      </c>
      <c r="BAL3" t="str">
        <f t="shared" ref="BAL3:BCU3" si="925">+BAL2&amp;BAL1</f>
        <v>[14</v>
      </c>
      <c r="BAM3" t="str">
        <f t="shared" si="925"/>
        <v>-1</v>
      </c>
      <c r="BAN3" t="str">
        <f t="shared" ref="BAN3" si="926">+BAN1&amp;BAN2</f>
        <v>0]</v>
      </c>
      <c r="BAO3" t="str">
        <f t="shared" ref="BAO3" si="927">+BAO2&amp;BAO1</f>
        <v>[-14</v>
      </c>
      <c r="BAP3" t="str">
        <f t="shared" si="925"/>
        <v>-2</v>
      </c>
      <c r="BAQ3" t="str">
        <f t="shared" ref="BAQ3" si="928">+BAQ1&amp;BAQ2</f>
        <v>0]</v>
      </c>
      <c r="BAR3" t="str">
        <f t="shared" ref="BAR3" si="929">+BAR2&amp;BAR1</f>
        <v>[-13</v>
      </c>
      <c r="BAS3" t="str">
        <f t="shared" si="925"/>
        <v>-2</v>
      </c>
      <c r="BAT3" t="str">
        <f t="shared" ref="BAT3" si="930">+BAT1&amp;BAT2</f>
        <v>0]</v>
      </c>
      <c r="BAU3" t="str">
        <f t="shared" ref="BAU3" si="931">+BAU2&amp;BAU1</f>
        <v>[-12</v>
      </c>
      <c r="BAV3" t="str">
        <f t="shared" si="925"/>
        <v>-2</v>
      </c>
      <c r="BAW3" t="str">
        <f t="shared" ref="BAW3" si="932">+BAW1&amp;BAW2</f>
        <v>0]</v>
      </c>
      <c r="BAX3" t="str">
        <f t="shared" ref="BAX3" si="933">+BAX2&amp;BAX1</f>
        <v>[-11</v>
      </c>
      <c r="BAY3" t="str">
        <f t="shared" si="925"/>
        <v>-2</v>
      </c>
      <c r="BAZ3" t="str">
        <f t="shared" ref="BAZ3" si="934">+BAZ1&amp;BAZ2</f>
        <v>45]</v>
      </c>
      <c r="BBA3" t="str">
        <f t="shared" ref="BBA3" si="935">+BBA2&amp;BBA1</f>
        <v>[-10</v>
      </c>
      <c r="BBB3" t="str">
        <f t="shared" si="925"/>
        <v>-2</v>
      </c>
      <c r="BBC3" t="str">
        <f t="shared" ref="BBC3" si="936">+BBC1&amp;BBC2</f>
        <v>36]</v>
      </c>
      <c r="BBD3" t="str">
        <f t="shared" ref="BBD3" si="937">+BBD2&amp;BBD1</f>
        <v>[-9</v>
      </c>
      <c r="BBE3" t="str">
        <f t="shared" si="925"/>
        <v>-2</v>
      </c>
      <c r="BBF3" t="str">
        <f t="shared" ref="BBF3" si="938">+BBF1&amp;BBF2</f>
        <v>45]</v>
      </c>
      <c r="BBG3" t="str">
        <f t="shared" ref="BBG3" si="939">+BBG2&amp;BBG1</f>
        <v>[-8</v>
      </c>
      <c r="BBH3" t="str">
        <f t="shared" si="925"/>
        <v>-2</v>
      </c>
      <c r="BBI3" t="str">
        <f t="shared" ref="BBI3" si="940">+BBI1&amp;BBI2</f>
        <v>45]</v>
      </c>
      <c r="BBJ3" t="str">
        <f t="shared" ref="BBJ3" si="941">+BBJ2&amp;BBJ1</f>
        <v>[-7</v>
      </c>
      <c r="BBK3" t="str">
        <f t="shared" si="925"/>
        <v>-2</v>
      </c>
      <c r="BBL3" t="str">
        <f t="shared" ref="BBL3" si="942">+BBL1&amp;BBL2</f>
        <v>36]</v>
      </c>
      <c r="BBM3" t="str">
        <f t="shared" ref="BBM3" si="943">+BBM2&amp;BBM1</f>
        <v>[-6</v>
      </c>
      <c r="BBN3" t="str">
        <f t="shared" si="925"/>
        <v>-2</v>
      </c>
      <c r="BBO3" t="str">
        <f t="shared" ref="BBO3" si="944">+BBO1&amp;BBO2</f>
        <v>45]</v>
      </c>
      <c r="BBP3" t="str">
        <f t="shared" ref="BBP3" si="945">+BBP2&amp;BBP1</f>
        <v>[-5</v>
      </c>
      <c r="BBQ3" t="str">
        <f t="shared" si="925"/>
        <v>-2</v>
      </c>
      <c r="BBR3" t="str">
        <f t="shared" ref="BBR3" si="946">+BBR1&amp;BBR2</f>
        <v>36]</v>
      </c>
      <c r="BBS3" t="str">
        <f t="shared" ref="BBS3" si="947">+BBS2&amp;BBS1</f>
        <v>[-4</v>
      </c>
      <c r="BBT3" t="str">
        <f t="shared" si="925"/>
        <v>-2</v>
      </c>
      <c r="BBU3" t="str">
        <f t="shared" ref="BBU3" si="948">+BBU1&amp;BBU2</f>
        <v>45]</v>
      </c>
      <c r="BBV3" t="str">
        <f t="shared" ref="BBV3" si="949">+BBV2&amp;BBV1</f>
        <v>[-3</v>
      </c>
      <c r="BBW3" t="str">
        <f t="shared" si="925"/>
        <v>-2</v>
      </c>
      <c r="BBX3" t="str">
        <f t="shared" ref="BBX3" si="950">+BBX1&amp;BBX2</f>
        <v>45]</v>
      </c>
      <c r="BBY3" t="str">
        <f t="shared" ref="BBY3" si="951">+BBY2&amp;BBY1</f>
        <v>[-2</v>
      </c>
      <c r="BBZ3" t="str">
        <f t="shared" si="925"/>
        <v>-2</v>
      </c>
      <c r="BCA3" t="str">
        <f t="shared" ref="BCA3" si="952">+BCA1&amp;BCA2</f>
        <v>45]</v>
      </c>
      <c r="BCB3" t="str">
        <f t="shared" ref="BCB3" si="953">+BCB2&amp;BCB1</f>
        <v>[-1</v>
      </c>
      <c r="BCC3" t="str">
        <f t="shared" si="925"/>
        <v>-2</v>
      </c>
      <c r="BCD3" t="str">
        <f t="shared" ref="BCD3" si="954">+BCD1&amp;BCD2</f>
        <v>45]</v>
      </c>
      <c r="BCE3" t="str">
        <f t="shared" ref="BCE3" si="955">+BCE2&amp;BCE1</f>
        <v>[0</v>
      </c>
      <c r="BCF3" t="str">
        <f t="shared" si="925"/>
        <v>-2</v>
      </c>
      <c r="BCG3" t="str">
        <f t="shared" ref="BCG3" si="956">+BCG1&amp;BCG2</f>
        <v>45]</v>
      </c>
      <c r="BCH3" t="str">
        <f t="shared" ref="BCH3" si="957">+BCH2&amp;BCH1</f>
        <v>[1</v>
      </c>
      <c r="BCI3" t="str">
        <f t="shared" si="925"/>
        <v>-2</v>
      </c>
      <c r="BCJ3" t="str">
        <f t="shared" ref="BCJ3" si="958">+BCJ1&amp;BCJ2</f>
        <v>45]</v>
      </c>
      <c r="BCK3" t="str">
        <f t="shared" ref="BCK3" si="959">+BCK2&amp;BCK1</f>
        <v>[2</v>
      </c>
      <c r="BCL3" t="str">
        <f t="shared" si="925"/>
        <v>-2</v>
      </c>
      <c r="BCM3" t="str">
        <f t="shared" ref="BCM3" si="960">+BCM1&amp;BCM2</f>
        <v>45]</v>
      </c>
      <c r="BCN3" t="str">
        <f t="shared" ref="BCN3" si="961">+BCN2&amp;BCN1</f>
        <v>[3</v>
      </c>
      <c r="BCO3" t="str">
        <f t="shared" si="925"/>
        <v>-2</v>
      </c>
      <c r="BCP3" t="str">
        <f t="shared" ref="BCP3" si="962">+BCP1&amp;BCP2</f>
        <v>45]</v>
      </c>
      <c r="BCQ3" t="str">
        <f t="shared" ref="BCQ3" si="963">+BCQ2&amp;BCQ1</f>
        <v>[4</v>
      </c>
      <c r="BCR3" t="str">
        <f t="shared" si="925"/>
        <v>-2</v>
      </c>
      <c r="BCS3" t="str">
        <f t="shared" ref="BCS3" si="964">+BCS1&amp;BCS2</f>
        <v>45]</v>
      </c>
      <c r="BCT3" t="str">
        <f t="shared" ref="BCT3" si="965">+BCT2&amp;BCT1</f>
        <v>[5</v>
      </c>
      <c r="BCU3" t="str">
        <f t="shared" si="925"/>
        <v>-2</v>
      </c>
      <c r="BCV3" t="str">
        <f t="shared" ref="BCV3" si="966">+BCV1&amp;BCV2</f>
        <v>45]</v>
      </c>
      <c r="BCW3" t="str">
        <f t="shared" ref="BCW3:BFF3" si="967">+BCW2&amp;BCW1</f>
        <v>[6</v>
      </c>
      <c r="BCX3" t="str">
        <f t="shared" si="967"/>
        <v>-2</v>
      </c>
      <c r="BCY3" t="str">
        <f t="shared" ref="BCY3" si="968">+BCY1&amp;BCY2</f>
        <v>45]</v>
      </c>
      <c r="BCZ3" t="str">
        <f t="shared" ref="BCZ3" si="969">+BCZ2&amp;BCZ1</f>
        <v>[7</v>
      </c>
      <c r="BDA3" t="str">
        <f t="shared" si="967"/>
        <v>-2</v>
      </c>
      <c r="BDB3" t="str">
        <f t="shared" ref="BDB3" si="970">+BDB1&amp;BDB2</f>
        <v>45]</v>
      </c>
      <c r="BDC3" t="str">
        <f t="shared" ref="BDC3" si="971">+BDC2&amp;BDC1</f>
        <v>[8</v>
      </c>
      <c r="BDD3" t="str">
        <f t="shared" si="967"/>
        <v>-2</v>
      </c>
      <c r="BDE3" t="str">
        <f t="shared" ref="BDE3" si="972">+BDE1&amp;BDE2</f>
        <v>0]</v>
      </c>
      <c r="BDF3" t="str">
        <f t="shared" ref="BDF3" si="973">+BDF2&amp;BDF1</f>
        <v>[9</v>
      </c>
      <c r="BDG3" t="str">
        <f t="shared" si="967"/>
        <v>-2</v>
      </c>
      <c r="BDH3" t="str">
        <f t="shared" ref="BDH3" si="974">+BDH1&amp;BDH2</f>
        <v>0]</v>
      </c>
      <c r="BDI3" t="str">
        <f t="shared" ref="BDI3" si="975">+BDI2&amp;BDI1</f>
        <v>[10</v>
      </c>
      <c r="BDJ3" t="str">
        <f t="shared" si="967"/>
        <v>-2</v>
      </c>
      <c r="BDK3" t="str">
        <f t="shared" ref="BDK3" si="976">+BDK1&amp;BDK2</f>
        <v>0]</v>
      </c>
      <c r="BDL3" t="str">
        <f t="shared" ref="BDL3" si="977">+BDL2&amp;BDL1</f>
        <v>[11</v>
      </c>
      <c r="BDM3" t="str">
        <f t="shared" si="967"/>
        <v>-2</v>
      </c>
      <c r="BDN3" t="str">
        <f t="shared" ref="BDN3" si="978">+BDN1&amp;BDN2</f>
        <v>0]</v>
      </c>
      <c r="BDO3" t="str">
        <f t="shared" ref="BDO3" si="979">+BDO2&amp;BDO1</f>
        <v>[12</v>
      </c>
      <c r="BDP3" t="str">
        <f t="shared" si="967"/>
        <v>-2</v>
      </c>
      <c r="BDQ3" t="str">
        <f t="shared" ref="BDQ3" si="980">+BDQ1&amp;BDQ2</f>
        <v>0]</v>
      </c>
      <c r="BDR3" t="str">
        <f t="shared" ref="BDR3" si="981">+BDR2&amp;BDR1</f>
        <v>[13</v>
      </c>
      <c r="BDS3" t="str">
        <f t="shared" si="967"/>
        <v>-2</v>
      </c>
      <c r="BDT3" t="str">
        <f t="shared" ref="BDT3" si="982">+BDT1&amp;BDT2</f>
        <v>0]</v>
      </c>
      <c r="BDU3" t="str">
        <f t="shared" ref="BDU3" si="983">+BDU2&amp;BDU1</f>
        <v>[14</v>
      </c>
      <c r="BDV3" t="str">
        <f t="shared" si="967"/>
        <v>-2</v>
      </c>
      <c r="BDW3" t="str">
        <f t="shared" ref="BDW3" si="984">+BDW1&amp;BDW2</f>
        <v>0]</v>
      </c>
      <c r="BDX3" t="str">
        <f t="shared" ref="BDX3" si="985">+BDX2&amp;BDX1</f>
        <v>[-14</v>
      </c>
      <c r="BDY3" t="str">
        <f t="shared" si="967"/>
        <v>-3</v>
      </c>
      <c r="BDZ3" t="str">
        <f t="shared" ref="BDZ3" si="986">+BDZ1&amp;BDZ2</f>
        <v>0]</v>
      </c>
      <c r="BEA3" t="str">
        <f t="shared" ref="BEA3" si="987">+BEA2&amp;BEA1</f>
        <v>[-13</v>
      </c>
      <c r="BEB3" t="str">
        <f t="shared" si="967"/>
        <v>-3</v>
      </c>
      <c r="BEC3" t="str">
        <f t="shared" ref="BEC3" si="988">+BEC1&amp;BEC2</f>
        <v>0]</v>
      </c>
      <c r="BED3" t="str">
        <f t="shared" ref="BED3" si="989">+BED2&amp;BED1</f>
        <v>[-12</v>
      </c>
      <c r="BEE3" t="str">
        <f t="shared" si="967"/>
        <v>-3</v>
      </c>
      <c r="BEF3" t="str">
        <f t="shared" ref="BEF3" si="990">+BEF1&amp;BEF2</f>
        <v>0]</v>
      </c>
      <c r="BEG3" t="str">
        <f t="shared" ref="BEG3" si="991">+BEG2&amp;BEG1</f>
        <v>[-11</v>
      </c>
      <c r="BEH3" t="str">
        <f t="shared" si="967"/>
        <v>-3</v>
      </c>
      <c r="BEI3" t="str">
        <f t="shared" ref="BEI3" si="992">+BEI1&amp;BEI2</f>
        <v>5]</v>
      </c>
      <c r="BEJ3" t="str">
        <f t="shared" ref="BEJ3" si="993">+BEJ2&amp;BEJ1</f>
        <v>[-10</v>
      </c>
      <c r="BEK3" t="str">
        <f t="shared" si="967"/>
        <v>-3</v>
      </c>
      <c r="BEL3" t="str">
        <f t="shared" ref="BEL3" si="994">+BEL1&amp;BEL2</f>
        <v>5]</v>
      </c>
      <c r="BEM3" t="str">
        <f t="shared" ref="BEM3" si="995">+BEM2&amp;BEM1</f>
        <v>[-9</v>
      </c>
      <c r="BEN3" t="str">
        <f t="shared" si="967"/>
        <v>-3</v>
      </c>
      <c r="BEO3" t="str">
        <f t="shared" ref="BEO3" si="996">+BEO1&amp;BEO2</f>
        <v>0]</v>
      </c>
      <c r="BEP3" t="str">
        <f t="shared" ref="BEP3" si="997">+BEP2&amp;BEP1</f>
        <v>[-8</v>
      </c>
      <c r="BEQ3" t="str">
        <f t="shared" si="967"/>
        <v>-3</v>
      </c>
      <c r="BER3" t="str">
        <f t="shared" ref="BER3" si="998">+BER1&amp;BER2</f>
        <v>45]</v>
      </c>
      <c r="BES3" t="str">
        <f t="shared" ref="BES3" si="999">+BES2&amp;BES1</f>
        <v>[-7</v>
      </c>
      <c r="BET3" t="str">
        <f t="shared" si="967"/>
        <v>-3</v>
      </c>
      <c r="BEU3" t="str">
        <f t="shared" ref="BEU3" si="1000">+BEU1&amp;BEU2</f>
        <v>45]</v>
      </c>
      <c r="BEV3" t="str">
        <f t="shared" ref="BEV3" si="1001">+BEV2&amp;BEV1</f>
        <v>[-6</v>
      </c>
      <c r="BEW3" t="str">
        <f t="shared" si="967"/>
        <v>-3</v>
      </c>
      <c r="BEX3" t="str">
        <f t="shared" ref="BEX3" si="1002">+BEX1&amp;BEX2</f>
        <v>45]</v>
      </c>
      <c r="BEY3" t="str">
        <f t="shared" ref="BEY3" si="1003">+BEY2&amp;BEY1</f>
        <v>[-5</v>
      </c>
      <c r="BEZ3" t="str">
        <f t="shared" si="967"/>
        <v>-3</v>
      </c>
      <c r="BFA3" t="str">
        <f t="shared" ref="BFA3" si="1004">+BFA1&amp;BFA2</f>
        <v>45]</v>
      </c>
      <c r="BFB3" t="str">
        <f t="shared" ref="BFB3" si="1005">+BFB2&amp;BFB1</f>
        <v>[-4</v>
      </c>
      <c r="BFC3" t="str">
        <f t="shared" si="967"/>
        <v>-3</v>
      </c>
      <c r="BFD3" t="str">
        <f t="shared" ref="BFD3" si="1006">+BFD1&amp;BFD2</f>
        <v>45]</v>
      </c>
      <c r="BFE3" t="str">
        <f t="shared" ref="BFE3" si="1007">+BFE2&amp;BFE1</f>
        <v>[-3</v>
      </c>
      <c r="BFF3" t="str">
        <f t="shared" si="967"/>
        <v>-3</v>
      </c>
      <c r="BFG3" t="str">
        <f t="shared" ref="BFG3" si="1008">+BFG1&amp;BFG2</f>
        <v>45]</v>
      </c>
      <c r="BFH3" t="str">
        <f t="shared" ref="BFH3:BHQ3" si="1009">+BFH2&amp;BFH1</f>
        <v>[-2</v>
      </c>
      <c r="BFI3" t="str">
        <f t="shared" si="1009"/>
        <v>-3</v>
      </c>
      <c r="BFJ3" t="str">
        <f t="shared" ref="BFJ3" si="1010">+BFJ1&amp;BFJ2</f>
        <v>45]</v>
      </c>
      <c r="BFK3" t="str">
        <f t="shared" ref="BFK3" si="1011">+BFK2&amp;BFK1</f>
        <v>[-1</v>
      </c>
      <c r="BFL3" t="str">
        <f t="shared" si="1009"/>
        <v>-3</v>
      </c>
      <c r="BFM3" t="str">
        <f t="shared" ref="BFM3" si="1012">+BFM1&amp;BFM2</f>
        <v>45]</v>
      </c>
      <c r="BFN3" t="str">
        <f t="shared" ref="BFN3" si="1013">+BFN2&amp;BFN1</f>
        <v>[0</v>
      </c>
      <c r="BFO3" t="str">
        <f t="shared" si="1009"/>
        <v>-3</v>
      </c>
      <c r="BFP3" t="str">
        <f t="shared" ref="BFP3" si="1014">+BFP1&amp;BFP2</f>
        <v>45]</v>
      </c>
      <c r="BFQ3" t="str">
        <f t="shared" ref="BFQ3" si="1015">+BFQ2&amp;BFQ1</f>
        <v>[1</v>
      </c>
      <c r="BFR3" t="str">
        <f t="shared" si="1009"/>
        <v>-3</v>
      </c>
      <c r="BFS3" t="str">
        <f t="shared" ref="BFS3" si="1016">+BFS1&amp;BFS2</f>
        <v>45]</v>
      </c>
      <c r="BFT3" t="str">
        <f t="shared" ref="BFT3" si="1017">+BFT2&amp;BFT1</f>
        <v>[2</v>
      </c>
      <c r="BFU3" t="str">
        <f t="shared" si="1009"/>
        <v>-3</v>
      </c>
      <c r="BFV3" t="str">
        <f t="shared" ref="BFV3" si="1018">+BFV1&amp;BFV2</f>
        <v>45]</v>
      </c>
      <c r="BFW3" t="str">
        <f t="shared" ref="BFW3" si="1019">+BFW2&amp;BFW1</f>
        <v>[3</v>
      </c>
      <c r="BFX3" t="str">
        <f t="shared" si="1009"/>
        <v>-3</v>
      </c>
      <c r="BFY3" t="str">
        <f t="shared" ref="BFY3" si="1020">+BFY1&amp;BFY2</f>
        <v>45]</v>
      </c>
      <c r="BFZ3" t="str">
        <f t="shared" ref="BFZ3" si="1021">+BFZ2&amp;BFZ1</f>
        <v>[4</v>
      </c>
      <c r="BGA3" t="str">
        <f t="shared" si="1009"/>
        <v>-3</v>
      </c>
      <c r="BGB3" t="str">
        <f t="shared" ref="BGB3" si="1022">+BGB1&amp;BGB2</f>
        <v>45]</v>
      </c>
      <c r="BGC3" t="str">
        <f t="shared" ref="BGC3" si="1023">+BGC2&amp;BGC1</f>
        <v>[5</v>
      </c>
      <c r="BGD3" t="str">
        <f t="shared" si="1009"/>
        <v>-3</v>
      </c>
      <c r="BGE3" t="str">
        <f t="shared" ref="BGE3" si="1024">+BGE1&amp;BGE2</f>
        <v>45]</v>
      </c>
      <c r="BGF3" t="str">
        <f t="shared" ref="BGF3" si="1025">+BGF2&amp;BGF1</f>
        <v>[6</v>
      </c>
      <c r="BGG3" t="str">
        <f t="shared" si="1009"/>
        <v>-3</v>
      </c>
      <c r="BGH3" t="str">
        <f t="shared" ref="BGH3" si="1026">+BGH1&amp;BGH2</f>
        <v>5]</v>
      </c>
      <c r="BGI3" t="str">
        <f t="shared" ref="BGI3" si="1027">+BGI2&amp;BGI1</f>
        <v>[7</v>
      </c>
      <c r="BGJ3" t="str">
        <f t="shared" si="1009"/>
        <v>-3</v>
      </c>
      <c r="BGK3" t="str">
        <f t="shared" ref="BGK3" si="1028">+BGK1&amp;BGK2</f>
        <v>5]</v>
      </c>
      <c r="BGL3" t="str">
        <f t="shared" ref="BGL3" si="1029">+BGL2&amp;BGL1</f>
        <v>[8</v>
      </c>
      <c r="BGM3" t="str">
        <f t="shared" si="1009"/>
        <v>-3</v>
      </c>
      <c r="BGN3" t="str">
        <f t="shared" ref="BGN3" si="1030">+BGN1&amp;BGN2</f>
        <v>5]</v>
      </c>
      <c r="BGO3" t="str">
        <f t="shared" ref="BGO3" si="1031">+BGO2&amp;BGO1</f>
        <v>[9</v>
      </c>
      <c r="BGP3" t="str">
        <f t="shared" si="1009"/>
        <v>-3</v>
      </c>
      <c r="BGQ3" t="str">
        <f t="shared" ref="BGQ3" si="1032">+BGQ1&amp;BGQ2</f>
        <v>4]</v>
      </c>
      <c r="BGR3" t="str">
        <f t="shared" ref="BGR3" si="1033">+BGR2&amp;BGR1</f>
        <v>[10</v>
      </c>
      <c r="BGS3" t="str">
        <f t="shared" si="1009"/>
        <v>-3</v>
      </c>
      <c r="BGT3" t="str">
        <f t="shared" ref="BGT3" si="1034">+BGT1&amp;BGT2</f>
        <v>4]</v>
      </c>
      <c r="BGU3" t="str">
        <f t="shared" ref="BGU3" si="1035">+BGU2&amp;BGU1</f>
        <v>[11</v>
      </c>
      <c r="BGV3" t="str">
        <f t="shared" si="1009"/>
        <v>-3</v>
      </c>
      <c r="BGW3" t="str">
        <f t="shared" ref="BGW3" si="1036">+BGW1&amp;BGW2</f>
        <v>4]</v>
      </c>
      <c r="BGX3" t="str">
        <f t="shared" ref="BGX3" si="1037">+BGX2&amp;BGX1</f>
        <v>[12</v>
      </c>
      <c r="BGY3" t="str">
        <f t="shared" si="1009"/>
        <v>-3</v>
      </c>
      <c r="BGZ3" t="str">
        <f t="shared" ref="BGZ3" si="1038">+BGZ1&amp;BGZ2</f>
        <v>4]</v>
      </c>
      <c r="BHA3" t="str">
        <f t="shared" ref="BHA3" si="1039">+BHA2&amp;BHA1</f>
        <v>[13</v>
      </c>
      <c r="BHB3" t="str">
        <f t="shared" si="1009"/>
        <v>-3</v>
      </c>
      <c r="BHC3" t="str">
        <f t="shared" ref="BHC3" si="1040">+BHC1&amp;BHC2</f>
        <v>0]</v>
      </c>
      <c r="BHD3" t="str">
        <f t="shared" ref="BHD3" si="1041">+BHD2&amp;BHD1</f>
        <v>[14</v>
      </c>
      <c r="BHE3" t="str">
        <f t="shared" si="1009"/>
        <v>-3</v>
      </c>
      <c r="BHF3" t="str">
        <f t="shared" ref="BHF3" si="1042">+BHF1&amp;BHF2</f>
        <v>0]</v>
      </c>
      <c r="BHG3" t="str">
        <f t="shared" ref="BHG3" si="1043">+BHG2&amp;BHG1</f>
        <v>[-14</v>
      </c>
      <c r="BHH3" t="str">
        <f t="shared" si="1009"/>
        <v>-4</v>
      </c>
      <c r="BHI3" t="str">
        <f t="shared" ref="BHI3" si="1044">+BHI1&amp;BHI2</f>
        <v>0]</v>
      </c>
      <c r="BHJ3" t="str">
        <f t="shared" ref="BHJ3" si="1045">+BHJ2&amp;BHJ1</f>
        <v>[-13</v>
      </c>
      <c r="BHK3" t="str">
        <f t="shared" si="1009"/>
        <v>-4</v>
      </c>
      <c r="BHL3" t="str">
        <f t="shared" ref="BHL3" si="1046">+BHL1&amp;BHL2</f>
        <v>0]</v>
      </c>
      <c r="BHM3" t="str">
        <f t="shared" ref="BHM3" si="1047">+BHM2&amp;BHM1</f>
        <v>[-12</v>
      </c>
      <c r="BHN3" t="str">
        <f t="shared" si="1009"/>
        <v>-4</v>
      </c>
      <c r="BHO3" t="str">
        <f t="shared" ref="BHO3" si="1048">+BHO1&amp;BHO2</f>
        <v>0]</v>
      </c>
      <c r="BHP3" t="str">
        <f t="shared" ref="BHP3" si="1049">+BHP2&amp;BHP1</f>
        <v>[-11</v>
      </c>
      <c r="BHQ3" t="str">
        <f t="shared" si="1009"/>
        <v>-4</v>
      </c>
      <c r="BHR3" t="str">
        <f t="shared" ref="BHR3" si="1050">+BHR1&amp;BHR2</f>
        <v>5]</v>
      </c>
      <c r="BHS3" t="str">
        <f t="shared" ref="BHS3:BKB3" si="1051">+BHS2&amp;BHS1</f>
        <v>[-10</v>
      </c>
      <c r="BHT3" t="str">
        <f t="shared" si="1051"/>
        <v>-4</v>
      </c>
      <c r="BHU3" t="str">
        <f t="shared" ref="BHU3" si="1052">+BHU1&amp;BHU2</f>
        <v>5]</v>
      </c>
      <c r="BHV3" t="str">
        <f t="shared" ref="BHV3" si="1053">+BHV2&amp;BHV1</f>
        <v>[-9</v>
      </c>
      <c r="BHW3" t="str">
        <f t="shared" si="1051"/>
        <v>-4</v>
      </c>
      <c r="BHX3" t="str">
        <f t="shared" ref="BHX3" si="1054">+BHX1&amp;BHX2</f>
        <v>0]</v>
      </c>
      <c r="BHY3" t="str">
        <f t="shared" ref="BHY3" si="1055">+BHY2&amp;BHY1</f>
        <v>[-8</v>
      </c>
      <c r="BHZ3" t="str">
        <f t="shared" si="1051"/>
        <v>-4</v>
      </c>
      <c r="BIA3" t="str">
        <f t="shared" ref="BIA3" si="1056">+BIA1&amp;BIA2</f>
        <v>5]</v>
      </c>
      <c r="BIB3" t="str">
        <f t="shared" ref="BIB3" si="1057">+BIB2&amp;BIB1</f>
        <v>[-7</v>
      </c>
      <c r="BIC3" t="str">
        <f t="shared" si="1051"/>
        <v>-4</v>
      </c>
      <c r="BID3" t="str">
        <f t="shared" ref="BID3" si="1058">+BID1&amp;BID2</f>
        <v>5]</v>
      </c>
      <c r="BIE3" t="str">
        <f t="shared" ref="BIE3" si="1059">+BIE2&amp;BIE1</f>
        <v>[-6</v>
      </c>
      <c r="BIF3" t="str">
        <f t="shared" si="1051"/>
        <v>-4</v>
      </c>
      <c r="BIG3" t="str">
        <f t="shared" ref="BIG3" si="1060">+BIG1&amp;BIG2</f>
        <v>5]</v>
      </c>
      <c r="BIH3" t="str">
        <f t="shared" ref="BIH3" si="1061">+BIH2&amp;BIH1</f>
        <v>[-5</v>
      </c>
      <c r="BII3" t="str">
        <f t="shared" si="1051"/>
        <v>-4</v>
      </c>
      <c r="BIJ3" t="str">
        <f t="shared" ref="BIJ3" si="1062">+BIJ1&amp;BIJ2</f>
        <v>45]</v>
      </c>
      <c r="BIK3" t="str">
        <f t="shared" ref="BIK3" si="1063">+BIK2&amp;BIK1</f>
        <v>[-4</v>
      </c>
      <c r="BIL3" t="str">
        <f t="shared" si="1051"/>
        <v>-4</v>
      </c>
      <c r="BIM3" t="str">
        <f t="shared" ref="BIM3" si="1064">+BIM1&amp;BIM2</f>
        <v>35]</v>
      </c>
      <c r="BIN3" t="str">
        <f t="shared" ref="BIN3" si="1065">+BIN2&amp;BIN1</f>
        <v>[-3</v>
      </c>
      <c r="BIO3" t="str">
        <f t="shared" si="1051"/>
        <v>-4</v>
      </c>
      <c r="BIP3" t="str">
        <f t="shared" ref="BIP3" si="1066">+BIP1&amp;BIP2</f>
        <v>45]</v>
      </c>
      <c r="BIQ3" t="str">
        <f t="shared" ref="BIQ3" si="1067">+BIQ2&amp;BIQ1</f>
        <v>[-2</v>
      </c>
      <c r="BIR3" t="str">
        <f t="shared" si="1051"/>
        <v>-4</v>
      </c>
      <c r="BIS3" t="str">
        <f t="shared" ref="BIS3" si="1068">+BIS1&amp;BIS2</f>
        <v>35]</v>
      </c>
      <c r="BIT3" t="str">
        <f t="shared" ref="BIT3" si="1069">+BIT2&amp;BIT1</f>
        <v>[-1</v>
      </c>
      <c r="BIU3" t="str">
        <f t="shared" si="1051"/>
        <v>-4</v>
      </c>
      <c r="BIV3" t="str">
        <f t="shared" ref="BIV3" si="1070">+BIV1&amp;BIV2</f>
        <v>45]</v>
      </c>
      <c r="BIW3" t="str">
        <f t="shared" ref="BIW3" si="1071">+BIW2&amp;BIW1</f>
        <v>[0</v>
      </c>
      <c r="BIX3" t="str">
        <f t="shared" si="1051"/>
        <v>-4</v>
      </c>
      <c r="BIY3" t="str">
        <f t="shared" ref="BIY3" si="1072">+BIY1&amp;BIY2</f>
        <v>35]</v>
      </c>
      <c r="BIZ3" t="str">
        <f t="shared" ref="BIZ3" si="1073">+BIZ2&amp;BIZ1</f>
        <v>[1</v>
      </c>
      <c r="BJA3" t="str">
        <f t="shared" si="1051"/>
        <v>-4</v>
      </c>
      <c r="BJB3" t="str">
        <f t="shared" ref="BJB3" si="1074">+BJB1&amp;BJB2</f>
        <v>45]</v>
      </c>
      <c r="BJC3" t="str">
        <f t="shared" ref="BJC3" si="1075">+BJC2&amp;BJC1</f>
        <v>[2</v>
      </c>
      <c r="BJD3" t="str">
        <f t="shared" si="1051"/>
        <v>-4</v>
      </c>
      <c r="BJE3" t="str">
        <f t="shared" ref="BJE3" si="1076">+BJE1&amp;BJE2</f>
        <v>45]</v>
      </c>
      <c r="BJF3" t="str">
        <f t="shared" ref="BJF3" si="1077">+BJF2&amp;BJF1</f>
        <v>[3</v>
      </c>
      <c r="BJG3" t="str">
        <f t="shared" si="1051"/>
        <v>-4</v>
      </c>
      <c r="BJH3" t="str">
        <f t="shared" ref="BJH3" si="1078">+BJH1&amp;BJH2</f>
        <v>45]</v>
      </c>
      <c r="BJI3" t="str">
        <f t="shared" ref="BJI3" si="1079">+BJI2&amp;BJI1</f>
        <v>[4</v>
      </c>
      <c r="BJJ3" t="str">
        <f t="shared" si="1051"/>
        <v>-4</v>
      </c>
      <c r="BJK3" t="str">
        <f t="shared" ref="BJK3" si="1080">+BJK1&amp;BJK2</f>
        <v>45]</v>
      </c>
      <c r="BJL3" t="str">
        <f t="shared" ref="BJL3" si="1081">+BJL2&amp;BJL1</f>
        <v>[5</v>
      </c>
      <c r="BJM3" t="str">
        <f t="shared" si="1051"/>
        <v>-4</v>
      </c>
      <c r="BJN3" t="str">
        <f t="shared" ref="BJN3" si="1082">+BJN1&amp;BJN2</f>
        <v>45]</v>
      </c>
      <c r="BJO3" t="str">
        <f t="shared" ref="BJO3" si="1083">+BJO2&amp;BJO1</f>
        <v>[6</v>
      </c>
      <c r="BJP3" t="str">
        <f t="shared" si="1051"/>
        <v>-4</v>
      </c>
      <c r="BJQ3" t="str">
        <f t="shared" ref="BJQ3" si="1084">+BJQ1&amp;BJQ2</f>
        <v>5]</v>
      </c>
      <c r="BJR3" t="str">
        <f t="shared" ref="BJR3" si="1085">+BJR2&amp;BJR1</f>
        <v>[7</v>
      </c>
      <c r="BJS3" t="str">
        <f t="shared" si="1051"/>
        <v>-4</v>
      </c>
      <c r="BJT3" t="str">
        <f t="shared" ref="BJT3" si="1086">+BJT1&amp;BJT2</f>
        <v>5]</v>
      </c>
      <c r="BJU3" t="str">
        <f t="shared" ref="BJU3" si="1087">+BJU2&amp;BJU1</f>
        <v>[8</v>
      </c>
      <c r="BJV3" t="str">
        <f t="shared" si="1051"/>
        <v>-4</v>
      </c>
      <c r="BJW3" t="str">
        <f t="shared" ref="BJW3" si="1088">+BJW1&amp;BJW2</f>
        <v>5]</v>
      </c>
      <c r="BJX3" t="str">
        <f t="shared" ref="BJX3" si="1089">+BJX2&amp;BJX1</f>
        <v>[9</v>
      </c>
      <c r="BJY3" t="str">
        <f t="shared" si="1051"/>
        <v>-4</v>
      </c>
      <c r="BJZ3" t="str">
        <f t="shared" ref="BJZ3" si="1090">+BJZ1&amp;BJZ2</f>
        <v>4]</v>
      </c>
      <c r="BKA3" t="str">
        <f t="shared" ref="BKA3" si="1091">+BKA2&amp;BKA1</f>
        <v>[10</v>
      </c>
      <c r="BKB3" t="str">
        <f t="shared" si="1051"/>
        <v>-4</v>
      </c>
      <c r="BKC3" t="str">
        <f t="shared" ref="BKC3" si="1092">+BKC1&amp;BKC2</f>
        <v>4]</v>
      </c>
      <c r="BKD3" t="str">
        <f t="shared" ref="BKD3:BMM3" si="1093">+BKD2&amp;BKD1</f>
        <v>[11</v>
      </c>
      <c r="BKE3" t="str">
        <f t="shared" si="1093"/>
        <v>-4</v>
      </c>
      <c r="BKF3" t="str">
        <f t="shared" ref="BKF3" si="1094">+BKF1&amp;BKF2</f>
        <v>4]</v>
      </c>
      <c r="BKG3" t="str">
        <f t="shared" ref="BKG3" si="1095">+BKG2&amp;BKG1</f>
        <v>[12</v>
      </c>
      <c r="BKH3" t="str">
        <f t="shared" si="1093"/>
        <v>-4</v>
      </c>
      <c r="BKI3" t="str">
        <f t="shared" ref="BKI3" si="1096">+BKI1&amp;BKI2</f>
        <v>4]</v>
      </c>
      <c r="BKJ3" t="str">
        <f t="shared" ref="BKJ3" si="1097">+BKJ2&amp;BKJ1</f>
        <v>[13</v>
      </c>
      <c r="BKK3" t="str">
        <f t="shared" si="1093"/>
        <v>-4</v>
      </c>
      <c r="BKL3" t="str">
        <f t="shared" ref="BKL3" si="1098">+BKL1&amp;BKL2</f>
        <v>0]</v>
      </c>
      <c r="BKM3" t="str">
        <f t="shared" ref="BKM3" si="1099">+BKM2&amp;BKM1</f>
        <v>[14</v>
      </c>
      <c r="BKN3" t="str">
        <f t="shared" si="1093"/>
        <v>-4</v>
      </c>
      <c r="BKO3" t="str">
        <f t="shared" ref="BKO3" si="1100">+BKO1&amp;BKO2</f>
        <v>0]</v>
      </c>
      <c r="BKP3" t="str">
        <f t="shared" ref="BKP3" si="1101">+BKP2&amp;BKP1</f>
        <v>[-14</v>
      </c>
      <c r="BKQ3" t="str">
        <f t="shared" si="1093"/>
        <v>-5</v>
      </c>
      <c r="BKR3" t="str">
        <f t="shared" ref="BKR3" si="1102">+BKR1&amp;BKR2</f>
        <v>0]</v>
      </c>
      <c r="BKS3" t="str">
        <f t="shared" ref="BKS3" si="1103">+BKS2&amp;BKS1</f>
        <v>[-13</v>
      </c>
      <c r="BKT3" t="str">
        <f t="shared" si="1093"/>
        <v>-5</v>
      </c>
      <c r="BKU3" t="str">
        <f t="shared" ref="BKU3" si="1104">+BKU1&amp;BKU2</f>
        <v>0]</v>
      </c>
      <c r="BKV3" t="str">
        <f t="shared" ref="BKV3" si="1105">+BKV2&amp;BKV1</f>
        <v>[-12</v>
      </c>
      <c r="BKW3" t="str">
        <f t="shared" si="1093"/>
        <v>-5</v>
      </c>
      <c r="BKX3" t="str">
        <f t="shared" ref="BKX3" si="1106">+BKX1&amp;BKX2</f>
        <v>4]</v>
      </c>
      <c r="BKY3" t="str">
        <f t="shared" ref="BKY3" si="1107">+BKY2&amp;BKY1</f>
        <v>[-11</v>
      </c>
      <c r="BKZ3" t="str">
        <f t="shared" si="1093"/>
        <v>-5</v>
      </c>
      <c r="BLA3" t="str">
        <f t="shared" ref="BLA3" si="1108">+BLA1&amp;BLA2</f>
        <v>4]</v>
      </c>
      <c r="BLB3" t="str">
        <f t="shared" ref="BLB3" si="1109">+BLB2&amp;BLB1</f>
        <v>[-10</v>
      </c>
      <c r="BLC3" t="str">
        <f t="shared" si="1093"/>
        <v>-5</v>
      </c>
      <c r="BLD3" t="str">
        <f t="shared" ref="BLD3" si="1110">+BLD1&amp;BLD2</f>
        <v>4]</v>
      </c>
      <c r="BLE3" t="str">
        <f t="shared" ref="BLE3" si="1111">+BLE2&amp;BLE1</f>
        <v>[-9</v>
      </c>
      <c r="BLF3" t="str">
        <f t="shared" si="1093"/>
        <v>-5</v>
      </c>
      <c r="BLG3" t="str">
        <f t="shared" ref="BLG3" si="1112">+BLG1&amp;BLG2</f>
        <v>5]</v>
      </c>
      <c r="BLH3" t="str">
        <f t="shared" ref="BLH3" si="1113">+BLH2&amp;BLH1</f>
        <v>[-8</v>
      </c>
      <c r="BLI3" t="str">
        <f t="shared" si="1093"/>
        <v>-5</v>
      </c>
      <c r="BLJ3" t="str">
        <f t="shared" ref="BLJ3" si="1114">+BLJ1&amp;BLJ2</f>
        <v>5]</v>
      </c>
      <c r="BLK3" t="str">
        <f t="shared" ref="BLK3" si="1115">+BLK2&amp;BLK1</f>
        <v>[-7</v>
      </c>
      <c r="BLL3" t="str">
        <f t="shared" si="1093"/>
        <v>-5</v>
      </c>
      <c r="BLM3" t="str">
        <f t="shared" ref="BLM3" si="1116">+BLM1&amp;BLM2</f>
        <v>5]</v>
      </c>
      <c r="BLN3" t="str">
        <f t="shared" ref="BLN3" si="1117">+BLN2&amp;BLN1</f>
        <v>[-6</v>
      </c>
      <c r="BLO3" t="str">
        <f t="shared" si="1093"/>
        <v>-5</v>
      </c>
      <c r="BLP3" t="str">
        <f t="shared" ref="BLP3" si="1118">+BLP1&amp;BLP2</f>
        <v>5]</v>
      </c>
      <c r="BLQ3" t="str">
        <f t="shared" ref="BLQ3" si="1119">+BLQ2&amp;BLQ1</f>
        <v>[-5</v>
      </c>
      <c r="BLR3" t="str">
        <f t="shared" si="1093"/>
        <v>-5</v>
      </c>
      <c r="BLS3" t="str">
        <f t="shared" ref="BLS3" si="1120">+BLS1&amp;BLS2</f>
        <v>45]</v>
      </c>
      <c r="BLT3" t="str">
        <f t="shared" ref="BLT3" si="1121">+BLT2&amp;BLT1</f>
        <v>[-4</v>
      </c>
      <c r="BLU3" t="str">
        <f t="shared" si="1093"/>
        <v>-5</v>
      </c>
      <c r="BLV3" t="str">
        <f t="shared" ref="BLV3" si="1122">+BLV1&amp;BLV2</f>
        <v>36]</v>
      </c>
      <c r="BLW3" t="str">
        <f t="shared" ref="BLW3" si="1123">+BLW2&amp;BLW1</f>
        <v>[-3</v>
      </c>
      <c r="BLX3" t="str">
        <f t="shared" si="1093"/>
        <v>-5</v>
      </c>
      <c r="BLY3" t="str">
        <f t="shared" ref="BLY3" si="1124">+BLY1&amp;BLY2</f>
        <v>45]</v>
      </c>
      <c r="BLZ3" t="str">
        <f t="shared" ref="BLZ3" si="1125">+BLZ2&amp;BLZ1</f>
        <v>[-2</v>
      </c>
      <c r="BMA3" t="str">
        <f t="shared" si="1093"/>
        <v>-5</v>
      </c>
      <c r="BMB3" t="str">
        <f t="shared" ref="BMB3" si="1126">+BMB1&amp;BMB2</f>
        <v>36]</v>
      </c>
      <c r="BMC3" t="str">
        <f t="shared" ref="BMC3" si="1127">+BMC2&amp;BMC1</f>
        <v>[-1</v>
      </c>
      <c r="BMD3" t="str">
        <f t="shared" si="1093"/>
        <v>-5</v>
      </c>
      <c r="BME3" t="str">
        <f t="shared" ref="BME3" si="1128">+BME1&amp;BME2</f>
        <v>45]</v>
      </c>
      <c r="BMF3" t="str">
        <f t="shared" ref="BMF3" si="1129">+BMF2&amp;BMF1</f>
        <v>[0</v>
      </c>
      <c r="BMG3" t="str">
        <f t="shared" si="1093"/>
        <v>-5</v>
      </c>
      <c r="BMH3" t="str">
        <f t="shared" ref="BMH3" si="1130">+BMH1&amp;BMH2</f>
        <v>36]</v>
      </c>
      <c r="BMI3" t="str">
        <f t="shared" ref="BMI3" si="1131">+BMI2&amp;BMI1</f>
        <v>[1</v>
      </c>
      <c r="BMJ3" t="str">
        <f t="shared" si="1093"/>
        <v>-5</v>
      </c>
      <c r="BMK3" t="str">
        <f t="shared" ref="BMK3" si="1132">+BMK1&amp;BMK2</f>
        <v>45]</v>
      </c>
      <c r="BML3" t="str">
        <f t="shared" ref="BML3" si="1133">+BML2&amp;BML1</f>
        <v>[2</v>
      </c>
      <c r="BMM3" t="str">
        <f t="shared" si="1093"/>
        <v>-5</v>
      </c>
      <c r="BMN3" t="str">
        <f t="shared" ref="BMN3" si="1134">+BMN1&amp;BMN2</f>
        <v>45]</v>
      </c>
      <c r="BMO3" t="str">
        <f t="shared" ref="BMO3:BOX3" si="1135">+BMO2&amp;BMO1</f>
        <v>[3</v>
      </c>
      <c r="BMP3" t="str">
        <f t="shared" si="1135"/>
        <v>-5</v>
      </c>
      <c r="BMQ3" t="str">
        <f t="shared" ref="BMQ3" si="1136">+BMQ1&amp;BMQ2</f>
        <v>45]</v>
      </c>
      <c r="BMR3" t="str">
        <f t="shared" ref="BMR3" si="1137">+BMR2&amp;BMR1</f>
        <v>[4</v>
      </c>
      <c r="BMS3" t="str">
        <f t="shared" si="1135"/>
        <v>-5</v>
      </c>
      <c r="BMT3" t="str">
        <f t="shared" ref="BMT3" si="1138">+BMT1&amp;BMT2</f>
        <v>45]</v>
      </c>
      <c r="BMU3" t="str">
        <f t="shared" ref="BMU3" si="1139">+BMU2&amp;BMU1</f>
        <v>[5</v>
      </c>
      <c r="BMV3" t="str">
        <f t="shared" si="1135"/>
        <v>-5</v>
      </c>
      <c r="BMW3" t="str">
        <f t="shared" ref="BMW3" si="1140">+BMW1&amp;BMW2</f>
        <v>45]</v>
      </c>
      <c r="BMX3" t="str">
        <f t="shared" ref="BMX3" si="1141">+BMX2&amp;BMX1</f>
        <v>[6</v>
      </c>
      <c r="BMY3" t="str">
        <f t="shared" si="1135"/>
        <v>-5</v>
      </c>
      <c r="BMZ3" t="str">
        <f t="shared" ref="BMZ3" si="1142">+BMZ1&amp;BMZ2</f>
        <v>6]</v>
      </c>
      <c r="BNA3" t="str">
        <f t="shared" ref="BNA3" si="1143">+BNA2&amp;BNA1</f>
        <v>[7</v>
      </c>
      <c r="BNB3" t="str">
        <f t="shared" si="1135"/>
        <v>-5</v>
      </c>
      <c r="BNC3" t="str">
        <f t="shared" ref="BNC3" si="1144">+BNC1&amp;BNC2</f>
        <v>5]</v>
      </c>
      <c r="BND3" t="str">
        <f t="shared" ref="BND3" si="1145">+BND2&amp;BND1</f>
        <v>[8</v>
      </c>
      <c r="BNE3" t="str">
        <f t="shared" si="1135"/>
        <v>-5</v>
      </c>
      <c r="BNF3" t="str">
        <f t="shared" ref="BNF3" si="1146">+BNF1&amp;BNF2</f>
        <v>5]</v>
      </c>
      <c r="BNG3" t="str">
        <f t="shared" ref="BNG3" si="1147">+BNG2&amp;BNG1</f>
        <v>[9</v>
      </c>
      <c r="BNH3" t="str">
        <f t="shared" si="1135"/>
        <v>-5</v>
      </c>
      <c r="BNI3" t="str">
        <f t="shared" ref="BNI3" si="1148">+BNI1&amp;BNI2</f>
        <v>4]</v>
      </c>
      <c r="BNJ3" t="str">
        <f t="shared" ref="BNJ3" si="1149">+BNJ2&amp;BNJ1</f>
        <v>[10</v>
      </c>
      <c r="BNK3" t="str">
        <f t="shared" si="1135"/>
        <v>-5</v>
      </c>
      <c r="BNL3" t="str">
        <f t="shared" ref="BNL3" si="1150">+BNL1&amp;BNL2</f>
        <v>4]</v>
      </c>
      <c r="BNM3" t="str">
        <f t="shared" ref="BNM3" si="1151">+BNM2&amp;BNM1</f>
        <v>[11</v>
      </c>
      <c r="BNN3" t="str">
        <f t="shared" si="1135"/>
        <v>-5</v>
      </c>
      <c r="BNO3" t="str">
        <f t="shared" ref="BNO3" si="1152">+BNO1&amp;BNO2</f>
        <v>4]</v>
      </c>
      <c r="BNP3" t="str">
        <f t="shared" ref="BNP3" si="1153">+BNP2&amp;BNP1</f>
        <v>[12</v>
      </c>
      <c r="BNQ3" t="str">
        <f t="shared" si="1135"/>
        <v>-5</v>
      </c>
      <c r="BNR3" t="str">
        <f t="shared" ref="BNR3" si="1154">+BNR1&amp;BNR2</f>
        <v>4]</v>
      </c>
      <c r="BNS3" t="str">
        <f t="shared" ref="BNS3" si="1155">+BNS2&amp;BNS1</f>
        <v>[13</v>
      </c>
      <c r="BNT3" t="str">
        <f t="shared" si="1135"/>
        <v>-5</v>
      </c>
      <c r="BNU3" t="str">
        <f t="shared" ref="BNU3" si="1156">+BNU1&amp;BNU2</f>
        <v>0]</v>
      </c>
      <c r="BNV3" t="str">
        <f t="shared" ref="BNV3" si="1157">+BNV2&amp;BNV1</f>
        <v>[14</v>
      </c>
      <c r="BNW3" t="str">
        <f t="shared" si="1135"/>
        <v>-5</v>
      </c>
      <c r="BNX3" t="str">
        <f t="shared" ref="BNX3" si="1158">+BNX1&amp;BNX2</f>
        <v>0]</v>
      </c>
      <c r="BNY3" t="str">
        <f t="shared" ref="BNY3" si="1159">+BNY2&amp;BNY1</f>
        <v>[-14</v>
      </c>
      <c r="BNZ3" t="str">
        <f t="shared" si="1135"/>
        <v>-6</v>
      </c>
      <c r="BOA3" t="str">
        <f t="shared" ref="BOA3" si="1160">+BOA1&amp;BOA2</f>
        <v>0]</v>
      </c>
      <c r="BOB3" t="str">
        <f t="shared" ref="BOB3" si="1161">+BOB2&amp;BOB1</f>
        <v>[-13</v>
      </c>
      <c r="BOC3" t="str">
        <f t="shared" si="1135"/>
        <v>-6</v>
      </c>
      <c r="BOD3" t="str">
        <f t="shared" ref="BOD3" si="1162">+BOD1&amp;BOD2</f>
        <v>0]</v>
      </c>
      <c r="BOE3" t="str">
        <f t="shared" ref="BOE3" si="1163">+BOE2&amp;BOE1</f>
        <v>[-12</v>
      </c>
      <c r="BOF3" t="str">
        <f t="shared" si="1135"/>
        <v>-6</v>
      </c>
      <c r="BOG3" t="str">
        <f t="shared" ref="BOG3" si="1164">+BOG1&amp;BOG2</f>
        <v>4]</v>
      </c>
      <c r="BOH3" t="str">
        <f t="shared" ref="BOH3" si="1165">+BOH2&amp;BOH1</f>
        <v>[-11</v>
      </c>
      <c r="BOI3" t="str">
        <f t="shared" si="1135"/>
        <v>-6</v>
      </c>
      <c r="BOJ3" t="str">
        <f t="shared" ref="BOJ3" si="1166">+BOJ1&amp;BOJ2</f>
        <v>4]</v>
      </c>
      <c r="BOK3" t="str">
        <f t="shared" ref="BOK3" si="1167">+BOK2&amp;BOK1</f>
        <v>[-10</v>
      </c>
      <c r="BOL3" t="str">
        <f t="shared" si="1135"/>
        <v>-6</v>
      </c>
      <c r="BOM3" t="str">
        <f t="shared" ref="BOM3" si="1168">+BOM1&amp;BOM2</f>
        <v>4]</v>
      </c>
      <c r="BON3" t="str">
        <f t="shared" ref="BON3" si="1169">+BON2&amp;BON1</f>
        <v>[-9</v>
      </c>
      <c r="BOO3" t="str">
        <f t="shared" si="1135"/>
        <v>-6</v>
      </c>
      <c r="BOP3" t="str">
        <f t="shared" ref="BOP3" si="1170">+BOP1&amp;BOP2</f>
        <v>5]</v>
      </c>
      <c r="BOQ3" t="str">
        <f t="shared" ref="BOQ3" si="1171">+BOQ2&amp;BOQ1</f>
        <v>[-8</v>
      </c>
      <c r="BOR3" t="str">
        <f t="shared" si="1135"/>
        <v>-6</v>
      </c>
      <c r="BOS3" t="str">
        <f t="shared" ref="BOS3" si="1172">+BOS1&amp;BOS2</f>
        <v>5]</v>
      </c>
      <c r="BOT3" t="str">
        <f t="shared" ref="BOT3" si="1173">+BOT2&amp;BOT1</f>
        <v>[-7</v>
      </c>
      <c r="BOU3" t="str">
        <f t="shared" si="1135"/>
        <v>-6</v>
      </c>
      <c r="BOV3" t="str">
        <f t="shared" ref="BOV3" si="1174">+BOV1&amp;BOV2</f>
        <v>5]</v>
      </c>
      <c r="BOW3" t="str">
        <f t="shared" ref="BOW3" si="1175">+BOW2&amp;BOW1</f>
        <v>[-6</v>
      </c>
      <c r="BOX3" t="str">
        <f t="shared" si="1135"/>
        <v>-6</v>
      </c>
      <c r="BOY3" t="str">
        <f t="shared" ref="BOY3" si="1176">+BOY1&amp;BOY2</f>
        <v>5]</v>
      </c>
      <c r="BOZ3" t="str">
        <f t="shared" ref="BOZ3:BRI3" si="1177">+BOZ2&amp;BOZ1</f>
        <v>[-5</v>
      </c>
      <c r="BPA3" t="str">
        <f t="shared" si="1177"/>
        <v>-6</v>
      </c>
      <c r="BPB3" t="str">
        <f t="shared" ref="BPB3" si="1178">+BPB1&amp;BPB2</f>
        <v>45]</v>
      </c>
      <c r="BPC3" t="str">
        <f t="shared" ref="BPC3" si="1179">+BPC2&amp;BPC1</f>
        <v>[-4</v>
      </c>
      <c r="BPD3" t="str">
        <f t="shared" si="1177"/>
        <v>-6</v>
      </c>
      <c r="BPE3" t="str">
        <f t="shared" ref="BPE3" si="1180">+BPE1&amp;BPE2</f>
        <v>45]</v>
      </c>
      <c r="BPF3" t="str">
        <f t="shared" ref="BPF3" si="1181">+BPF2&amp;BPF1</f>
        <v>[-3</v>
      </c>
      <c r="BPG3" t="str">
        <f t="shared" si="1177"/>
        <v>-6</v>
      </c>
      <c r="BPH3" t="str">
        <f t="shared" ref="BPH3" si="1182">+BPH1&amp;BPH2</f>
        <v>45]</v>
      </c>
      <c r="BPI3" t="str">
        <f t="shared" ref="BPI3" si="1183">+BPI2&amp;BPI1</f>
        <v>[-2</v>
      </c>
      <c r="BPJ3" t="str">
        <f t="shared" si="1177"/>
        <v>-6</v>
      </c>
      <c r="BPK3" t="str">
        <f t="shared" ref="BPK3" si="1184">+BPK1&amp;BPK2</f>
        <v>45]</v>
      </c>
      <c r="BPL3" t="str">
        <f t="shared" ref="BPL3" si="1185">+BPL2&amp;BPL1</f>
        <v>[-1</v>
      </c>
      <c r="BPM3" t="str">
        <f t="shared" si="1177"/>
        <v>-6</v>
      </c>
      <c r="BPN3" t="str">
        <f t="shared" ref="BPN3" si="1186">+BPN1&amp;BPN2</f>
        <v>45]</v>
      </c>
      <c r="BPO3" t="str">
        <f t="shared" ref="BPO3" si="1187">+BPO2&amp;BPO1</f>
        <v>[0</v>
      </c>
      <c r="BPP3" t="str">
        <f t="shared" si="1177"/>
        <v>-6</v>
      </c>
      <c r="BPQ3" t="str">
        <f t="shared" ref="BPQ3" si="1188">+BPQ1&amp;BPQ2</f>
        <v>45]</v>
      </c>
      <c r="BPR3" t="str">
        <f t="shared" ref="BPR3" si="1189">+BPR2&amp;BPR1</f>
        <v>[1</v>
      </c>
      <c r="BPS3" t="str">
        <f t="shared" si="1177"/>
        <v>-6</v>
      </c>
      <c r="BPT3" t="str">
        <f t="shared" ref="BPT3" si="1190">+BPT1&amp;BPT2</f>
        <v>45]</v>
      </c>
      <c r="BPU3" t="str">
        <f t="shared" ref="BPU3" si="1191">+BPU2&amp;BPU1</f>
        <v>[2</v>
      </c>
      <c r="BPV3" t="str">
        <f t="shared" si="1177"/>
        <v>-6</v>
      </c>
      <c r="BPW3" t="str">
        <f t="shared" ref="BPW3" si="1192">+BPW1&amp;BPW2</f>
        <v>45]</v>
      </c>
      <c r="BPX3" t="str">
        <f t="shared" ref="BPX3" si="1193">+BPX2&amp;BPX1</f>
        <v>[3</v>
      </c>
      <c r="BPY3" t="str">
        <f t="shared" si="1177"/>
        <v>-6</v>
      </c>
      <c r="BPZ3" t="str">
        <f t="shared" ref="BPZ3" si="1194">+BPZ1&amp;BPZ2</f>
        <v>45]</v>
      </c>
      <c r="BQA3" t="str">
        <f t="shared" ref="BQA3" si="1195">+BQA2&amp;BQA1</f>
        <v>[4</v>
      </c>
      <c r="BQB3" t="str">
        <f t="shared" si="1177"/>
        <v>-6</v>
      </c>
      <c r="BQC3" t="str">
        <f t="shared" ref="BQC3" si="1196">+BQC1&amp;BQC2</f>
        <v>45]</v>
      </c>
      <c r="BQD3" t="str">
        <f t="shared" ref="BQD3" si="1197">+BQD2&amp;BQD1</f>
        <v>[5</v>
      </c>
      <c r="BQE3" t="str">
        <f t="shared" si="1177"/>
        <v>-6</v>
      </c>
      <c r="BQF3" t="str">
        <f t="shared" ref="BQF3" si="1198">+BQF1&amp;BQF2</f>
        <v>45]</v>
      </c>
      <c r="BQG3" t="str">
        <f t="shared" ref="BQG3" si="1199">+BQG2&amp;BQG1</f>
        <v>[6</v>
      </c>
      <c r="BQH3" t="str">
        <f t="shared" si="1177"/>
        <v>-6</v>
      </c>
      <c r="BQI3" t="str">
        <f t="shared" ref="BQI3" si="1200">+BQI1&amp;BQI2</f>
        <v>45]</v>
      </c>
      <c r="BQJ3" t="str">
        <f t="shared" ref="BQJ3" si="1201">+BQJ2&amp;BQJ1</f>
        <v>[7</v>
      </c>
      <c r="BQK3" t="str">
        <f t="shared" si="1177"/>
        <v>-6</v>
      </c>
      <c r="BQL3" t="str">
        <f t="shared" ref="BQL3" si="1202">+BQL1&amp;BQL2</f>
        <v>45]</v>
      </c>
      <c r="BQM3" t="str">
        <f t="shared" ref="BQM3" si="1203">+BQM2&amp;BQM1</f>
        <v>[8</v>
      </c>
      <c r="BQN3" t="str">
        <f t="shared" si="1177"/>
        <v>-6</v>
      </c>
      <c r="BQO3" t="str">
        <f t="shared" ref="BQO3" si="1204">+BQO1&amp;BQO2</f>
        <v>45]</v>
      </c>
      <c r="BQP3" t="str">
        <f t="shared" ref="BQP3" si="1205">+BQP2&amp;BQP1</f>
        <v>[9</v>
      </c>
      <c r="BQQ3" t="str">
        <f t="shared" si="1177"/>
        <v>-6</v>
      </c>
      <c r="BQR3" t="str">
        <f t="shared" ref="BQR3" si="1206">+BQR1&amp;BQR2</f>
        <v>45]</v>
      </c>
      <c r="BQS3" t="str">
        <f t="shared" ref="BQS3" si="1207">+BQS2&amp;BQS1</f>
        <v>[10</v>
      </c>
      <c r="BQT3" t="str">
        <f t="shared" si="1177"/>
        <v>-6</v>
      </c>
      <c r="BQU3" t="str">
        <f t="shared" ref="BQU3" si="1208">+BQU1&amp;BQU2</f>
        <v>45]</v>
      </c>
      <c r="BQV3" t="str">
        <f t="shared" ref="BQV3" si="1209">+BQV2&amp;BQV1</f>
        <v>[11</v>
      </c>
      <c r="BQW3" t="str">
        <f t="shared" si="1177"/>
        <v>-6</v>
      </c>
      <c r="BQX3" t="str">
        <f t="shared" ref="BQX3" si="1210">+BQX1&amp;BQX2</f>
        <v>5]</v>
      </c>
      <c r="BQY3" t="str">
        <f t="shared" ref="BQY3" si="1211">+BQY2&amp;BQY1</f>
        <v>[12</v>
      </c>
      <c r="BQZ3" t="str">
        <f t="shared" si="1177"/>
        <v>-6</v>
      </c>
      <c r="BRA3" t="str">
        <f t="shared" ref="BRA3" si="1212">+BRA1&amp;BRA2</f>
        <v>0]</v>
      </c>
      <c r="BRB3" t="str">
        <f t="shared" ref="BRB3" si="1213">+BRB2&amp;BRB1</f>
        <v>[13</v>
      </c>
      <c r="BRC3" t="str">
        <f t="shared" si="1177"/>
        <v>-6</v>
      </c>
      <c r="BRD3" t="str">
        <f t="shared" ref="BRD3" si="1214">+BRD1&amp;BRD2</f>
        <v>0]</v>
      </c>
      <c r="BRE3" t="str">
        <f t="shared" ref="BRE3" si="1215">+BRE2&amp;BRE1</f>
        <v>[-14</v>
      </c>
      <c r="BRF3" t="str">
        <f t="shared" si="1177"/>
        <v>-7</v>
      </c>
      <c r="BRG3" t="str">
        <f t="shared" ref="BRG3" si="1216">+BRG1&amp;BRG2</f>
        <v>0]</v>
      </c>
      <c r="BRH3" t="str">
        <f t="shared" ref="BRH3" si="1217">+BRH2&amp;BRH1</f>
        <v>[-13</v>
      </c>
      <c r="BRI3" t="str">
        <f t="shared" si="1177"/>
        <v>-7</v>
      </c>
      <c r="BRJ3" t="str">
        <f t="shared" ref="BRJ3" si="1218">+BRJ1&amp;BRJ2</f>
        <v>0]</v>
      </c>
      <c r="BRK3" t="str">
        <f t="shared" ref="BRK3:BTT3" si="1219">+BRK2&amp;BRK1</f>
        <v>[-12</v>
      </c>
      <c r="BRL3" t="str">
        <f t="shared" si="1219"/>
        <v>-7</v>
      </c>
      <c r="BRM3" t="str">
        <f t="shared" ref="BRM3" si="1220">+BRM1&amp;BRM2</f>
        <v>4]</v>
      </c>
      <c r="BRN3" t="str">
        <f t="shared" ref="BRN3" si="1221">+BRN2&amp;BRN1</f>
        <v>[-11</v>
      </c>
      <c r="BRO3" t="str">
        <f t="shared" si="1219"/>
        <v>-7</v>
      </c>
      <c r="BRP3" t="str">
        <f t="shared" ref="BRP3" si="1222">+BRP1&amp;BRP2</f>
        <v>4]</v>
      </c>
      <c r="BRQ3" t="str">
        <f t="shared" ref="BRQ3" si="1223">+BRQ2&amp;BRQ1</f>
        <v>[-10</v>
      </c>
      <c r="BRR3" t="str">
        <f t="shared" si="1219"/>
        <v>-7</v>
      </c>
      <c r="BRS3" t="str">
        <f t="shared" ref="BRS3" si="1224">+BRS1&amp;BRS2</f>
        <v>4]</v>
      </c>
      <c r="BRT3" t="str">
        <f t="shared" ref="BRT3" si="1225">+BRT2&amp;BRT1</f>
        <v>[-9</v>
      </c>
      <c r="BRU3" t="str">
        <f t="shared" si="1219"/>
        <v>-7</v>
      </c>
      <c r="BRV3" t="str">
        <f t="shared" ref="BRV3" si="1226">+BRV1&amp;BRV2</f>
        <v>5]</v>
      </c>
      <c r="BRW3" t="str">
        <f t="shared" ref="BRW3" si="1227">+BRW2&amp;BRW1</f>
        <v>[-8</v>
      </c>
      <c r="BRX3" t="str">
        <f t="shared" si="1219"/>
        <v>-7</v>
      </c>
      <c r="BRY3" t="str">
        <f t="shared" ref="BRY3" si="1228">+BRY1&amp;BRY2</f>
        <v>5]</v>
      </c>
      <c r="BRZ3" t="str">
        <f t="shared" ref="BRZ3" si="1229">+BRZ2&amp;BRZ1</f>
        <v>[-7</v>
      </c>
      <c r="BSA3" t="str">
        <f t="shared" si="1219"/>
        <v>-7</v>
      </c>
      <c r="BSB3" t="str">
        <f t="shared" ref="BSB3" si="1230">+BSB1&amp;BSB2</f>
        <v>5]</v>
      </c>
      <c r="BSC3" t="str">
        <f t="shared" ref="BSC3" si="1231">+BSC2&amp;BSC1</f>
        <v>[-6</v>
      </c>
      <c r="BSD3" t="str">
        <f t="shared" si="1219"/>
        <v>-7</v>
      </c>
      <c r="BSE3" t="str">
        <f t="shared" ref="BSE3" si="1232">+BSE1&amp;BSE2</f>
        <v>5]</v>
      </c>
      <c r="BSF3" t="str">
        <f t="shared" ref="BSF3" si="1233">+BSF2&amp;BSF1</f>
        <v>[-5</v>
      </c>
      <c r="BSG3" t="str">
        <f t="shared" si="1219"/>
        <v>-7</v>
      </c>
      <c r="BSH3" t="str">
        <f t="shared" ref="BSH3" si="1234">+BSH1&amp;BSH2</f>
        <v>45]</v>
      </c>
      <c r="BSI3" t="str">
        <f t="shared" ref="BSI3" si="1235">+BSI2&amp;BSI1</f>
        <v>[-4</v>
      </c>
      <c r="BSJ3" t="str">
        <f t="shared" si="1219"/>
        <v>-7</v>
      </c>
      <c r="BSK3" t="str">
        <f t="shared" ref="BSK3" si="1236">+BSK1&amp;BSK2</f>
        <v>35]</v>
      </c>
      <c r="BSL3" t="str">
        <f t="shared" ref="BSL3" si="1237">+BSL2&amp;BSL1</f>
        <v>[-3</v>
      </c>
      <c r="BSM3" t="str">
        <f t="shared" si="1219"/>
        <v>-7</v>
      </c>
      <c r="BSN3" t="str">
        <f t="shared" ref="BSN3" si="1238">+BSN1&amp;BSN2</f>
        <v>45]</v>
      </c>
      <c r="BSO3" t="str">
        <f t="shared" ref="BSO3" si="1239">+BSO2&amp;BSO1</f>
        <v>[-2</v>
      </c>
      <c r="BSP3" t="str">
        <f t="shared" si="1219"/>
        <v>-7</v>
      </c>
      <c r="BSQ3" t="str">
        <f t="shared" ref="BSQ3" si="1240">+BSQ1&amp;BSQ2</f>
        <v>35]</v>
      </c>
      <c r="BSR3" t="str">
        <f t="shared" ref="BSR3" si="1241">+BSR2&amp;BSR1</f>
        <v>[-1</v>
      </c>
      <c r="BSS3" t="str">
        <f t="shared" si="1219"/>
        <v>-7</v>
      </c>
      <c r="BST3" t="str">
        <f t="shared" ref="BST3" si="1242">+BST1&amp;BST2</f>
        <v>45]</v>
      </c>
      <c r="BSU3" t="str">
        <f t="shared" ref="BSU3" si="1243">+BSU2&amp;BSU1</f>
        <v>[0</v>
      </c>
      <c r="BSV3" t="str">
        <f t="shared" si="1219"/>
        <v>-7</v>
      </c>
      <c r="BSW3" t="str">
        <f t="shared" ref="BSW3" si="1244">+BSW1&amp;BSW2</f>
        <v>35]</v>
      </c>
      <c r="BSX3" t="str">
        <f t="shared" ref="BSX3" si="1245">+BSX2&amp;BSX1</f>
        <v>[1</v>
      </c>
      <c r="BSY3" t="str">
        <f t="shared" si="1219"/>
        <v>-7</v>
      </c>
      <c r="BSZ3" t="str">
        <f t="shared" ref="BSZ3" si="1246">+BSZ1&amp;BSZ2</f>
        <v>45]</v>
      </c>
      <c r="BTA3" t="str">
        <f t="shared" ref="BTA3" si="1247">+BTA2&amp;BTA1</f>
        <v>[2</v>
      </c>
      <c r="BTB3" t="str">
        <f t="shared" si="1219"/>
        <v>-7</v>
      </c>
      <c r="BTC3" t="str">
        <f t="shared" ref="BTC3" si="1248">+BTC1&amp;BTC2</f>
        <v>45]</v>
      </c>
      <c r="BTD3" t="str">
        <f t="shared" ref="BTD3" si="1249">+BTD2&amp;BTD1</f>
        <v>[3</v>
      </c>
      <c r="BTE3" t="str">
        <f t="shared" si="1219"/>
        <v>-7</v>
      </c>
      <c r="BTF3" t="str">
        <f t="shared" ref="BTF3" si="1250">+BTF1&amp;BTF2</f>
        <v>45]</v>
      </c>
      <c r="BTG3" t="str">
        <f t="shared" ref="BTG3" si="1251">+BTG2&amp;BTG1</f>
        <v>[4</v>
      </c>
      <c r="BTH3" t="str">
        <f t="shared" si="1219"/>
        <v>-7</v>
      </c>
      <c r="BTI3" t="str">
        <f t="shared" ref="BTI3" si="1252">+BTI1&amp;BTI2</f>
        <v>45]</v>
      </c>
      <c r="BTJ3" t="str">
        <f t="shared" ref="BTJ3" si="1253">+BTJ2&amp;BTJ1</f>
        <v>[5</v>
      </c>
      <c r="BTK3" t="str">
        <f t="shared" si="1219"/>
        <v>-7</v>
      </c>
      <c r="BTL3" t="str">
        <f t="shared" ref="BTL3" si="1254">+BTL1&amp;BTL2</f>
        <v>45]</v>
      </c>
      <c r="BTM3" t="str">
        <f t="shared" ref="BTM3" si="1255">+BTM2&amp;BTM1</f>
        <v>[6</v>
      </c>
      <c r="BTN3" t="str">
        <f t="shared" si="1219"/>
        <v>-7</v>
      </c>
      <c r="BTO3" t="str">
        <f t="shared" ref="BTO3" si="1256">+BTO1&amp;BTO2</f>
        <v>45]</v>
      </c>
      <c r="BTP3" t="str">
        <f t="shared" ref="BTP3" si="1257">+BTP2&amp;BTP1</f>
        <v>[7</v>
      </c>
      <c r="BTQ3" t="str">
        <f t="shared" si="1219"/>
        <v>-7</v>
      </c>
      <c r="BTR3" t="str">
        <f t="shared" ref="BTR3" si="1258">+BTR1&amp;BTR2</f>
        <v>45]</v>
      </c>
      <c r="BTS3" t="str">
        <f t="shared" ref="BTS3" si="1259">+BTS2&amp;BTS1</f>
        <v>[8</v>
      </c>
      <c r="BTT3" t="str">
        <f t="shared" si="1219"/>
        <v>-7</v>
      </c>
      <c r="BTU3" t="str">
        <f t="shared" ref="BTU3" si="1260">+BTU1&amp;BTU2</f>
        <v>45]</v>
      </c>
      <c r="BTV3" t="str">
        <f t="shared" ref="BTV3:BWE3" si="1261">+BTV2&amp;BTV1</f>
        <v>[9</v>
      </c>
      <c r="BTW3" t="str">
        <f t="shared" si="1261"/>
        <v>-7</v>
      </c>
      <c r="BTX3" t="str">
        <f t="shared" ref="BTX3" si="1262">+BTX1&amp;BTX2</f>
        <v>45]</v>
      </c>
      <c r="BTY3" t="str">
        <f t="shared" ref="BTY3" si="1263">+BTY2&amp;BTY1</f>
        <v>[10</v>
      </c>
      <c r="BTZ3" t="str">
        <f t="shared" si="1261"/>
        <v>-7</v>
      </c>
      <c r="BUA3" t="str">
        <f t="shared" ref="BUA3" si="1264">+BUA1&amp;BUA2</f>
        <v>45]</v>
      </c>
      <c r="BUB3" t="str">
        <f t="shared" ref="BUB3" si="1265">+BUB2&amp;BUB1</f>
        <v>[11</v>
      </c>
      <c r="BUC3" t="str">
        <f t="shared" si="1261"/>
        <v>-7</v>
      </c>
      <c r="BUD3" t="str">
        <f t="shared" ref="BUD3" si="1266">+BUD1&amp;BUD2</f>
        <v>45]</v>
      </c>
      <c r="BUE3" t="str">
        <f t="shared" ref="BUE3" si="1267">+BUE2&amp;BUE1</f>
        <v>[12</v>
      </c>
      <c r="BUF3" t="str">
        <f t="shared" si="1261"/>
        <v>-7</v>
      </c>
      <c r="BUG3" t="str">
        <f t="shared" ref="BUG3" si="1268">+BUG1&amp;BUG2</f>
        <v>5]</v>
      </c>
      <c r="BUH3" t="str">
        <f t="shared" ref="BUH3" si="1269">+BUH2&amp;BUH1</f>
        <v>[13</v>
      </c>
      <c r="BUI3" t="str">
        <f t="shared" si="1261"/>
        <v>-7</v>
      </c>
      <c r="BUJ3" t="str">
        <f t="shared" ref="BUJ3" si="1270">+BUJ1&amp;BUJ2</f>
        <v>0]</v>
      </c>
      <c r="BUK3" t="str">
        <f t="shared" ref="BUK3" si="1271">+BUK2&amp;BUK1</f>
        <v>[14</v>
      </c>
      <c r="BUL3" t="str">
        <f t="shared" si="1261"/>
        <v>-7</v>
      </c>
      <c r="BUM3" t="str">
        <f t="shared" ref="BUM3" si="1272">+BUM1&amp;BUM2</f>
        <v>0]</v>
      </c>
      <c r="BUN3" t="str">
        <f t="shared" ref="BUN3" si="1273">+BUN2&amp;BUN1</f>
        <v>[-14</v>
      </c>
      <c r="BUO3" t="str">
        <f t="shared" si="1261"/>
        <v>-8</v>
      </c>
      <c r="BUP3" t="str">
        <f t="shared" ref="BUP3" si="1274">+BUP1&amp;BUP2</f>
        <v>0]</v>
      </c>
      <c r="BUQ3" t="str">
        <f t="shared" ref="BUQ3" si="1275">+BUQ2&amp;BUQ1</f>
        <v>[-13</v>
      </c>
      <c r="BUR3" t="str">
        <f t="shared" si="1261"/>
        <v>-8</v>
      </c>
      <c r="BUS3" t="str">
        <f t="shared" ref="BUS3" si="1276">+BUS1&amp;BUS2</f>
        <v>0]</v>
      </c>
      <c r="BUT3" t="str">
        <f t="shared" ref="BUT3" si="1277">+BUT2&amp;BUT1</f>
        <v>[-12</v>
      </c>
      <c r="BUU3" t="str">
        <f t="shared" si="1261"/>
        <v>-8</v>
      </c>
      <c r="BUV3" t="str">
        <f t="shared" ref="BUV3" si="1278">+BUV1&amp;BUV2</f>
        <v>4]</v>
      </c>
      <c r="BUW3" t="str">
        <f t="shared" ref="BUW3" si="1279">+BUW2&amp;BUW1</f>
        <v>[-11</v>
      </c>
      <c r="BUX3" t="str">
        <f t="shared" si="1261"/>
        <v>-8</v>
      </c>
      <c r="BUY3" t="str">
        <f t="shared" ref="BUY3" si="1280">+BUY1&amp;BUY2</f>
        <v>4]</v>
      </c>
      <c r="BUZ3" t="str">
        <f t="shared" ref="BUZ3" si="1281">+BUZ2&amp;BUZ1</f>
        <v>[-10</v>
      </c>
      <c r="BVA3" t="str">
        <f t="shared" si="1261"/>
        <v>-8</v>
      </c>
      <c r="BVB3" t="str">
        <f t="shared" ref="BVB3" si="1282">+BVB1&amp;BVB2</f>
        <v>4]</v>
      </c>
      <c r="BVC3" t="str">
        <f t="shared" ref="BVC3" si="1283">+BVC2&amp;BVC1</f>
        <v>[-9</v>
      </c>
      <c r="BVD3" t="str">
        <f t="shared" si="1261"/>
        <v>-8</v>
      </c>
      <c r="BVE3" t="str">
        <f t="shared" ref="BVE3" si="1284">+BVE1&amp;BVE2</f>
        <v>5]</v>
      </c>
      <c r="BVF3" t="str">
        <f t="shared" ref="BVF3" si="1285">+BVF2&amp;BVF1</f>
        <v>[-8</v>
      </c>
      <c r="BVG3" t="str">
        <f t="shared" si="1261"/>
        <v>-8</v>
      </c>
      <c r="BVH3" t="str">
        <f t="shared" ref="BVH3" si="1286">+BVH1&amp;BVH2</f>
        <v>5]</v>
      </c>
      <c r="BVI3" t="str">
        <f t="shared" ref="BVI3" si="1287">+BVI2&amp;BVI1</f>
        <v>[-7</v>
      </c>
      <c r="BVJ3" t="str">
        <f t="shared" si="1261"/>
        <v>-8</v>
      </c>
      <c r="BVK3" t="str">
        <f t="shared" ref="BVK3" si="1288">+BVK1&amp;BVK2</f>
        <v>5]</v>
      </c>
      <c r="BVL3" t="str">
        <f t="shared" ref="BVL3" si="1289">+BVL2&amp;BVL1</f>
        <v>[-6</v>
      </c>
      <c r="BVM3" t="str">
        <f t="shared" si="1261"/>
        <v>-8</v>
      </c>
      <c r="BVN3" t="str">
        <f t="shared" ref="BVN3" si="1290">+BVN1&amp;BVN2</f>
        <v>5]</v>
      </c>
      <c r="BVO3" t="str">
        <f t="shared" ref="BVO3" si="1291">+BVO2&amp;BVO1</f>
        <v>[-5</v>
      </c>
      <c r="BVP3" t="str">
        <f t="shared" si="1261"/>
        <v>-8</v>
      </c>
      <c r="BVQ3" t="str">
        <f t="shared" ref="BVQ3" si="1292">+BVQ1&amp;BVQ2</f>
        <v>45]</v>
      </c>
      <c r="BVR3" t="str">
        <f t="shared" ref="BVR3" si="1293">+BVR2&amp;BVR1</f>
        <v>[-4</v>
      </c>
      <c r="BVS3" t="str">
        <f t="shared" si="1261"/>
        <v>-8</v>
      </c>
      <c r="BVT3" t="str">
        <f t="shared" ref="BVT3" si="1294">+BVT1&amp;BVT2</f>
        <v>36]</v>
      </c>
      <c r="BVU3" t="str">
        <f t="shared" ref="BVU3" si="1295">+BVU2&amp;BVU1</f>
        <v>[-3</v>
      </c>
      <c r="BVV3" t="str">
        <f t="shared" si="1261"/>
        <v>-8</v>
      </c>
      <c r="BVW3" t="str">
        <f t="shared" ref="BVW3" si="1296">+BVW1&amp;BVW2</f>
        <v>45]</v>
      </c>
      <c r="BVX3" t="str">
        <f t="shared" ref="BVX3" si="1297">+BVX2&amp;BVX1</f>
        <v>[-2</v>
      </c>
      <c r="BVY3" t="str">
        <f t="shared" si="1261"/>
        <v>-8</v>
      </c>
      <c r="BVZ3" t="str">
        <f t="shared" ref="BVZ3" si="1298">+BVZ1&amp;BVZ2</f>
        <v>36]</v>
      </c>
      <c r="BWA3" t="str">
        <f t="shared" ref="BWA3" si="1299">+BWA2&amp;BWA1</f>
        <v>[-1</v>
      </c>
      <c r="BWB3" t="str">
        <f t="shared" si="1261"/>
        <v>-8</v>
      </c>
      <c r="BWC3" t="str">
        <f t="shared" ref="BWC3" si="1300">+BWC1&amp;BWC2</f>
        <v>45]</v>
      </c>
      <c r="BWD3" t="str">
        <f t="shared" ref="BWD3" si="1301">+BWD2&amp;BWD1</f>
        <v>[0</v>
      </c>
      <c r="BWE3" t="str">
        <f t="shared" si="1261"/>
        <v>-8</v>
      </c>
      <c r="BWF3" t="str">
        <f t="shared" ref="BWF3" si="1302">+BWF1&amp;BWF2</f>
        <v>36]</v>
      </c>
      <c r="BWG3" t="str">
        <f t="shared" ref="BWG3:BYP3" si="1303">+BWG2&amp;BWG1</f>
        <v>[1</v>
      </c>
      <c r="BWH3" t="str">
        <f t="shared" si="1303"/>
        <v>-8</v>
      </c>
      <c r="BWI3" t="str">
        <f t="shared" ref="BWI3" si="1304">+BWI1&amp;BWI2</f>
        <v>45]</v>
      </c>
      <c r="BWJ3" t="str">
        <f t="shared" ref="BWJ3" si="1305">+BWJ2&amp;BWJ1</f>
        <v>[2</v>
      </c>
      <c r="BWK3" t="str">
        <f t="shared" si="1303"/>
        <v>-8</v>
      </c>
      <c r="BWL3" t="str">
        <f t="shared" ref="BWL3" si="1306">+BWL1&amp;BWL2</f>
        <v>45]</v>
      </c>
      <c r="BWM3" t="str">
        <f t="shared" ref="BWM3" si="1307">+BWM2&amp;BWM1</f>
        <v>[3</v>
      </c>
      <c r="BWN3" t="str">
        <f t="shared" si="1303"/>
        <v>-8</v>
      </c>
      <c r="BWO3" t="str">
        <f t="shared" ref="BWO3" si="1308">+BWO1&amp;BWO2</f>
        <v>45]</v>
      </c>
      <c r="BWP3" t="str">
        <f t="shared" ref="BWP3" si="1309">+BWP2&amp;BWP1</f>
        <v>[4</v>
      </c>
      <c r="BWQ3" t="str">
        <f t="shared" si="1303"/>
        <v>-8</v>
      </c>
      <c r="BWR3" t="str">
        <f t="shared" ref="BWR3" si="1310">+BWR1&amp;BWR2</f>
        <v>45]</v>
      </c>
      <c r="BWS3" t="str">
        <f t="shared" ref="BWS3" si="1311">+BWS2&amp;BWS1</f>
        <v>[5</v>
      </c>
      <c r="BWT3" t="str">
        <f t="shared" si="1303"/>
        <v>-8</v>
      </c>
      <c r="BWU3" t="str">
        <f t="shared" ref="BWU3" si="1312">+BWU1&amp;BWU2</f>
        <v>45]</v>
      </c>
      <c r="BWV3" t="str">
        <f t="shared" ref="BWV3" si="1313">+BWV2&amp;BWV1</f>
        <v>[6</v>
      </c>
      <c r="BWW3" t="str">
        <f t="shared" si="1303"/>
        <v>-8</v>
      </c>
      <c r="BWX3" t="str">
        <f t="shared" ref="BWX3" si="1314">+BWX1&amp;BWX2</f>
        <v>45]</v>
      </c>
      <c r="BWY3" t="str">
        <f t="shared" ref="BWY3" si="1315">+BWY2&amp;BWY1</f>
        <v>[7</v>
      </c>
      <c r="BWZ3" t="str">
        <f t="shared" si="1303"/>
        <v>-8</v>
      </c>
      <c r="BXA3" t="str">
        <f t="shared" ref="BXA3" si="1316">+BXA1&amp;BXA2</f>
        <v>45]</v>
      </c>
      <c r="BXB3" t="str">
        <f t="shared" ref="BXB3" si="1317">+BXB2&amp;BXB1</f>
        <v>[8</v>
      </c>
      <c r="BXC3" t="str">
        <f t="shared" si="1303"/>
        <v>-8</v>
      </c>
      <c r="BXD3" t="str">
        <f t="shared" ref="BXD3" si="1318">+BXD1&amp;BXD2</f>
        <v>45]</v>
      </c>
      <c r="BXE3" t="str">
        <f t="shared" ref="BXE3" si="1319">+BXE2&amp;BXE1</f>
        <v>[9</v>
      </c>
      <c r="BXF3" t="str">
        <f t="shared" si="1303"/>
        <v>-8</v>
      </c>
      <c r="BXG3" t="str">
        <f t="shared" ref="BXG3" si="1320">+BXG1&amp;BXG2</f>
        <v>45]</v>
      </c>
      <c r="BXH3" t="str">
        <f t="shared" ref="BXH3" si="1321">+BXH2&amp;BXH1</f>
        <v>[10</v>
      </c>
      <c r="BXI3" t="str">
        <f t="shared" si="1303"/>
        <v>-8</v>
      </c>
      <c r="BXJ3" t="str">
        <f t="shared" ref="BXJ3" si="1322">+BXJ1&amp;BXJ2</f>
        <v>45]</v>
      </c>
      <c r="BXK3" t="str">
        <f t="shared" ref="BXK3" si="1323">+BXK2&amp;BXK1</f>
        <v>[11</v>
      </c>
      <c r="BXL3" t="str">
        <f t="shared" si="1303"/>
        <v>-8</v>
      </c>
      <c r="BXM3" t="str">
        <f t="shared" ref="BXM3" si="1324">+BXM1&amp;BXM2</f>
        <v>45]</v>
      </c>
      <c r="BXN3" t="str">
        <f t="shared" ref="BXN3" si="1325">+BXN2&amp;BXN1</f>
        <v>[12</v>
      </c>
      <c r="BXO3" t="str">
        <f t="shared" si="1303"/>
        <v>-8</v>
      </c>
      <c r="BXP3" t="str">
        <f t="shared" ref="BXP3" si="1326">+BXP1&amp;BXP2</f>
        <v>65]</v>
      </c>
      <c r="BXQ3" t="str">
        <f t="shared" ref="BXQ3" si="1327">+BXQ2&amp;BXQ1</f>
        <v>[13</v>
      </c>
      <c r="BXR3" t="str">
        <f t="shared" si="1303"/>
        <v>-8</v>
      </c>
      <c r="BXS3" t="str">
        <f t="shared" ref="BXS3" si="1328">+BXS1&amp;BXS2</f>
        <v>0]</v>
      </c>
      <c r="BXT3" t="str">
        <f t="shared" ref="BXT3" si="1329">+BXT2&amp;BXT1</f>
        <v>[14</v>
      </c>
      <c r="BXU3" t="str">
        <f t="shared" si="1303"/>
        <v>-8</v>
      </c>
      <c r="BXV3" t="str">
        <f t="shared" ref="BXV3" si="1330">+BXV1&amp;BXV2</f>
        <v>0]</v>
      </c>
      <c r="BXW3" t="str">
        <f t="shared" ref="BXW3" si="1331">+BXW2&amp;BXW1</f>
        <v>[-14</v>
      </c>
      <c r="BXX3" t="str">
        <f t="shared" si="1303"/>
        <v>-9</v>
      </c>
      <c r="BXY3" t="str">
        <f t="shared" ref="BXY3" si="1332">+BXY1&amp;BXY2</f>
        <v>0]</v>
      </c>
      <c r="BXZ3" t="str">
        <f t="shared" ref="BXZ3" si="1333">+BXZ2&amp;BXZ1</f>
        <v>[-13</v>
      </c>
      <c r="BYA3" t="str">
        <f t="shared" si="1303"/>
        <v>-9</v>
      </c>
      <c r="BYB3" t="str">
        <f t="shared" ref="BYB3" si="1334">+BYB1&amp;BYB2</f>
        <v>0]</v>
      </c>
      <c r="BYC3" t="str">
        <f t="shared" ref="BYC3" si="1335">+BYC2&amp;BYC1</f>
        <v>[-12</v>
      </c>
      <c r="BYD3" t="str">
        <f t="shared" si="1303"/>
        <v>-9</v>
      </c>
      <c r="BYE3" t="str">
        <f t="shared" ref="BYE3" si="1336">+BYE1&amp;BYE2</f>
        <v>0]</v>
      </c>
      <c r="BYF3" t="str">
        <f t="shared" ref="BYF3" si="1337">+BYF2&amp;BYF1</f>
        <v>[-11</v>
      </c>
      <c r="BYG3" t="str">
        <f t="shared" si="1303"/>
        <v>-9</v>
      </c>
      <c r="BYH3" t="str">
        <f t="shared" ref="BYH3" si="1338">+BYH1&amp;BYH2</f>
        <v>0]</v>
      </c>
      <c r="BYI3" t="str">
        <f t="shared" ref="BYI3" si="1339">+BYI2&amp;BYI1</f>
        <v>[-10</v>
      </c>
      <c r="BYJ3" t="str">
        <f t="shared" si="1303"/>
        <v>-9</v>
      </c>
      <c r="BYK3" t="str">
        <f t="shared" ref="BYK3" si="1340">+BYK1&amp;BYK2</f>
        <v>0]</v>
      </c>
      <c r="BYL3" t="str">
        <f t="shared" ref="BYL3" si="1341">+BYL2&amp;BYL1</f>
        <v>[-9</v>
      </c>
      <c r="BYM3" t="str">
        <f t="shared" si="1303"/>
        <v>-9</v>
      </c>
      <c r="BYN3" t="str">
        <f t="shared" ref="BYN3" si="1342">+BYN1&amp;BYN2</f>
        <v>0]</v>
      </c>
      <c r="BYO3" t="str">
        <f t="shared" ref="BYO3" si="1343">+BYO2&amp;BYO1</f>
        <v>[-8</v>
      </c>
      <c r="BYP3" t="str">
        <f t="shared" si="1303"/>
        <v>-9</v>
      </c>
      <c r="BYQ3" t="str">
        <f t="shared" ref="BYQ3" si="1344">+BYQ1&amp;BYQ2</f>
        <v>0]</v>
      </c>
      <c r="BYR3" t="str">
        <f t="shared" ref="BYR3:CBA3" si="1345">+BYR2&amp;BYR1</f>
        <v>[-7</v>
      </c>
      <c r="BYS3" t="str">
        <f t="shared" si="1345"/>
        <v>-9</v>
      </c>
      <c r="BYT3" t="str">
        <f t="shared" ref="BYT3" si="1346">+BYT1&amp;BYT2</f>
        <v>0]</v>
      </c>
      <c r="BYU3" t="str">
        <f t="shared" ref="BYU3" si="1347">+BYU2&amp;BYU1</f>
        <v>[-6</v>
      </c>
      <c r="BYV3" t="str">
        <f t="shared" si="1345"/>
        <v>-9</v>
      </c>
      <c r="BYW3" t="str">
        <f t="shared" ref="BYW3" si="1348">+BYW1&amp;BYW2</f>
        <v>0]</v>
      </c>
      <c r="BYX3" t="str">
        <f t="shared" ref="BYX3" si="1349">+BYX2&amp;BYX1</f>
        <v>[-5</v>
      </c>
      <c r="BYY3" t="str">
        <f t="shared" si="1345"/>
        <v>-9</v>
      </c>
      <c r="BYZ3" t="str">
        <f t="shared" ref="BYZ3" si="1350">+BYZ1&amp;BYZ2</f>
        <v>0]</v>
      </c>
      <c r="BZA3" t="str">
        <f t="shared" ref="BZA3" si="1351">+BZA2&amp;BZA1</f>
        <v>[-4</v>
      </c>
      <c r="BZB3" t="str">
        <f t="shared" si="1345"/>
        <v>-9</v>
      </c>
      <c r="BZC3" t="str">
        <f t="shared" ref="BZC3" si="1352">+BZC1&amp;BZC2</f>
        <v>0]</v>
      </c>
      <c r="BZD3" t="str">
        <f t="shared" ref="BZD3" si="1353">+BZD2&amp;BZD1</f>
        <v>[-3</v>
      </c>
      <c r="BZE3" t="str">
        <f t="shared" si="1345"/>
        <v>-9</v>
      </c>
      <c r="BZF3" t="str">
        <f t="shared" ref="BZF3" si="1354">+BZF1&amp;BZF2</f>
        <v>0]</v>
      </c>
      <c r="BZG3" t="str">
        <f t="shared" ref="BZG3" si="1355">+BZG2&amp;BZG1</f>
        <v>[-2</v>
      </c>
      <c r="BZH3" t="str">
        <f t="shared" si="1345"/>
        <v>-9</v>
      </c>
      <c r="BZI3" t="str">
        <f t="shared" ref="BZI3" si="1356">+BZI1&amp;BZI2</f>
        <v>0]</v>
      </c>
      <c r="BZJ3" t="str">
        <f t="shared" ref="BZJ3" si="1357">+BZJ2&amp;BZJ1</f>
        <v>[-1</v>
      </c>
      <c r="BZK3" t="str">
        <f t="shared" si="1345"/>
        <v>-9</v>
      </c>
      <c r="BZL3" t="str">
        <f t="shared" ref="BZL3" si="1358">+BZL1&amp;BZL2</f>
        <v>0]</v>
      </c>
      <c r="BZM3" t="str">
        <f t="shared" ref="BZM3" si="1359">+BZM2&amp;BZM1</f>
        <v>[0</v>
      </c>
      <c r="BZN3" t="str">
        <f t="shared" si="1345"/>
        <v>-9</v>
      </c>
      <c r="BZO3" t="str">
        <f t="shared" ref="BZO3" si="1360">+BZO1&amp;BZO2</f>
        <v>0]</v>
      </c>
      <c r="BZP3" t="str">
        <f t="shared" ref="BZP3" si="1361">+BZP2&amp;BZP1</f>
        <v>[1</v>
      </c>
      <c r="BZQ3" t="str">
        <f t="shared" si="1345"/>
        <v>-9</v>
      </c>
      <c r="BZR3" t="str">
        <f t="shared" ref="BZR3" si="1362">+BZR1&amp;BZR2</f>
        <v>0]</v>
      </c>
      <c r="BZS3" t="str">
        <f t="shared" ref="BZS3" si="1363">+BZS2&amp;BZS1</f>
        <v>[2</v>
      </c>
      <c r="BZT3" t="str">
        <f t="shared" si="1345"/>
        <v>-9</v>
      </c>
      <c r="BZU3" t="str">
        <f t="shared" ref="BZU3" si="1364">+BZU1&amp;BZU2</f>
        <v>0]</v>
      </c>
      <c r="BZV3" t="str">
        <f t="shared" ref="BZV3" si="1365">+BZV2&amp;BZV1</f>
        <v>[3</v>
      </c>
      <c r="BZW3" t="str">
        <f t="shared" si="1345"/>
        <v>-9</v>
      </c>
      <c r="BZX3" t="str">
        <f t="shared" ref="BZX3" si="1366">+BZX1&amp;BZX2</f>
        <v>0]</v>
      </c>
      <c r="BZY3" t="str">
        <f t="shared" ref="BZY3" si="1367">+BZY2&amp;BZY1</f>
        <v>[4</v>
      </c>
      <c r="BZZ3" t="str">
        <f t="shared" si="1345"/>
        <v>-9</v>
      </c>
      <c r="CAA3" t="str">
        <f t="shared" ref="CAA3" si="1368">+CAA1&amp;CAA2</f>
        <v>0]</v>
      </c>
      <c r="CAB3" t="str">
        <f t="shared" ref="CAB3" si="1369">+CAB2&amp;CAB1</f>
        <v>[5</v>
      </c>
      <c r="CAC3" t="str">
        <f t="shared" si="1345"/>
        <v>-9</v>
      </c>
      <c r="CAD3" t="str">
        <f t="shared" ref="CAD3" si="1370">+CAD1&amp;CAD2</f>
        <v>0]</v>
      </c>
      <c r="CAE3" t="str">
        <f t="shared" ref="CAE3" si="1371">+CAE2&amp;CAE1</f>
        <v>[6</v>
      </c>
      <c r="CAF3" t="str">
        <f t="shared" si="1345"/>
        <v>-9</v>
      </c>
      <c r="CAG3" t="str">
        <f t="shared" ref="CAG3" si="1372">+CAG1&amp;CAG2</f>
        <v>0]</v>
      </c>
      <c r="CAH3" t="str">
        <f t="shared" ref="CAH3" si="1373">+CAH2&amp;CAH1</f>
        <v>[7</v>
      </c>
      <c r="CAI3" t="str">
        <f t="shared" si="1345"/>
        <v>-9</v>
      </c>
      <c r="CAJ3" t="str">
        <f t="shared" ref="CAJ3" si="1374">+CAJ1&amp;CAJ2</f>
        <v>0]</v>
      </c>
      <c r="CAK3" t="str">
        <f t="shared" ref="CAK3" si="1375">+CAK2&amp;CAK1</f>
        <v>[8</v>
      </c>
      <c r="CAL3" t="str">
        <f t="shared" si="1345"/>
        <v>-9</v>
      </c>
      <c r="CAM3" t="str">
        <f t="shared" ref="CAM3" si="1376">+CAM1&amp;CAM2</f>
        <v>0]</v>
      </c>
      <c r="CAN3" t="str">
        <f t="shared" ref="CAN3" si="1377">+CAN2&amp;CAN1</f>
        <v>[9</v>
      </c>
      <c r="CAO3" t="str">
        <f t="shared" si="1345"/>
        <v>-9</v>
      </c>
      <c r="CAP3" t="str">
        <f t="shared" ref="CAP3" si="1378">+CAP1&amp;CAP2</f>
        <v>65]</v>
      </c>
      <c r="CAQ3" t="str">
        <f t="shared" ref="CAQ3" si="1379">+CAQ2&amp;CAQ1</f>
        <v>[10</v>
      </c>
      <c r="CAR3" t="str">
        <f t="shared" si="1345"/>
        <v>-9</v>
      </c>
      <c r="CAS3" t="str">
        <f t="shared" ref="CAS3" si="1380">+CAS1&amp;CAS2</f>
        <v>45]</v>
      </c>
      <c r="CAT3" t="str">
        <f t="shared" ref="CAT3" si="1381">+CAT2&amp;CAT1</f>
        <v>[11</v>
      </c>
      <c r="CAU3" t="str">
        <f t="shared" si="1345"/>
        <v>-9</v>
      </c>
      <c r="CAV3" t="str">
        <f t="shared" ref="CAV3" si="1382">+CAV1&amp;CAV2</f>
        <v>45]</v>
      </c>
      <c r="CAW3" t="str">
        <f t="shared" ref="CAW3" si="1383">+CAW2&amp;CAW1</f>
        <v>[12</v>
      </c>
      <c r="CAX3" t="str">
        <f t="shared" si="1345"/>
        <v>-9</v>
      </c>
      <c r="CAY3" t="str">
        <f t="shared" ref="CAY3" si="1384">+CAY1&amp;CAY2</f>
        <v>65]</v>
      </c>
      <c r="CAZ3" t="str">
        <f t="shared" ref="CAZ3" si="1385">+CAZ2&amp;CAZ1</f>
        <v>[13</v>
      </c>
      <c r="CBA3" t="str">
        <f t="shared" si="1345"/>
        <v>-9</v>
      </c>
      <c r="CBB3" t="str">
        <f t="shared" ref="CBB3" si="1386">+CBB1&amp;CBB2</f>
        <v>0]</v>
      </c>
      <c r="CBC3" t="str">
        <f t="shared" ref="CBC3:CDL3" si="1387">+CBC2&amp;CBC1</f>
        <v>[14</v>
      </c>
      <c r="CBD3" t="str">
        <f t="shared" si="1387"/>
        <v>-9</v>
      </c>
      <c r="CBE3" t="str">
        <f t="shared" ref="CBE3" si="1388">+CBE1&amp;CBE2</f>
        <v>0]</v>
      </c>
      <c r="CBF3" t="str">
        <f t="shared" ref="CBF3" si="1389">+CBF2&amp;CBF1</f>
        <v>[-14</v>
      </c>
      <c r="CBG3" t="str">
        <f t="shared" si="1387"/>
        <v>-10</v>
      </c>
      <c r="CBH3" t="str">
        <f t="shared" ref="CBH3" si="1390">+CBH1&amp;CBH2</f>
        <v>0]</v>
      </c>
      <c r="CBI3" t="str">
        <f t="shared" ref="CBI3" si="1391">+CBI2&amp;CBI1</f>
        <v>[-13</v>
      </c>
      <c r="CBJ3" t="str">
        <f t="shared" si="1387"/>
        <v>-10</v>
      </c>
      <c r="CBK3" t="str">
        <f t="shared" ref="CBK3" si="1392">+CBK1&amp;CBK2</f>
        <v>0]</v>
      </c>
      <c r="CBL3" t="str">
        <f t="shared" ref="CBL3" si="1393">+CBL2&amp;CBL1</f>
        <v>[-12</v>
      </c>
      <c r="CBM3" t="str">
        <f t="shared" si="1387"/>
        <v>-10</v>
      </c>
      <c r="CBN3" t="str">
        <f t="shared" ref="CBN3" si="1394">+CBN1&amp;CBN2</f>
        <v>0]</v>
      </c>
      <c r="CBO3" t="str">
        <f t="shared" ref="CBO3" si="1395">+CBO2&amp;CBO1</f>
        <v>[-11</v>
      </c>
      <c r="CBP3" t="str">
        <f t="shared" si="1387"/>
        <v>-10</v>
      </c>
      <c r="CBQ3" t="str">
        <f t="shared" ref="CBQ3" si="1396">+CBQ1&amp;CBQ2</f>
        <v>0]</v>
      </c>
      <c r="CBR3" t="str">
        <f t="shared" ref="CBR3" si="1397">+CBR2&amp;CBR1</f>
        <v>[-10</v>
      </c>
      <c r="CBS3" t="str">
        <f t="shared" si="1387"/>
        <v>-10</v>
      </c>
      <c r="CBT3" t="str">
        <f t="shared" ref="CBT3" si="1398">+CBT1&amp;CBT2</f>
        <v>0]</v>
      </c>
      <c r="CBU3" t="str">
        <f t="shared" ref="CBU3" si="1399">+CBU2&amp;CBU1</f>
        <v>[-9</v>
      </c>
      <c r="CBV3" t="str">
        <f t="shared" si="1387"/>
        <v>-10</v>
      </c>
      <c r="CBW3" t="str">
        <f t="shared" ref="CBW3" si="1400">+CBW1&amp;CBW2</f>
        <v>0]</v>
      </c>
      <c r="CBX3" t="str">
        <f t="shared" ref="CBX3" si="1401">+CBX2&amp;CBX1</f>
        <v>[-8</v>
      </c>
      <c r="CBY3" t="str">
        <f t="shared" si="1387"/>
        <v>-10</v>
      </c>
      <c r="CBZ3" t="str">
        <f t="shared" ref="CBZ3" si="1402">+CBZ1&amp;CBZ2</f>
        <v>0]</v>
      </c>
      <c r="CCA3" t="str">
        <f t="shared" ref="CCA3" si="1403">+CCA2&amp;CCA1</f>
        <v>[-7</v>
      </c>
      <c r="CCB3" t="str">
        <f t="shared" si="1387"/>
        <v>-10</v>
      </c>
      <c r="CCC3" t="str">
        <f t="shared" ref="CCC3" si="1404">+CCC1&amp;CCC2</f>
        <v>0]</v>
      </c>
      <c r="CCD3" t="str">
        <f t="shared" ref="CCD3" si="1405">+CCD2&amp;CCD1</f>
        <v>[-6</v>
      </c>
      <c r="CCE3" t="str">
        <f t="shared" si="1387"/>
        <v>-10</v>
      </c>
      <c r="CCF3" t="str">
        <f t="shared" ref="CCF3" si="1406">+CCF1&amp;CCF2</f>
        <v>0]</v>
      </c>
      <c r="CCG3" t="str">
        <f t="shared" ref="CCG3" si="1407">+CCG2&amp;CCG1</f>
        <v>[-5</v>
      </c>
      <c r="CCH3" t="str">
        <f t="shared" si="1387"/>
        <v>-10</v>
      </c>
      <c r="CCI3" t="str">
        <f t="shared" ref="CCI3" si="1408">+CCI1&amp;CCI2</f>
        <v>0]</v>
      </c>
      <c r="CCJ3" t="str">
        <f t="shared" ref="CCJ3" si="1409">+CCJ2&amp;CCJ1</f>
        <v>[-4</v>
      </c>
      <c r="CCK3" t="str">
        <f t="shared" si="1387"/>
        <v>-10</v>
      </c>
      <c r="CCL3" t="str">
        <f t="shared" ref="CCL3" si="1410">+CCL1&amp;CCL2</f>
        <v>0]</v>
      </c>
      <c r="CCM3" t="str">
        <f t="shared" ref="CCM3" si="1411">+CCM2&amp;CCM1</f>
        <v>[-3</v>
      </c>
      <c r="CCN3" t="str">
        <f t="shared" si="1387"/>
        <v>-10</v>
      </c>
      <c r="CCO3" t="str">
        <f t="shared" ref="CCO3" si="1412">+CCO1&amp;CCO2</f>
        <v>0]</v>
      </c>
      <c r="CCP3" t="str">
        <f t="shared" ref="CCP3" si="1413">+CCP2&amp;CCP1</f>
        <v>[-2</v>
      </c>
      <c r="CCQ3" t="str">
        <f t="shared" si="1387"/>
        <v>-10</v>
      </c>
      <c r="CCR3" t="str">
        <f t="shared" ref="CCR3" si="1414">+CCR1&amp;CCR2</f>
        <v>0]</v>
      </c>
      <c r="CCS3" t="str">
        <f t="shared" ref="CCS3" si="1415">+CCS2&amp;CCS1</f>
        <v>[-1</v>
      </c>
      <c r="CCT3" t="str">
        <f t="shared" si="1387"/>
        <v>-10</v>
      </c>
      <c r="CCU3" t="str">
        <f t="shared" ref="CCU3" si="1416">+CCU1&amp;CCU2</f>
        <v>0]</v>
      </c>
      <c r="CCV3" t="str">
        <f t="shared" ref="CCV3" si="1417">+CCV2&amp;CCV1</f>
        <v>[0</v>
      </c>
      <c r="CCW3" t="str">
        <f t="shared" si="1387"/>
        <v>-10</v>
      </c>
      <c r="CCX3" t="str">
        <f t="shared" ref="CCX3" si="1418">+CCX1&amp;CCX2</f>
        <v>0]</v>
      </c>
      <c r="CCY3" t="str">
        <f t="shared" ref="CCY3" si="1419">+CCY2&amp;CCY1</f>
        <v>[1</v>
      </c>
      <c r="CCZ3" t="str">
        <f t="shared" si="1387"/>
        <v>-10</v>
      </c>
      <c r="CDA3" t="str">
        <f t="shared" ref="CDA3" si="1420">+CDA1&amp;CDA2</f>
        <v>0]</v>
      </c>
      <c r="CDB3" t="str">
        <f t="shared" ref="CDB3" si="1421">+CDB2&amp;CDB1</f>
        <v>[2</v>
      </c>
      <c r="CDC3" t="str">
        <f t="shared" si="1387"/>
        <v>-10</v>
      </c>
      <c r="CDD3" t="str">
        <f t="shared" ref="CDD3" si="1422">+CDD1&amp;CDD2</f>
        <v>0]</v>
      </c>
      <c r="CDE3" t="str">
        <f t="shared" ref="CDE3" si="1423">+CDE2&amp;CDE1</f>
        <v>[3</v>
      </c>
      <c r="CDF3" t="str">
        <f t="shared" si="1387"/>
        <v>-10</v>
      </c>
      <c r="CDG3" t="str">
        <f t="shared" ref="CDG3" si="1424">+CDG1&amp;CDG2</f>
        <v>0]</v>
      </c>
      <c r="CDH3" t="str">
        <f t="shared" ref="CDH3" si="1425">+CDH2&amp;CDH1</f>
        <v>[4</v>
      </c>
      <c r="CDI3" t="str">
        <f t="shared" si="1387"/>
        <v>-10</v>
      </c>
      <c r="CDJ3" t="str">
        <f t="shared" ref="CDJ3" si="1426">+CDJ1&amp;CDJ2</f>
        <v>0]</v>
      </c>
      <c r="CDK3" t="str">
        <f t="shared" ref="CDK3" si="1427">+CDK2&amp;CDK1</f>
        <v>[5</v>
      </c>
      <c r="CDL3" t="str">
        <f t="shared" si="1387"/>
        <v>-10</v>
      </c>
      <c r="CDM3" t="str">
        <f t="shared" ref="CDM3" si="1428">+CDM1&amp;CDM2</f>
        <v>0]</v>
      </c>
      <c r="CDN3" t="str">
        <f t="shared" ref="CDN3:CFW3" si="1429">+CDN2&amp;CDN1</f>
        <v>[6</v>
      </c>
      <c r="CDO3" t="str">
        <f t="shared" si="1429"/>
        <v>-10</v>
      </c>
      <c r="CDP3" t="str">
        <f t="shared" ref="CDP3" si="1430">+CDP1&amp;CDP2</f>
        <v>0]</v>
      </c>
      <c r="CDQ3" t="str">
        <f t="shared" ref="CDQ3" si="1431">+CDQ2&amp;CDQ1</f>
        <v>[7</v>
      </c>
      <c r="CDR3" t="str">
        <f t="shared" si="1429"/>
        <v>-10</v>
      </c>
      <c r="CDS3" t="str">
        <f t="shared" ref="CDS3" si="1432">+CDS1&amp;CDS2</f>
        <v>0]</v>
      </c>
      <c r="CDT3" t="str">
        <f t="shared" ref="CDT3" si="1433">+CDT2&amp;CDT1</f>
        <v>[8</v>
      </c>
      <c r="CDU3" t="str">
        <f t="shared" si="1429"/>
        <v>-10</v>
      </c>
      <c r="CDV3" t="str">
        <f t="shared" ref="CDV3" si="1434">+CDV1&amp;CDV2</f>
        <v>0]</v>
      </c>
      <c r="CDW3" t="str">
        <f t="shared" ref="CDW3" si="1435">+CDW2&amp;CDW1</f>
        <v>[9</v>
      </c>
      <c r="CDX3" t="str">
        <f t="shared" si="1429"/>
        <v>-10</v>
      </c>
      <c r="CDY3" t="str">
        <f t="shared" ref="CDY3" si="1436">+CDY1&amp;CDY2</f>
        <v>65]</v>
      </c>
      <c r="CDZ3" t="str">
        <f t="shared" ref="CDZ3" si="1437">+CDZ2&amp;CDZ1</f>
        <v>[10</v>
      </c>
      <c r="CEA3" t="str">
        <f t="shared" si="1429"/>
        <v>-10</v>
      </c>
      <c r="CEB3" t="str">
        <f t="shared" ref="CEB3" si="1438">+CEB1&amp;CEB2</f>
        <v>65]</v>
      </c>
      <c r="CEC3" t="str">
        <f t="shared" ref="CEC3" si="1439">+CEC2&amp;CEC1</f>
        <v>[11</v>
      </c>
      <c r="CED3" t="str">
        <f t="shared" si="1429"/>
        <v>-10</v>
      </c>
      <c r="CEE3" t="str">
        <f t="shared" ref="CEE3" si="1440">+CEE1&amp;CEE2</f>
        <v>45]</v>
      </c>
      <c r="CEF3" t="str">
        <f t="shared" ref="CEF3" si="1441">+CEF2&amp;CEF1</f>
        <v>[12</v>
      </c>
      <c r="CEG3" t="str">
        <f t="shared" si="1429"/>
        <v>-10</v>
      </c>
      <c r="CEH3" t="str">
        <f t="shared" ref="CEH3" si="1442">+CEH1&amp;CEH2</f>
        <v>65]</v>
      </c>
      <c r="CEI3" t="str">
        <f t="shared" ref="CEI3" si="1443">+CEI2&amp;CEI1</f>
        <v>[13</v>
      </c>
      <c r="CEJ3" t="str">
        <f t="shared" si="1429"/>
        <v>-10</v>
      </c>
      <c r="CEK3" t="str">
        <f t="shared" ref="CEK3" si="1444">+CEK1&amp;CEK2</f>
        <v>0]</v>
      </c>
      <c r="CEL3" t="str">
        <f t="shared" ref="CEL3" si="1445">+CEL2&amp;CEL1</f>
        <v>[14</v>
      </c>
      <c r="CEM3" t="str">
        <f t="shared" si="1429"/>
        <v>-10</v>
      </c>
      <c r="CEN3" t="str">
        <f t="shared" ref="CEN3" si="1446">+CEN1&amp;CEN2</f>
        <v>0]</v>
      </c>
      <c r="CEO3" t="str">
        <f t="shared" ref="CEO3" si="1447">+CEO2&amp;CEO1</f>
        <v>[-14</v>
      </c>
      <c r="CEP3" t="str">
        <f t="shared" si="1429"/>
        <v>-11</v>
      </c>
      <c r="CEQ3" t="str">
        <f t="shared" ref="CEQ3" si="1448">+CEQ1&amp;CEQ2</f>
        <v>0]</v>
      </c>
      <c r="CER3" t="str">
        <f t="shared" ref="CER3" si="1449">+CER2&amp;CER1</f>
        <v>[-13</v>
      </c>
      <c r="CES3" t="str">
        <f t="shared" si="1429"/>
        <v>-11</v>
      </c>
      <c r="CET3" t="str">
        <f t="shared" ref="CET3" si="1450">+CET1&amp;CET2</f>
        <v>0]</v>
      </c>
      <c r="CEU3" t="str">
        <f t="shared" ref="CEU3" si="1451">+CEU2&amp;CEU1</f>
        <v>[-12</v>
      </c>
      <c r="CEV3" t="str">
        <f t="shared" si="1429"/>
        <v>-11</v>
      </c>
      <c r="CEW3" t="str">
        <f t="shared" ref="CEW3" si="1452">+CEW1&amp;CEW2</f>
        <v>0]</v>
      </c>
      <c r="CEX3" t="str">
        <f t="shared" ref="CEX3" si="1453">+CEX2&amp;CEX1</f>
        <v>[-11</v>
      </c>
      <c r="CEY3" t="str">
        <f t="shared" si="1429"/>
        <v>-11</v>
      </c>
      <c r="CEZ3" t="str">
        <f t="shared" ref="CEZ3" si="1454">+CEZ1&amp;CEZ2</f>
        <v>0]</v>
      </c>
      <c r="CFA3" t="str">
        <f t="shared" ref="CFA3" si="1455">+CFA2&amp;CFA1</f>
        <v>[-10</v>
      </c>
      <c r="CFB3" t="str">
        <f t="shared" si="1429"/>
        <v>-11</v>
      </c>
      <c r="CFC3" t="str">
        <f t="shared" ref="CFC3" si="1456">+CFC1&amp;CFC2</f>
        <v>0]</v>
      </c>
      <c r="CFD3" t="str">
        <f t="shared" ref="CFD3" si="1457">+CFD2&amp;CFD1</f>
        <v>[-9</v>
      </c>
      <c r="CFE3" t="str">
        <f t="shared" si="1429"/>
        <v>-11</v>
      </c>
      <c r="CFF3" t="str">
        <f t="shared" ref="CFF3" si="1458">+CFF1&amp;CFF2</f>
        <v>0]</v>
      </c>
      <c r="CFG3" t="str">
        <f t="shared" ref="CFG3" si="1459">+CFG2&amp;CFG1</f>
        <v>[-8</v>
      </c>
      <c r="CFH3" t="str">
        <f t="shared" si="1429"/>
        <v>-11</v>
      </c>
      <c r="CFI3" t="str">
        <f t="shared" ref="CFI3" si="1460">+CFI1&amp;CFI2</f>
        <v>0]</v>
      </c>
      <c r="CFJ3" t="str">
        <f t="shared" ref="CFJ3" si="1461">+CFJ2&amp;CFJ1</f>
        <v>[-7</v>
      </c>
      <c r="CFK3" t="str">
        <f t="shared" si="1429"/>
        <v>-11</v>
      </c>
      <c r="CFL3" t="str">
        <f t="shared" ref="CFL3" si="1462">+CFL1&amp;CFL2</f>
        <v>0]</v>
      </c>
      <c r="CFM3" t="str">
        <f t="shared" ref="CFM3" si="1463">+CFM2&amp;CFM1</f>
        <v>[-6</v>
      </c>
      <c r="CFN3" t="str">
        <f t="shared" si="1429"/>
        <v>-11</v>
      </c>
      <c r="CFO3" t="str">
        <f t="shared" ref="CFO3" si="1464">+CFO1&amp;CFO2</f>
        <v>0]</v>
      </c>
      <c r="CFP3" t="str">
        <f t="shared" ref="CFP3" si="1465">+CFP2&amp;CFP1</f>
        <v>[-5</v>
      </c>
      <c r="CFQ3" t="str">
        <f t="shared" si="1429"/>
        <v>-11</v>
      </c>
      <c r="CFR3" t="str">
        <f t="shared" ref="CFR3" si="1466">+CFR1&amp;CFR2</f>
        <v>0]</v>
      </c>
      <c r="CFS3" t="str">
        <f t="shared" ref="CFS3" si="1467">+CFS2&amp;CFS1</f>
        <v>[-4</v>
      </c>
      <c r="CFT3" t="str">
        <f t="shared" si="1429"/>
        <v>-11</v>
      </c>
      <c r="CFU3" t="str">
        <f t="shared" ref="CFU3" si="1468">+CFU1&amp;CFU2</f>
        <v>0]</v>
      </c>
      <c r="CFV3" t="str">
        <f t="shared" ref="CFV3" si="1469">+CFV2&amp;CFV1</f>
        <v>[-3</v>
      </c>
      <c r="CFW3" t="str">
        <f t="shared" si="1429"/>
        <v>-11</v>
      </c>
      <c r="CFX3" t="str">
        <f t="shared" ref="CFX3" si="1470">+CFX1&amp;CFX2</f>
        <v>0]</v>
      </c>
      <c r="CFY3" t="str">
        <f t="shared" ref="CFY3:CIH3" si="1471">+CFY2&amp;CFY1</f>
        <v>[-2</v>
      </c>
      <c r="CFZ3" t="str">
        <f t="shared" si="1471"/>
        <v>-11</v>
      </c>
      <c r="CGA3" t="str">
        <f t="shared" ref="CGA3" si="1472">+CGA1&amp;CGA2</f>
        <v>0]</v>
      </c>
      <c r="CGB3" t="str">
        <f t="shared" ref="CGB3" si="1473">+CGB2&amp;CGB1</f>
        <v>[-1</v>
      </c>
      <c r="CGC3" t="str">
        <f t="shared" si="1471"/>
        <v>-11</v>
      </c>
      <c r="CGD3" t="str">
        <f t="shared" ref="CGD3" si="1474">+CGD1&amp;CGD2</f>
        <v>0]</v>
      </c>
      <c r="CGE3" t="str">
        <f t="shared" ref="CGE3" si="1475">+CGE2&amp;CGE1</f>
        <v>[0</v>
      </c>
      <c r="CGF3" t="str">
        <f t="shared" si="1471"/>
        <v>-11</v>
      </c>
      <c r="CGG3" t="str">
        <f t="shared" ref="CGG3" si="1476">+CGG1&amp;CGG2</f>
        <v>0]</v>
      </c>
      <c r="CGH3" t="str">
        <f t="shared" ref="CGH3" si="1477">+CGH2&amp;CGH1</f>
        <v>[1</v>
      </c>
      <c r="CGI3" t="str">
        <f t="shared" si="1471"/>
        <v>-11</v>
      </c>
      <c r="CGJ3" t="str">
        <f t="shared" ref="CGJ3" si="1478">+CGJ1&amp;CGJ2</f>
        <v>0]</v>
      </c>
      <c r="CGK3" t="str">
        <f t="shared" ref="CGK3" si="1479">+CGK2&amp;CGK1</f>
        <v>[2</v>
      </c>
      <c r="CGL3" t="str">
        <f t="shared" si="1471"/>
        <v>-11</v>
      </c>
      <c r="CGM3" t="str">
        <f t="shared" ref="CGM3" si="1480">+CGM1&amp;CGM2</f>
        <v>0]</v>
      </c>
      <c r="CGN3" t="str">
        <f t="shared" ref="CGN3" si="1481">+CGN2&amp;CGN1</f>
        <v>[3</v>
      </c>
      <c r="CGO3" t="str">
        <f t="shared" si="1471"/>
        <v>-11</v>
      </c>
      <c r="CGP3" t="str">
        <f t="shared" ref="CGP3" si="1482">+CGP1&amp;CGP2</f>
        <v>0]</v>
      </c>
      <c r="CGQ3" t="str">
        <f t="shared" ref="CGQ3" si="1483">+CGQ2&amp;CGQ1</f>
        <v>[4</v>
      </c>
      <c r="CGR3" t="str">
        <f t="shared" si="1471"/>
        <v>-11</v>
      </c>
      <c r="CGS3" t="str">
        <f t="shared" ref="CGS3" si="1484">+CGS1&amp;CGS2</f>
        <v>0]</v>
      </c>
      <c r="CGT3" t="str">
        <f t="shared" ref="CGT3" si="1485">+CGT2&amp;CGT1</f>
        <v>[5</v>
      </c>
      <c r="CGU3" t="str">
        <f t="shared" si="1471"/>
        <v>-11</v>
      </c>
      <c r="CGV3" t="str">
        <f t="shared" ref="CGV3" si="1486">+CGV1&amp;CGV2</f>
        <v>0]</v>
      </c>
      <c r="CGW3" t="str">
        <f t="shared" ref="CGW3" si="1487">+CGW2&amp;CGW1</f>
        <v>[6</v>
      </c>
      <c r="CGX3" t="str">
        <f t="shared" si="1471"/>
        <v>-11</v>
      </c>
      <c r="CGY3" t="str">
        <f t="shared" ref="CGY3" si="1488">+CGY1&amp;CGY2</f>
        <v>0]</v>
      </c>
      <c r="CGZ3" t="str">
        <f t="shared" ref="CGZ3" si="1489">+CGZ2&amp;CGZ1</f>
        <v>[7</v>
      </c>
      <c r="CHA3" t="str">
        <f t="shared" si="1471"/>
        <v>-11</v>
      </c>
      <c r="CHB3" t="str">
        <f t="shared" ref="CHB3" si="1490">+CHB1&amp;CHB2</f>
        <v>0]</v>
      </c>
      <c r="CHC3" t="str">
        <f t="shared" ref="CHC3" si="1491">+CHC2&amp;CHC1</f>
        <v>[8</v>
      </c>
      <c r="CHD3" t="str">
        <f t="shared" si="1471"/>
        <v>-11</v>
      </c>
      <c r="CHE3" t="str">
        <f t="shared" ref="CHE3" si="1492">+CHE1&amp;CHE2</f>
        <v>0]</v>
      </c>
      <c r="CHF3" t="str">
        <f t="shared" ref="CHF3" si="1493">+CHF2&amp;CHF1</f>
        <v>[9</v>
      </c>
      <c r="CHG3" t="str">
        <f t="shared" si="1471"/>
        <v>-11</v>
      </c>
      <c r="CHH3" t="str">
        <f t="shared" ref="CHH3" si="1494">+CHH1&amp;CHH2</f>
        <v>0]</v>
      </c>
      <c r="CHI3" t="str">
        <f t="shared" ref="CHI3" si="1495">+CHI2&amp;CHI1</f>
        <v>[10</v>
      </c>
      <c r="CHJ3" t="str">
        <f t="shared" si="1471"/>
        <v>-11</v>
      </c>
      <c r="CHK3" t="str">
        <f t="shared" ref="CHK3" si="1496">+CHK1&amp;CHK2</f>
        <v>65]</v>
      </c>
      <c r="CHL3" t="str">
        <f t="shared" ref="CHL3" si="1497">+CHL2&amp;CHL1</f>
        <v>[11</v>
      </c>
      <c r="CHM3" t="str">
        <f t="shared" si="1471"/>
        <v>-11</v>
      </c>
      <c r="CHN3" t="str">
        <f t="shared" ref="CHN3" si="1498">+CHN1&amp;CHN2</f>
        <v>45]</v>
      </c>
      <c r="CHO3" t="str">
        <f t="shared" ref="CHO3" si="1499">+CHO2&amp;CHO1</f>
        <v>[12</v>
      </c>
      <c r="CHP3" t="str">
        <f t="shared" si="1471"/>
        <v>-11</v>
      </c>
      <c r="CHQ3" t="str">
        <f t="shared" ref="CHQ3" si="1500">+CHQ1&amp;CHQ2</f>
        <v>45]</v>
      </c>
      <c r="CHR3" t="str">
        <f t="shared" ref="CHR3" si="1501">+CHR2&amp;CHR1</f>
        <v>[13</v>
      </c>
      <c r="CHS3" t="str">
        <f t="shared" si="1471"/>
        <v>-11</v>
      </c>
      <c r="CHT3" t="str">
        <f t="shared" ref="CHT3" si="1502">+CHT1&amp;CHT2</f>
        <v>0]</v>
      </c>
      <c r="CHU3" t="str">
        <f t="shared" ref="CHU3" si="1503">+CHU2&amp;CHU1</f>
        <v>[14</v>
      </c>
      <c r="CHV3" t="str">
        <f t="shared" si="1471"/>
        <v>-11</v>
      </c>
      <c r="CHW3" t="str">
        <f t="shared" ref="CHW3" si="1504">+CHW1&amp;CHW2</f>
        <v>0]</v>
      </c>
      <c r="CHX3" t="str">
        <f t="shared" ref="CHX3" si="1505">+CHX2&amp;CHX1</f>
        <v>[-14</v>
      </c>
      <c r="CHY3" t="str">
        <f t="shared" si="1471"/>
        <v>-12</v>
      </c>
      <c r="CHZ3" t="str">
        <f t="shared" ref="CHZ3" si="1506">+CHZ1&amp;CHZ2</f>
        <v>0]</v>
      </c>
      <c r="CIA3" t="str">
        <f t="shared" ref="CIA3" si="1507">+CIA2&amp;CIA1</f>
        <v>[-13</v>
      </c>
      <c r="CIB3" t="str">
        <f t="shared" si="1471"/>
        <v>-12</v>
      </c>
      <c r="CIC3" t="str">
        <f t="shared" ref="CIC3" si="1508">+CIC1&amp;CIC2</f>
        <v>0]</v>
      </c>
      <c r="CID3" t="str">
        <f t="shared" ref="CID3" si="1509">+CID2&amp;CID1</f>
        <v>[-12</v>
      </c>
      <c r="CIE3" t="str">
        <f t="shared" si="1471"/>
        <v>-12</v>
      </c>
      <c r="CIF3" t="str">
        <f t="shared" ref="CIF3" si="1510">+CIF1&amp;CIF2</f>
        <v>0]</v>
      </c>
      <c r="CIG3" t="str">
        <f t="shared" ref="CIG3" si="1511">+CIG2&amp;CIG1</f>
        <v>[-11</v>
      </c>
      <c r="CIH3" t="str">
        <f t="shared" si="1471"/>
        <v>-12</v>
      </c>
      <c r="CII3" t="str">
        <f t="shared" ref="CII3" si="1512">+CII1&amp;CII2</f>
        <v>0]</v>
      </c>
      <c r="CIJ3" t="str">
        <f t="shared" ref="CIJ3:CKS3" si="1513">+CIJ2&amp;CIJ1</f>
        <v>[-10</v>
      </c>
      <c r="CIK3" t="str">
        <f t="shared" si="1513"/>
        <v>-12</v>
      </c>
      <c r="CIL3" t="str">
        <f t="shared" ref="CIL3" si="1514">+CIL1&amp;CIL2</f>
        <v>0]</v>
      </c>
      <c r="CIM3" t="str">
        <f t="shared" ref="CIM3" si="1515">+CIM2&amp;CIM1</f>
        <v>[-9</v>
      </c>
      <c r="CIN3" t="str">
        <f t="shared" si="1513"/>
        <v>-12</v>
      </c>
      <c r="CIO3" t="str">
        <f t="shared" ref="CIO3" si="1516">+CIO1&amp;CIO2</f>
        <v>0]</v>
      </c>
      <c r="CIP3" t="str">
        <f t="shared" ref="CIP3" si="1517">+CIP2&amp;CIP1</f>
        <v>[-8</v>
      </c>
      <c r="CIQ3" t="str">
        <f t="shared" si="1513"/>
        <v>-12</v>
      </c>
      <c r="CIR3" t="str">
        <f t="shared" ref="CIR3" si="1518">+CIR1&amp;CIR2</f>
        <v>0]</v>
      </c>
      <c r="CIS3" t="str">
        <f t="shared" ref="CIS3" si="1519">+CIS2&amp;CIS1</f>
        <v>[-7</v>
      </c>
      <c r="CIT3" t="str">
        <f t="shared" si="1513"/>
        <v>-12</v>
      </c>
      <c r="CIU3" t="str">
        <f t="shared" ref="CIU3" si="1520">+CIU1&amp;CIU2</f>
        <v>0]</v>
      </c>
      <c r="CIV3" t="str">
        <f t="shared" ref="CIV3" si="1521">+CIV2&amp;CIV1</f>
        <v>[-6</v>
      </c>
      <c r="CIW3" t="str">
        <f t="shared" si="1513"/>
        <v>-12</v>
      </c>
      <c r="CIX3" t="str">
        <f t="shared" ref="CIX3" si="1522">+CIX1&amp;CIX2</f>
        <v>0]</v>
      </c>
      <c r="CIY3" t="str">
        <f t="shared" ref="CIY3" si="1523">+CIY2&amp;CIY1</f>
        <v>[-5</v>
      </c>
      <c r="CIZ3" t="str">
        <f t="shared" si="1513"/>
        <v>-12</v>
      </c>
      <c r="CJA3" t="str">
        <f t="shared" ref="CJA3" si="1524">+CJA1&amp;CJA2</f>
        <v>0]</v>
      </c>
      <c r="CJB3" t="str">
        <f t="shared" ref="CJB3" si="1525">+CJB2&amp;CJB1</f>
        <v>[-4</v>
      </c>
      <c r="CJC3" t="str">
        <f t="shared" si="1513"/>
        <v>-12</v>
      </c>
      <c r="CJD3" t="str">
        <f t="shared" ref="CJD3" si="1526">+CJD1&amp;CJD2</f>
        <v>0]</v>
      </c>
      <c r="CJE3" t="str">
        <f t="shared" ref="CJE3" si="1527">+CJE2&amp;CJE1</f>
        <v>[-3</v>
      </c>
      <c r="CJF3" t="str">
        <f t="shared" si="1513"/>
        <v>-12</v>
      </c>
      <c r="CJG3" t="str">
        <f t="shared" ref="CJG3" si="1528">+CJG1&amp;CJG2</f>
        <v>0]</v>
      </c>
      <c r="CJH3" t="str">
        <f t="shared" ref="CJH3" si="1529">+CJH2&amp;CJH1</f>
        <v>[-2</v>
      </c>
      <c r="CJI3" t="str">
        <f t="shared" si="1513"/>
        <v>-12</v>
      </c>
      <c r="CJJ3" t="str">
        <f t="shared" ref="CJJ3" si="1530">+CJJ1&amp;CJJ2</f>
        <v>0]</v>
      </c>
      <c r="CJK3" t="str">
        <f t="shared" ref="CJK3" si="1531">+CJK2&amp;CJK1</f>
        <v>[-1</v>
      </c>
      <c r="CJL3" t="str">
        <f t="shared" si="1513"/>
        <v>-12</v>
      </c>
      <c r="CJM3" t="str">
        <f t="shared" ref="CJM3" si="1532">+CJM1&amp;CJM2</f>
        <v>0]</v>
      </c>
      <c r="CJN3" t="str">
        <f t="shared" ref="CJN3" si="1533">+CJN2&amp;CJN1</f>
        <v>[0</v>
      </c>
      <c r="CJO3" t="str">
        <f t="shared" si="1513"/>
        <v>-12</v>
      </c>
      <c r="CJP3" t="str">
        <f t="shared" ref="CJP3" si="1534">+CJP1&amp;CJP2</f>
        <v>0]</v>
      </c>
      <c r="CJQ3" t="str">
        <f t="shared" ref="CJQ3" si="1535">+CJQ2&amp;CJQ1</f>
        <v>[1</v>
      </c>
      <c r="CJR3" t="str">
        <f t="shared" si="1513"/>
        <v>-12</v>
      </c>
      <c r="CJS3" t="str">
        <f t="shared" ref="CJS3" si="1536">+CJS1&amp;CJS2</f>
        <v>0]</v>
      </c>
      <c r="CJT3" t="str">
        <f t="shared" ref="CJT3" si="1537">+CJT2&amp;CJT1</f>
        <v>[2</v>
      </c>
      <c r="CJU3" t="str">
        <f t="shared" si="1513"/>
        <v>-12</v>
      </c>
      <c r="CJV3" t="str">
        <f t="shared" ref="CJV3" si="1538">+CJV1&amp;CJV2</f>
        <v>0]</v>
      </c>
      <c r="CJW3" t="str">
        <f t="shared" ref="CJW3" si="1539">+CJW2&amp;CJW1</f>
        <v>[3</v>
      </c>
      <c r="CJX3" t="str">
        <f t="shared" si="1513"/>
        <v>-12</v>
      </c>
      <c r="CJY3" t="str">
        <f t="shared" ref="CJY3" si="1540">+CJY1&amp;CJY2</f>
        <v>0]</v>
      </c>
      <c r="CJZ3" t="str">
        <f t="shared" ref="CJZ3" si="1541">+CJZ2&amp;CJZ1</f>
        <v>[4</v>
      </c>
      <c r="CKA3" t="str">
        <f t="shared" si="1513"/>
        <v>-12</v>
      </c>
      <c r="CKB3" t="str">
        <f t="shared" ref="CKB3" si="1542">+CKB1&amp;CKB2</f>
        <v>0]</v>
      </c>
      <c r="CKC3" t="str">
        <f t="shared" ref="CKC3" si="1543">+CKC2&amp;CKC1</f>
        <v>[5</v>
      </c>
      <c r="CKD3" t="str">
        <f t="shared" si="1513"/>
        <v>-12</v>
      </c>
      <c r="CKE3" t="str">
        <f t="shared" ref="CKE3" si="1544">+CKE1&amp;CKE2</f>
        <v>0]</v>
      </c>
      <c r="CKF3" t="str">
        <f t="shared" ref="CKF3" si="1545">+CKF2&amp;CKF1</f>
        <v>[6</v>
      </c>
      <c r="CKG3" t="str">
        <f t="shared" si="1513"/>
        <v>-12</v>
      </c>
      <c r="CKH3" t="str">
        <f t="shared" ref="CKH3" si="1546">+CKH1&amp;CKH2</f>
        <v>0]</v>
      </c>
      <c r="CKI3" t="str">
        <f t="shared" ref="CKI3" si="1547">+CKI2&amp;CKI1</f>
        <v>[7</v>
      </c>
      <c r="CKJ3" t="str">
        <f t="shared" si="1513"/>
        <v>-12</v>
      </c>
      <c r="CKK3" t="str">
        <f t="shared" ref="CKK3" si="1548">+CKK1&amp;CKK2</f>
        <v>0]</v>
      </c>
      <c r="CKL3" t="str">
        <f t="shared" ref="CKL3" si="1549">+CKL2&amp;CKL1</f>
        <v>[8</v>
      </c>
      <c r="CKM3" t="str">
        <f t="shared" si="1513"/>
        <v>-12</v>
      </c>
      <c r="CKN3" t="str">
        <f t="shared" ref="CKN3" si="1550">+CKN1&amp;CKN2</f>
        <v>0]</v>
      </c>
      <c r="CKO3" t="str">
        <f t="shared" ref="CKO3" si="1551">+CKO2&amp;CKO1</f>
        <v>[9</v>
      </c>
      <c r="CKP3" t="str">
        <f t="shared" si="1513"/>
        <v>-12</v>
      </c>
      <c r="CKQ3" t="str">
        <f t="shared" ref="CKQ3" si="1552">+CKQ1&amp;CKQ2</f>
        <v>0]</v>
      </c>
      <c r="CKR3" t="str">
        <f t="shared" ref="CKR3" si="1553">+CKR2&amp;CKR1</f>
        <v>[10</v>
      </c>
      <c r="CKS3" t="str">
        <f t="shared" si="1513"/>
        <v>-12</v>
      </c>
      <c r="CKT3" t="str">
        <f t="shared" ref="CKT3" si="1554">+CKT1&amp;CKT2</f>
        <v>0]</v>
      </c>
      <c r="CKU3" t="str">
        <f t="shared" ref="CKU3:CND3" si="1555">+CKU2&amp;CKU1</f>
        <v>[11</v>
      </c>
      <c r="CKV3" t="str">
        <f t="shared" si="1555"/>
        <v>-12</v>
      </c>
      <c r="CKW3" t="str">
        <f t="shared" ref="CKW3" si="1556">+CKW1&amp;CKW2</f>
        <v>45]</v>
      </c>
      <c r="CKX3" t="str">
        <f t="shared" ref="CKX3" si="1557">+CKX2&amp;CKX1</f>
        <v>[12</v>
      </c>
      <c r="CKY3" t="str">
        <f t="shared" si="1555"/>
        <v>-12</v>
      </c>
      <c r="CKZ3" t="str">
        <f t="shared" ref="CKZ3" si="1558">+CKZ1&amp;CKZ2</f>
        <v>45]</v>
      </c>
      <c r="CLA3" t="str">
        <f t="shared" ref="CLA3" si="1559">+CLA2&amp;CLA1</f>
        <v>[13</v>
      </c>
      <c r="CLB3" t="str">
        <f t="shared" si="1555"/>
        <v>-12</v>
      </c>
      <c r="CLC3" t="str">
        <f t="shared" ref="CLC3" si="1560">+CLC1&amp;CLC2</f>
        <v>27]</v>
      </c>
      <c r="CLD3" t="str">
        <f t="shared" ref="CLD3" si="1561">+CLD2&amp;CLD1</f>
        <v>[14</v>
      </c>
      <c r="CLE3" t="str">
        <f t="shared" si="1555"/>
        <v>-12</v>
      </c>
      <c r="CLF3" t="str">
        <f t="shared" ref="CLF3" si="1562">+CLF1&amp;CLF2</f>
        <v>0]</v>
      </c>
      <c r="CLG3" t="str">
        <f t="shared" ref="CLG3" si="1563">+CLG2&amp;CLG1</f>
        <v>[-14</v>
      </c>
      <c r="CLH3" t="str">
        <f t="shared" si="1555"/>
        <v>-13</v>
      </c>
      <c r="CLI3" t="str">
        <f t="shared" ref="CLI3" si="1564">+CLI1&amp;CLI2</f>
        <v>0]</v>
      </c>
      <c r="CLJ3" t="str">
        <f t="shared" ref="CLJ3" si="1565">+CLJ2&amp;CLJ1</f>
        <v>[-13</v>
      </c>
      <c r="CLK3" t="str">
        <f t="shared" si="1555"/>
        <v>-13</v>
      </c>
      <c r="CLL3" t="str">
        <f t="shared" ref="CLL3" si="1566">+CLL1&amp;CLL2</f>
        <v>0]</v>
      </c>
      <c r="CLM3" t="str">
        <f t="shared" ref="CLM3" si="1567">+CLM2&amp;CLM1</f>
        <v>[-12</v>
      </c>
      <c r="CLN3" t="str">
        <f t="shared" si="1555"/>
        <v>-13</v>
      </c>
      <c r="CLO3" t="str">
        <f t="shared" ref="CLO3" si="1568">+CLO1&amp;CLO2</f>
        <v>0]</v>
      </c>
      <c r="CLP3" t="str">
        <f t="shared" ref="CLP3" si="1569">+CLP2&amp;CLP1</f>
        <v>[-11</v>
      </c>
      <c r="CLQ3" t="str">
        <f t="shared" si="1555"/>
        <v>-13</v>
      </c>
      <c r="CLR3" t="str">
        <f t="shared" ref="CLR3" si="1570">+CLR1&amp;CLR2</f>
        <v>0]</v>
      </c>
      <c r="CLS3" t="str">
        <f t="shared" ref="CLS3" si="1571">+CLS2&amp;CLS1</f>
        <v>[-10</v>
      </c>
      <c r="CLT3" t="str">
        <f t="shared" si="1555"/>
        <v>-13</v>
      </c>
      <c r="CLU3" t="str">
        <f t="shared" ref="CLU3" si="1572">+CLU1&amp;CLU2</f>
        <v>0]</v>
      </c>
      <c r="CLV3" t="str">
        <f t="shared" ref="CLV3" si="1573">+CLV2&amp;CLV1</f>
        <v>[-9</v>
      </c>
      <c r="CLW3" t="str">
        <f t="shared" si="1555"/>
        <v>-13</v>
      </c>
      <c r="CLX3" t="str">
        <f t="shared" ref="CLX3" si="1574">+CLX1&amp;CLX2</f>
        <v>0]</v>
      </c>
      <c r="CLY3" t="str">
        <f t="shared" ref="CLY3" si="1575">+CLY2&amp;CLY1</f>
        <v>[-8</v>
      </c>
      <c r="CLZ3" t="str">
        <f t="shared" si="1555"/>
        <v>-13</v>
      </c>
      <c r="CMA3" t="str">
        <f t="shared" ref="CMA3" si="1576">+CMA1&amp;CMA2</f>
        <v>0]</v>
      </c>
      <c r="CMB3" t="str">
        <f t="shared" ref="CMB3" si="1577">+CMB2&amp;CMB1</f>
        <v>[-7</v>
      </c>
      <c r="CMC3" t="str">
        <f t="shared" si="1555"/>
        <v>-13</v>
      </c>
      <c r="CMD3" t="str">
        <f t="shared" ref="CMD3" si="1578">+CMD1&amp;CMD2</f>
        <v>0]</v>
      </c>
      <c r="CME3" t="str">
        <f t="shared" ref="CME3" si="1579">+CME2&amp;CME1</f>
        <v>[-6</v>
      </c>
      <c r="CMF3" t="str">
        <f t="shared" si="1555"/>
        <v>-13</v>
      </c>
      <c r="CMG3" t="str">
        <f t="shared" ref="CMG3" si="1580">+CMG1&amp;CMG2</f>
        <v>0]</v>
      </c>
      <c r="CMH3" t="str">
        <f t="shared" ref="CMH3" si="1581">+CMH2&amp;CMH1</f>
        <v>[-5</v>
      </c>
      <c r="CMI3" t="str">
        <f t="shared" si="1555"/>
        <v>-13</v>
      </c>
      <c r="CMJ3" t="str">
        <f t="shared" ref="CMJ3" si="1582">+CMJ1&amp;CMJ2</f>
        <v>0]</v>
      </c>
      <c r="CMK3" t="str">
        <f t="shared" ref="CMK3" si="1583">+CMK2&amp;CMK1</f>
        <v>[-4</v>
      </c>
      <c r="CML3" t="str">
        <f t="shared" si="1555"/>
        <v>-13</v>
      </c>
      <c r="CMM3" t="str">
        <f t="shared" ref="CMM3" si="1584">+CMM1&amp;CMM2</f>
        <v>0]</v>
      </c>
      <c r="CMN3" t="str">
        <f t="shared" ref="CMN3" si="1585">+CMN2&amp;CMN1</f>
        <v>[-3</v>
      </c>
      <c r="CMO3" t="str">
        <f t="shared" si="1555"/>
        <v>-13</v>
      </c>
      <c r="CMP3" t="str">
        <f t="shared" ref="CMP3" si="1586">+CMP1&amp;CMP2</f>
        <v>0]</v>
      </c>
      <c r="CMQ3" t="str">
        <f t="shared" ref="CMQ3" si="1587">+CMQ2&amp;CMQ1</f>
        <v>[-2</v>
      </c>
      <c r="CMR3" t="str">
        <f t="shared" si="1555"/>
        <v>-13</v>
      </c>
      <c r="CMS3" t="str">
        <f t="shared" ref="CMS3" si="1588">+CMS1&amp;CMS2</f>
        <v>0]</v>
      </c>
      <c r="CMT3" t="str">
        <f t="shared" ref="CMT3" si="1589">+CMT2&amp;CMT1</f>
        <v>[-1</v>
      </c>
      <c r="CMU3" t="str">
        <f t="shared" si="1555"/>
        <v>-13</v>
      </c>
      <c r="CMV3" t="str">
        <f t="shared" ref="CMV3" si="1590">+CMV1&amp;CMV2</f>
        <v>0]</v>
      </c>
      <c r="CMW3" t="str">
        <f t="shared" ref="CMW3" si="1591">+CMW2&amp;CMW1</f>
        <v>[0</v>
      </c>
      <c r="CMX3" t="str">
        <f t="shared" si="1555"/>
        <v>-13</v>
      </c>
      <c r="CMY3" t="str">
        <f t="shared" ref="CMY3" si="1592">+CMY1&amp;CMY2</f>
        <v>0]</v>
      </c>
      <c r="CMZ3" t="str">
        <f t="shared" ref="CMZ3" si="1593">+CMZ2&amp;CMZ1</f>
        <v>[1</v>
      </c>
      <c r="CNA3" t="str">
        <f t="shared" si="1555"/>
        <v>-13</v>
      </c>
      <c r="CNB3" t="str">
        <f t="shared" ref="CNB3" si="1594">+CNB1&amp;CNB2</f>
        <v>0]</v>
      </c>
      <c r="CNC3" t="str">
        <f t="shared" ref="CNC3" si="1595">+CNC2&amp;CNC1</f>
        <v>[2</v>
      </c>
      <c r="CND3" t="str">
        <f t="shared" si="1555"/>
        <v>-13</v>
      </c>
      <c r="CNE3" t="str">
        <f t="shared" ref="CNE3" si="1596">+CNE1&amp;CNE2</f>
        <v>0]</v>
      </c>
      <c r="CNF3" t="str">
        <f t="shared" ref="CNF3:CPO3" si="1597">+CNF2&amp;CNF1</f>
        <v>[3</v>
      </c>
      <c r="CNG3" t="str">
        <f t="shared" si="1597"/>
        <v>-13</v>
      </c>
      <c r="CNH3" t="str">
        <f t="shared" ref="CNH3" si="1598">+CNH1&amp;CNH2</f>
        <v>0]</v>
      </c>
      <c r="CNI3" t="str">
        <f t="shared" ref="CNI3" si="1599">+CNI2&amp;CNI1</f>
        <v>[4</v>
      </c>
      <c r="CNJ3" t="str">
        <f t="shared" si="1597"/>
        <v>-13</v>
      </c>
      <c r="CNK3" t="str">
        <f t="shared" ref="CNK3" si="1600">+CNK1&amp;CNK2</f>
        <v>0]</v>
      </c>
      <c r="CNL3" t="str">
        <f t="shared" ref="CNL3" si="1601">+CNL2&amp;CNL1</f>
        <v>[5</v>
      </c>
      <c r="CNM3" t="str">
        <f t="shared" si="1597"/>
        <v>-13</v>
      </c>
      <c r="CNN3" t="str">
        <f t="shared" ref="CNN3" si="1602">+CNN1&amp;CNN2</f>
        <v>0]</v>
      </c>
      <c r="CNO3" t="str">
        <f t="shared" ref="CNO3" si="1603">+CNO2&amp;CNO1</f>
        <v>[6</v>
      </c>
      <c r="CNP3" t="str">
        <f t="shared" si="1597"/>
        <v>-13</v>
      </c>
      <c r="CNQ3" t="str">
        <f t="shared" ref="CNQ3" si="1604">+CNQ1&amp;CNQ2</f>
        <v>0]</v>
      </c>
      <c r="CNR3" t="str">
        <f t="shared" ref="CNR3" si="1605">+CNR2&amp;CNR1</f>
        <v>[7</v>
      </c>
      <c r="CNS3" t="str">
        <f t="shared" si="1597"/>
        <v>-13</v>
      </c>
      <c r="CNT3" t="str">
        <f t="shared" ref="CNT3" si="1606">+CNT1&amp;CNT2</f>
        <v>0]</v>
      </c>
      <c r="CNU3" t="str">
        <f t="shared" ref="CNU3" si="1607">+CNU2&amp;CNU1</f>
        <v>[8</v>
      </c>
      <c r="CNV3" t="str">
        <f t="shared" si="1597"/>
        <v>-13</v>
      </c>
      <c r="CNW3" t="str">
        <f t="shared" ref="CNW3" si="1608">+CNW1&amp;CNW2</f>
        <v>0]</v>
      </c>
      <c r="CNX3" t="str">
        <f t="shared" ref="CNX3" si="1609">+CNX2&amp;CNX1</f>
        <v>[9</v>
      </c>
      <c r="CNY3" t="str">
        <f t="shared" si="1597"/>
        <v>-13</v>
      </c>
      <c r="CNZ3" t="str">
        <f t="shared" ref="CNZ3" si="1610">+CNZ1&amp;CNZ2</f>
        <v>0]</v>
      </c>
      <c r="COA3" t="str">
        <f t="shared" ref="COA3" si="1611">+COA2&amp;COA1</f>
        <v>[10</v>
      </c>
      <c r="COB3" t="str">
        <f t="shared" si="1597"/>
        <v>-13</v>
      </c>
      <c r="COC3" t="str">
        <f t="shared" ref="COC3" si="1612">+COC1&amp;COC2</f>
        <v>0]</v>
      </c>
      <c r="COD3" t="str">
        <f t="shared" ref="COD3" si="1613">+COD2&amp;COD1</f>
        <v>[11</v>
      </c>
      <c r="COE3" t="str">
        <f t="shared" si="1597"/>
        <v>-13</v>
      </c>
      <c r="COF3" t="str">
        <f t="shared" ref="COF3" si="1614">+COF1&amp;COF2</f>
        <v>0]</v>
      </c>
      <c r="COG3" t="str">
        <f t="shared" ref="COG3" si="1615">+COG2&amp;COG1</f>
        <v>[12</v>
      </c>
      <c r="COH3" t="str">
        <f t="shared" si="1597"/>
        <v>-13</v>
      </c>
      <c r="COI3" t="str">
        <f t="shared" ref="COI3" si="1616">+COI1&amp;COI2</f>
        <v>27]</v>
      </c>
      <c r="COJ3" t="str">
        <f t="shared" ref="COJ3" si="1617">+COJ2&amp;COJ1</f>
        <v>[13</v>
      </c>
      <c r="COK3" t="str">
        <f t="shared" si="1597"/>
        <v>-13</v>
      </c>
      <c r="COL3" t="str">
        <f t="shared" ref="COL3" si="1618">+COL1&amp;COL2</f>
        <v>27]</v>
      </c>
      <c r="COM3" t="str">
        <f t="shared" ref="COM3" si="1619">+COM2&amp;COM1</f>
        <v>[14</v>
      </c>
      <c r="CON3" t="str">
        <f t="shared" si="1597"/>
        <v>-13</v>
      </c>
      <c r="COO3" t="str">
        <f t="shared" ref="COO3" si="1620">+COO1&amp;COO2</f>
        <v>0]</v>
      </c>
      <c r="COP3" t="str">
        <f t="shared" ref="COP3" si="1621">+COP2&amp;COP1</f>
        <v>[-14</v>
      </c>
      <c r="COQ3" t="str">
        <f t="shared" si="1597"/>
        <v>-14</v>
      </c>
      <c r="COR3" t="str">
        <f t="shared" ref="COR3" si="1622">+COR1&amp;COR2</f>
        <v>0]</v>
      </c>
      <c r="COS3" t="str">
        <f t="shared" ref="COS3" si="1623">+COS2&amp;COS1</f>
        <v>[-13</v>
      </c>
      <c r="COT3" t="str">
        <f t="shared" si="1597"/>
        <v>-14</v>
      </c>
      <c r="COU3" t="str">
        <f t="shared" ref="COU3" si="1624">+COU1&amp;COU2</f>
        <v>0]</v>
      </c>
      <c r="COV3" t="str">
        <f t="shared" ref="COV3" si="1625">+COV2&amp;COV1</f>
        <v>[-12</v>
      </c>
      <c r="COW3" t="str">
        <f t="shared" si="1597"/>
        <v>-14</v>
      </c>
      <c r="COX3" t="str">
        <f t="shared" ref="COX3" si="1626">+COX1&amp;COX2</f>
        <v>0]</v>
      </c>
      <c r="COY3" t="str">
        <f t="shared" ref="COY3" si="1627">+COY2&amp;COY1</f>
        <v>[-11</v>
      </c>
      <c r="COZ3" t="str">
        <f t="shared" si="1597"/>
        <v>-14</v>
      </c>
      <c r="CPA3" t="str">
        <f t="shared" ref="CPA3" si="1628">+CPA1&amp;CPA2</f>
        <v>0]</v>
      </c>
      <c r="CPB3" t="str">
        <f t="shared" ref="CPB3" si="1629">+CPB2&amp;CPB1</f>
        <v>[-10</v>
      </c>
      <c r="CPC3" t="str">
        <f t="shared" si="1597"/>
        <v>-14</v>
      </c>
      <c r="CPD3" t="str">
        <f t="shared" ref="CPD3" si="1630">+CPD1&amp;CPD2</f>
        <v>0]</v>
      </c>
      <c r="CPE3" t="str">
        <f t="shared" ref="CPE3" si="1631">+CPE2&amp;CPE1</f>
        <v>[-9</v>
      </c>
      <c r="CPF3" t="str">
        <f t="shared" si="1597"/>
        <v>-14</v>
      </c>
      <c r="CPG3" t="str">
        <f t="shared" ref="CPG3" si="1632">+CPG1&amp;CPG2</f>
        <v>0]</v>
      </c>
      <c r="CPH3" t="str">
        <f t="shared" ref="CPH3" si="1633">+CPH2&amp;CPH1</f>
        <v>[-8</v>
      </c>
      <c r="CPI3" t="str">
        <f t="shared" si="1597"/>
        <v>-14</v>
      </c>
      <c r="CPJ3" t="str">
        <f t="shared" ref="CPJ3" si="1634">+CPJ1&amp;CPJ2</f>
        <v>0]</v>
      </c>
      <c r="CPK3" t="str">
        <f t="shared" ref="CPK3" si="1635">+CPK2&amp;CPK1</f>
        <v>[-7</v>
      </c>
      <c r="CPL3" t="str">
        <f t="shared" si="1597"/>
        <v>-14</v>
      </c>
      <c r="CPM3" t="str">
        <f t="shared" ref="CPM3" si="1636">+CPM1&amp;CPM2</f>
        <v>0]</v>
      </c>
      <c r="CPN3" t="str">
        <f t="shared" ref="CPN3" si="1637">+CPN2&amp;CPN1</f>
        <v>[-6</v>
      </c>
      <c r="CPO3" t="str">
        <f t="shared" si="1597"/>
        <v>-14</v>
      </c>
      <c r="CPP3" t="str">
        <f t="shared" ref="CPP3" si="1638">+CPP1&amp;CPP2</f>
        <v>0]</v>
      </c>
      <c r="CPQ3" t="str">
        <f t="shared" ref="CPQ3:CRW3" si="1639">+CPQ2&amp;CPQ1</f>
        <v>[-5</v>
      </c>
      <c r="CPR3" t="str">
        <f t="shared" si="1639"/>
        <v>-14</v>
      </c>
      <c r="CPS3" t="str">
        <f t="shared" ref="CPS3" si="1640">+CPS1&amp;CPS2</f>
        <v>0]</v>
      </c>
      <c r="CPT3" t="str">
        <f t="shared" ref="CPT3" si="1641">+CPT2&amp;CPT1</f>
        <v>[-4</v>
      </c>
      <c r="CPU3" t="str">
        <f t="shared" si="1639"/>
        <v>-14</v>
      </c>
      <c r="CPV3" t="str">
        <f t="shared" ref="CPV3" si="1642">+CPV1&amp;CPV2</f>
        <v>0]</v>
      </c>
      <c r="CPW3" t="str">
        <f t="shared" ref="CPW3" si="1643">+CPW2&amp;CPW1</f>
        <v>[-3</v>
      </c>
      <c r="CPX3" t="str">
        <f t="shared" si="1639"/>
        <v>-14</v>
      </c>
      <c r="CPY3" t="str">
        <f t="shared" ref="CPY3" si="1644">+CPY1&amp;CPY2</f>
        <v>0]</v>
      </c>
      <c r="CPZ3" t="str">
        <f t="shared" ref="CPZ3" si="1645">+CPZ2&amp;CPZ1</f>
        <v>[-2</v>
      </c>
      <c r="CQA3" t="str">
        <f t="shared" si="1639"/>
        <v>-14</v>
      </c>
      <c r="CQB3" t="str">
        <f t="shared" ref="CQB3" si="1646">+CQB1&amp;CQB2</f>
        <v>0]</v>
      </c>
      <c r="CQC3" t="str">
        <f t="shared" ref="CQC3" si="1647">+CQC2&amp;CQC1</f>
        <v>[-1</v>
      </c>
      <c r="CQD3" t="str">
        <f t="shared" si="1639"/>
        <v>-14</v>
      </c>
      <c r="CQE3" t="str">
        <f t="shared" ref="CQE3" si="1648">+CQE1&amp;CQE2</f>
        <v>0]</v>
      </c>
      <c r="CQF3" t="str">
        <f t="shared" ref="CQF3" si="1649">+CQF2&amp;CQF1</f>
        <v>[0</v>
      </c>
      <c r="CQG3" t="str">
        <f t="shared" si="1639"/>
        <v>-14</v>
      </c>
      <c r="CQH3" t="str">
        <f t="shared" ref="CQH3" si="1650">+CQH1&amp;CQH2</f>
        <v>0]</v>
      </c>
      <c r="CQI3" t="str">
        <f t="shared" ref="CQI3" si="1651">+CQI2&amp;CQI1</f>
        <v>[1</v>
      </c>
      <c r="CQJ3" t="str">
        <f t="shared" si="1639"/>
        <v>-14</v>
      </c>
      <c r="CQK3" t="str">
        <f t="shared" ref="CQK3" si="1652">+CQK1&amp;CQK2</f>
        <v>0]</v>
      </c>
      <c r="CQL3" t="str">
        <f t="shared" ref="CQL3" si="1653">+CQL2&amp;CQL1</f>
        <v>[2</v>
      </c>
      <c r="CQM3" t="str">
        <f t="shared" si="1639"/>
        <v>-14</v>
      </c>
      <c r="CQN3" t="str">
        <f t="shared" ref="CQN3" si="1654">+CQN1&amp;CQN2</f>
        <v>0]</v>
      </c>
      <c r="CQO3" t="str">
        <f t="shared" ref="CQO3" si="1655">+CQO2&amp;CQO1</f>
        <v>[3</v>
      </c>
      <c r="CQP3" t="str">
        <f t="shared" si="1639"/>
        <v>-14</v>
      </c>
      <c r="CQQ3" t="str">
        <f t="shared" ref="CQQ3" si="1656">+CQQ1&amp;CQQ2</f>
        <v>0]</v>
      </c>
      <c r="CQR3" t="str">
        <f t="shared" ref="CQR3" si="1657">+CQR2&amp;CQR1</f>
        <v>[4</v>
      </c>
      <c r="CQS3" t="str">
        <f t="shared" si="1639"/>
        <v>-14</v>
      </c>
      <c r="CQT3" t="str">
        <f t="shared" ref="CQT3" si="1658">+CQT1&amp;CQT2</f>
        <v>0]</v>
      </c>
      <c r="CQU3" t="str">
        <f t="shared" ref="CQU3" si="1659">+CQU2&amp;CQU1</f>
        <v>[5</v>
      </c>
      <c r="CQV3" t="str">
        <f t="shared" si="1639"/>
        <v>-14</v>
      </c>
      <c r="CQW3" t="str">
        <f t="shared" ref="CQW3" si="1660">+CQW1&amp;CQW2</f>
        <v>0]</v>
      </c>
      <c r="CQX3" t="str">
        <f t="shared" ref="CQX3" si="1661">+CQX2&amp;CQX1</f>
        <v>[6</v>
      </c>
      <c r="CQY3" t="str">
        <f t="shared" si="1639"/>
        <v>-14</v>
      </c>
      <c r="CQZ3" t="str">
        <f t="shared" ref="CQZ3" si="1662">+CQZ1&amp;CQZ2</f>
        <v>0]</v>
      </c>
      <c r="CRA3" t="str">
        <f t="shared" ref="CRA3" si="1663">+CRA2&amp;CRA1</f>
        <v>[7</v>
      </c>
      <c r="CRB3" t="str">
        <f t="shared" si="1639"/>
        <v>-14</v>
      </c>
      <c r="CRC3" t="str">
        <f t="shared" ref="CRC3" si="1664">+CRC1&amp;CRC2</f>
        <v>0]</v>
      </c>
      <c r="CRD3" t="str">
        <f t="shared" ref="CRD3" si="1665">+CRD2&amp;CRD1</f>
        <v>[8</v>
      </c>
      <c r="CRE3" t="str">
        <f t="shared" si="1639"/>
        <v>-14</v>
      </c>
      <c r="CRF3" t="str">
        <f t="shared" ref="CRF3" si="1666">+CRF1&amp;CRF2</f>
        <v>0]</v>
      </c>
      <c r="CRG3" t="str">
        <f t="shared" ref="CRG3" si="1667">+CRG2&amp;CRG1</f>
        <v>[9</v>
      </c>
      <c r="CRH3" t="str">
        <f t="shared" si="1639"/>
        <v>-14</v>
      </c>
      <c r="CRI3" t="str">
        <f t="shared" ref="CRI3" si="1668">+CRI1&amp;CRI2</f>
        <v>0]</v>
      </c>
      <c r="CRJ3" t="str">
        <f t="shared" ref="CRJ3" si="1669">+CRJ2&amp;CRJ1</f>
        <v>[10</v>
      </c>
      <c r="CRK3" t="str">
        <f t="shared" si="1639"/>
        <v>-14</v>
      </c>
      <c r="CRL3" t="str">
        <f t="shared" ref="CRL3" si="1670">+CRL1&amp;CRL2</f>
        <v>0]</v>
      </c>
      <c r="CRM3" t="str">
        <f t="shared" ref="CRM3" si="1671">+CRM2&amp;CRM1</f>
        <v>[11</v>
      </c>
      <c r="CRN3" t="str">
        <f t="shared" si="1639"/>
        <v>-14</v>
      </c>
      <c r="CRO3" t="str">
        <f t="shared" ref="CRO3" si="1672">+CRO1&amp;CRO2</f>
        <v>0]</v>
      </c>
      <c r="CRP3" t="str">
        <f t="shared" ref="CRP3" si="1673">+CRP2&amp;CRP1</f>
        <v>[12</v>
      </c>
      <c r="CRQ3" t="str">
        <f t="shared" si="1639"/>
        <v>-14</v>
      </c>
      <c r="CRR3" t="str">
        <f t="shared" ref="CRR3" si="1674">+CRR1&amp;CRR2</f>
        <v>0]</v>
      </c>
      <c r="CRS3" t="str">
        <f t="shared" ref="CRS3" si="1675">+CRS2&amp;CRS1</f>
        <v>[13</v>
      </c>
      <c r="CRT3" t="str">
        <f t="shared" si="1639"/>
        <v>-14</v>
      </c>
      <c r="CRU3" t="str">
        <f t="shared" ref="CRU3" si="1676">+CRU1&amp;CRU2</f>
        <v>0]</v>
      </c>
      <c r="CRV3" t="str">
        <f t="shared" ref="CRV3" si="1677">+CRV2&amp;CRV1</f>
        <v>[14</v>
      </c>
      <c r="CRW3" t="str">
        <f t="shared" si="1639"/>
        <v>-14</v>
      </c>
      <c r="CRX3" t="str">
        <f t="shared" ref="CRX3" si="1678">+CRX1&amp;CRX2</f>
        <v>0]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5AB6-86AF-46F7-B8D1-A0C7838BD110}">
  <dimension ref="A1:KBL3"/>
  <sheetViews>
    <sheetView topLeftCell="KBA1" workbookViewId="0">
      <selection activeCell="KBL3" sqref="A3:KBL3"/>
    </sheetView>
  </sheetViews>
  <sheetFormatPr baseColWidth="10" defaultRowHeight="15" x14ac:dyDescent="0.25"/>
  <sheetData>
    <row r="1" spans="1:7500" x14ac:dyDescent="0.25">
      <c r="A1">
        <v>-24</v>
      </c>
      <c r="B1">
        <v>24</v>
      </c>
      <c r="C1">
        <v>0</v>
      </c>
      <c r="D1">
        <v>-23</v>
      </c>
      <c r="E1">
        <v>24</v>
      </c>
      <c r="F1">
        <v>0</v>
      </c>
      <c r="G1">
        <v>-22</v>
      </c>
      <c r="H1">
        <v>24</v>
      </c>
      <c r="I1">
        <v>0</v>
      </c>
      <c r="J1">
        <v>-21</v>
      </c>
      <c r="K1">
        <v>24</v>
      </c>
      <c r="L1">
        <v>0</v>
      </c>
      <c r="M1">
        <v>-20</v>
      </c>
      <c r="N1">
        <v>24</v>
      </c>
      <c r="O1">
        <v>0</v>
      </c>
      <c r="P1">
        <v>-19</v>
      </c>
      <c r="Q1">
        <v>24</v>
      </c>
      <c r="R1">
        <v>0</v>
      </c>
      <c r="S1">
        <v>-18</v>
      </c>
      <c r="T1">
        <v>24</v>
      </c>
      <c r="U1">
        <v>0</v>
      </c>
      <c r="V1">
        <v>-17</v>
      </c>
      <c r="W1">
        <v>24</v>
      </c>
      <c r="X1">
        <v>0</v>
      </c>
      <c r="Y1">
        <v>-16</v>
      </c>
      <c r="Z1">
        <v>24</v>
      </c>
      <c r="AA1">
        <v>0</v>
      </c>
      <c r="AB1">
        <v>-15</v>
      </c>
      <c r="AC1">
        <v>24</v>
      </c>
      <c r="AD1">
        <v>0</v>
      </c>
      <c r="AE1">
        <v>-14</v>
      </c>
      <c r="AF1">
        <v>24</v>
      </c>
      <c r="AG1">
        <v>0</v>
      </c>
      <c r="AH1">
        <v>-13</v>
      </c>
      <c r="AI1">
        <v>24</v>
      </c>
      <c r="AJ1">
        <v>0</v>
      </c>
      <c r="AK1">
        <v>-12</v>
      </c>
      <c r="AL1">
        <v>24</v>
      </c>
      <c r="AM1">
        <v>0</v>
      </c>
      <c r="AN1">
        <v>-11</v>
      </c>
      <c r="AO1">
        <v>24</v>
      </c>
      <c r="AP1">
        <v>0</v>
      </c>
      <c r="AQ1">
        <v>-10</v>
      </c>
      <c r="AR1">
        <v>24</v>
      </c>
      <c r="AS1">
        <v>0</v>
      </c>
      <c r="AT1">
        <v>-9</v>
      </c>
      <c r="AU1">
        <v>24</v>
      </c>
      <c r="AV1">
        <v>0</v>
      </c>
      <c r="AW1">
        <v>-8</v>
      </c>
      <c r="AX1">
        <v>24</v>
      </c>
      <c r="AY1">
        <v>0</v>
      </c>
      <c r="AZ1">
        <v>-7</v>
      </c>
      <c r="BA1">
        <v>24</v>
      </c>
      <c r="BB1">
        <v>0</v>
      </c>
      <c r="BC1">
        <v>-6</v>
      </c>
      <c r="BD1">
        <v>24</v>
      </c>
      <c r="BE1">
        <v>0</v>
      </c>
      <c r="BF1">
        <v>-5</v>
      </c>
      <c r="BG1">
        <v>24</v>
      </c>
      <c r="BH1">
        <v>0</v>
      </c>
      <c r="BI1">
        <v>-4</v>
      </c>
      <c r="BJ1">
        <v>24</v>
      </c>
      <c r="BK1">
        <v>0</v>
      </c>
      <c r="BL1">
        <v>-3</v>
      </c>
      <c r="BM1">
        <v>24</v>
      </c>
      <c r="BN1">
        <v>0</v>
      </c>
      <c r="BO1">
        <v>-2</v>
      </c>
      <c r="BP1">
        <v>24</v>
      </c>
      <c r="BQ1">
        <v>0</v>
      </c>
      <c r="BR1">
        <v>-1</v>
      </c>
      <c r="BS1">
        <v>24</v>
      </c>
      <c r="BT1">
        <v>0</v>
      </c>
      <c r="BU1">
        <v>0</v>
      </c>
      <c r="BV1">
        <v>24</v>
      </c>
      <c r="BW1">
        <v>0</v>
      </c>
      <c r="BX1">
        <v>1</v>
      </c>
      <c r="BY1">
        <v>24</v>
      </c>
      <c r="BZ1">
        <v>0</v>
      </c>
      <c r="CA1">
        <v>2</v>
      </c>
      <c r="CB1">
        <v>24</v>
      </c>
      <c r="CC1">
        <v>0</v>
      </c>
      <c r="CD1">
        <v>3</v>
      </c>
      <c r="CE1">
        <v>24</v>
      </c>
      <c r="CF1">
        <v>0</v>
      </c>
      <c r="CG1">
        <v>4</v>
      </c>
      <c r="CH1">
        <v>24</v>
      </c>
      <c r="CI1">
        <v>0</v>
      </c>
      <c r="CJ1">
        <v>5</v>
      </c>
      <c r="CK1">
        <v>24</v>
      </c>
      <c r="CL1">
        <v>0</v>
      </c>
      <c r="CM1">
        <v>6</v>
      </c>
      <c r="CN1">
        <v>24</v>
      </c>
      <c r="CO1">
        <v>0</v>
      </c>
      <c r="CP1">
        <v>7</v>
      </c>
      <c r="CQ1">
        <v>24</v>
      </c>
      <c r="CR1">
        <v>0</v>
      </c>
      <c r="CS1">
        <v>8</v>
      </c>
      <c r="CT1">
        <v>24</v>
      </c>
      <c r="CU1">
        <v>0</v>
      </c>
      <c r="CV1">
        <v>9</v>
      </c>
      <c r="CW1">
        <v>24</v>
      </c>
      <c r="CX1">
        <v>0</v>
      </c>
      <c r="CY1">
        <v>10</v>
      </c>
      <c r="CZ1">
        <v>24</v>
      </c>
      <c r="DA1">
        <v>0</v>
      </c>
      <c r="DB1">
        <v>11</v>
      </c>
      <c r="DC1">
        <v>24</v>
      </c>
      <c r="DD1">
        <v>0</v>
      </c>
      <c r="DE1">
        <v>12</v>
      </c>
      <c r="DF1">
        <v>24</v>
      </c>
      <c r="DG1">
        <v>0</v>
      </c>
      <c r="DH1">
        <v>13</v>
      </c>
      <c r="DI1">
        <v>24</v>
      </c>
      <c r="DJ1">
        <v>0</v>
      </c>
      <c r="DK1">
        <v>14</v>
      </c>
      <c r="DL1">
        <v>24</v>
      </c>
      <c r="DM1">
        <v>0</v>
      </c>
      <c r="DN1">
        <v>15</v>
      </c>
      <c r="DO1">
        <v>24</v>
      </c>
      <c r="DP1">
        <v>0</v>
      </c>
      <c r="DQ1">
        <v>16</v>
      </c>
      <c r="DR1">
        <v>24</v>
      </c>
      <c r="DS1">
        <v>0</v>
      </c>
      <c r="DT1">
        <v>17</v>
      </c>
      <c r="DU1">
        <v>24</v>
      </c>
      <c r="DV1">
        <v>0</v>
      </c>
      <c r="DW1">
        <v>18</v>
      </c>
      <c r="DX1">
        <v>24</v>
      </c>
      <c r="DY1">
        <v>0</v>
      </c>
      <c r="DZ1">
        <v>19</v>
      </c>
      <c r="EA1">
        <v>24</v>
      </c>
      <c r="EB1">
        <v>0</v>
      </c>
      <c r="EC1">
        <v>20</v>
      </c>
      <c r="ED1">
        <v>24</v>
      </c>
      <c r="EE1">
        <v>0</v>
      </c>
      <c r="EF1">
        <v>21</v>
      </c>
      <c r="EG1">
        <v>24</v>
      </c>
      <c r="EH1">
        <v>0</v>
      </c>
      <c r="EI1">
        <v>22</v>
      </c>
      <c r="EJ1">
        <v>24</v>
      </c>
      <c r="EK1">
        <v>0</v>
      </c>
      <c r="EL1">
        <v>23</v>
      </c>
      <c r="EM1">
        <v>24</v>
      </c>
      <c r="EN1">
        <v>0</v>
      </c>
      <c r="EO1">
        <v>24</v>
      </c>
      <c r="EP1">
        <v>24</v>
      </c>
      <c r="EQ1">
        <v>0</v>
      </c>
      <c r="ER1">
        <v>25</v>
      </c>
      <c r="ES1">
        <v>24</v>
      </c>
      <c r="ET1">
        <v>0</v>
      </c>
      <c r="EU1">
        <v>-24</v>
      </c>
      <c r="EV1">
        <v>23</v>
      </c>
      <c r="EW1">
        <v>0</v>
      </c>
      <c r="EX1">
        <v>-23</v>
      </c>
      <c r="EY1">
        <v>23</v>
      </c>
      <c r="EZ1">
        <v>4</v>
      </c>
      <c r="FA1">
        <v>-22</v>
      </c>
      <c r="FB1">
        <v>23</v>
      </c>
      <c r="FC1">
        <v>4</v>
      </c>
      <c r="FD1">
        <v>-21</v>
      </c>
      <c r="FE1">
        <v>23</v>
      </c>
      <c r="FF1">
        <v>4</v>
      </c>
      <c r="FG1">
        <v>-20</v>
      </c>
      <c r="FH1">
        <v>23</v>
      </c>
      <c r="FI1">
        <v>4</v>
      </c>
      <c r="FJ1">
        <v>-19</v>
      </c>
      <c r="FK1">
        <v>23</v>
      </c>
      <c r="FL1">
        <v>4</v>
      </c>
      <c r="FM1">
        <v>-18</v>
      </c>
      <c r="FN1">
        <v>23</v>
      </c>
      <c r="FO1">
        <v>4</v>
      </c>
      <c r="FP1">
        <v>-17</v>
      </c>
      <c r="FQ1">
        <v>23</v>
      </c>
      <c r="FR1">
        <v>4</v>
      </c>
      <c r="FS1">
        <v>-16</v>
      </c>
      <c r="FT1">
        <v>23</v>
      </c>
      <c r="FU1">
        <v>4</v>
      </c>
      <c r="FV1">
        <v>-15</v>
      </c>
      <c r="FW1">
        <v>23</v>
      </c>
      <c r="FX1">
        <v>4</v>
      </c>
      <c r="FY1">
        <v>-14</v>
      </c>
      <c r="FZ1">
        <v>23</v>
      </c>
      <c r="GA1">
        <v>4</v>
      </c>
      <c r="GB1">
        <v>-13</v>
      </c>
      <c r="GC1">
        <v>23</v>
      </c>
      <c r="GD1">
        <v>4</v>
      </c>
      <c r="GE1">
        <v>-12</v>
      </c>
      <c r="GF1">
        <v>23</v>
      </c>
      <c r="GG1">
        <v>4</v>
      </c>
      <c r="GH1">
        <v>-11</v>
      </c>
      <c r="GI1">
        <v>23</v>
      </c>
      <c r="GJ1">
        <v>4</v>
      </c>
      <c r="GK1">
        <v>-10</v>
      </c>
      <c r="GL1">
        <v>23</v>
      </c>
      <c r="GM1">
        <v>4</v>
      </c>
      <c r="GN1">
        <v>-9</v>
      </c>
      <c r="GO1">
        <v>23</v>
      </c>
      <c r="GP1">
        <v>4</v>
      </c>
      <c r="GQ1">
        <v>-8</v>
      </c>
      <c r="GR1">
        <v>23</v>
      </c>
      <c r="GS1">
        <v>4</v>
      </c>
      <c r="GT1">
        <v>-7</v>
      </c>
      <c r="GU1">
        <v>23</v>
      </c>
      <c r="GV1">
        <v>4</v>
      </c>
      <c r="GW1">
        <v>-6</v>
      </c>
      <c r="GX1">
        <v>23</v>
      </c>
      <c r="GY1">
        <v>4</v>
      </c>
      <c r="GZ1">
        <v>-5</v>
      </c>
      <c r="HA1">
        <v>23</v>
      </c>
      <c r="HB1">
        <v>4</v>
      </c>
      <c r="HC1">
        <v>-4</v>
      </c>
      <c r="HD1">
        <v>23</v>
      </c>
      <c r="HE1">
        <v>4</v>
      </c>
      <c r="HF1">
        <v>-3</v>
      </c>
      <c r="HG1">
        <v>23</v>
      </c>
      <c r="HH1">
        <v>4</v>
      </c>
      <c r="HI1">
        <v>-2</v>
      </c>
      <c r="HJ1">
        <v>23</v>
      </c>
      <c r="HK1">
        <v>4</v>
      </c>
      <c r="HL1">
        <v>-1</v>
      </c>
      <c r="HM1">
        <v>23</v>
      </c>
      <c r="HN1">
        <v>4</v>
      </c>
      <c r="HO1">
        <v>0</v>
      </c>
      <c r="HP1">
        <v>23</v>
      </c>
      <c r="HQ1">
        <v>4</v>
      </c>
      <c r="HR1">
        <v>1</v>
      </c>
      <c r="HS1">
        <v>23</v>
      </c>
      <c r="HT1">
        <v>4</v>
      </c>
      <c r="HU1">
        <v>2</v>
      </c>
      <c r="HV1">
        <v>23</v>
      </c>
      <c r="HW1">
        <v>4</v>
      </c>
      <c r="HX1">
        <v>3</v>
      </c>
      <c r="HY1">
        <v>23</v>
      </c>
      <c r="HZ1">
        <v>4</v>
      </c>
      <c r="IA1">
        <v>4</v>
      </c>
      <c r="IB1">
        <v>23</v>
      </c>
      <c r="IC1">
        <v>4</v>
      </c>
      <c r="ID1">
        <v>5</v>
      </c>
      <c r="IE1">
        <v>23</v>
      </c>
      <c r="IF1">
        <v>5</v>
      </c>
      <c r="IG1">
        <v>6</v>
      </c>
      <c r="IH1">
        <v>23</v>
      </c>
      <c r="II1">
        <v>5</v>
      </c>
      <c r="IJ1">
        <v>7</v>
      </c>
      <c r="IK1">
        <v>23</v>
      </c>
      <c r="IL1">
        <v>5</v>
      </c>
      <c r="IM1">
        <v>8</v>
      </c>
      <c r="IN1">
        <v>23</v>
      </c>
      <c r="IO1">
        <v>5</v>
      </c>
      <c r="IP1">
        <v>9</v>
      </c>
      <c r="IQ1">
        <v>23</v>
      </c>
      <c r="IR1">
        <v>5</v>
      </c>
      <c r="IS1">
        <v>10</v>
      </c>
      <c r="IT1">
        <v>23</v>
      </c>
      <c r="IU1">
        <v>5</v>
      </c>
      <c r="IV1">
        <v>11</v>
      </c>
      <c r="IW1">
        <v>23</v>
      </c>
      <c r="IX1">
        <v>5</v>
      </c>
      <c r="IY1">
        <v>12</v>
      </c>
      <c r="IZ1">
        <v>23</v>
      </c>
      <c r="JA1">
        <v>5</v>
      </c>
      <c r="JB1">
        <v>13</v>
      </c>
      <c r="JC1">
        <v>23</v>
      </c>
      <c r="JD1">
        <v>5</v>
      </c>
      <c r="JE1">
        <v>14</v>
      </c>
      <c r="JF1">
        <v>23</v>
      </c>
      <c r="JG1">
        <v>5</v>
      </c>
      <c r="JH1">
        <v>15</v>
      </c>
      <c r="JI1">
        <v>23</v>
      </c>
      <c r="JJ1">
        <v>5</v>
      </c>
      <c r="JK1">
        <v>16</v>
      </c>
      <c r="JL1">
        <v>23</v>
      </c>
      <c r="JM1">
        <v>5</v>
      </c>
      <c r="JN1">
        <v>17</v>
      </c>
      <c r="JO1">
        <v>23</v>
      </c>
      <c r="JP1">
        <v>5</v>
      </c>
      <c r="JQ1">
        <v>18</v>
      </c>
      <c r="JR1">
        <v>23</v>
      </c>
      <c r="JS1">
        <v>5</v>
      </c>
      <c r="JT1">
        <v>19</v>
      </c>
      <c r="JU1">
        <v>23</v>
      </c>
      <c r="JV1">
        <v>5</v>
      </c>
      <c r="JW1">
        <v>20</v>
      </c>
      <c r="JX1">
        <v>23</v>
      </c>
      <c r="JY1">
        <v>5</v>
      </c>
      <c r="JZ1">
        <v>21</v>
      </c>
      <c r="KA1">
        <v>23</v>
      </c>
      <c r="KB1">
        <v>5</v>
      </c>
      <c r="KC1">
        <v>22</v>
      </c>
      <c r="KD1">
        <v>23</v>
      </c>
      <c r="KE1">
        <v>5</v>
      </c>
      <c r="KF1">
        <v>23</v>
      </c>
      <c r="KG1">
        <v>23</v>
      </c>
      <c r="KH1">
        <v>5</v>
      </c>
      <c r="KI1">
        <v>24</v>
      </c>
      <c r="KJ1">
        <v>23</v>
      </c>
      <c r="KK1">
        <v>5</v>
      </c>
      <c r="KL1">
        <v>25</v>
      </c>
      <c r="KM1">
        <v>23</v>
      </c>
      <c r="KN1">
        <v>0</v>
      </c>
      <c r="KO1">
        <v>-24</v>
      </c>
      <c r="KP1">
        <v>22</v>
      </c>
      <c r="KQ1">
        <v>0</v>
      </c>
      <c r="KR1">
        <v>-23</v>
      </c>
      <c r="KS1">
        <v>22</v>
      </c>
      <c r="KT1">
        <v>4</v>
      </c>
      <c r="KU1">
        <v>-22</v>
      </c>
      <c r="KV1">
        <v>22</v>
      </c>
      <c r="KW1">
        <v>4</v>
      </c>
      <c r="KX1">
        <v>-21</v>
      </c>
      <c r="KY1">
        <v>22</v>
      </c>
      <c r="KZ1">
        <v>4</v>
      </c>
      <c r="LA1">
        <v>-20</v>
      </c>
      <c r="LB1">
        <v>22</v>
      </c>
      <c r="LC1">
        <v>4</v>
      </c>
      <c r="LD1">
        <v>-19</v>
      </c>
      <c r="LE1">
        <v>22</v>
      </c>
      <c r="LF1">
        <v>4</v>
      </c>
      <c r="LG1">
        <v>-18</v>
      </c>
      <c r="LH1">
        <v>22</v>
      </c>
      <c r="LI1">
        <v>4</v>
      </c>
      <c r="LJ1">
        <v>-17</v>
      </c>
      <c r="LK1">
        <v>22</v>
      </c>
      <c r="LL1">
        <v>4</v>
      </c>
      <c r="LM1">
        <v>-16</v>
      </c>
      <c r="LN1">
        <v>22</v>
      </c>
      <c r="LO1">
        <v>4</v>
      </c>
      <c r="LP1">
        <v>-15</v>
      </c>
      <c r="LQ1">
        <v>22</v>
      </c>
      <c r="LR1">
        <v>4</v>
      </c>
      <c r="LS1">
        <v>-14</v>
      </c>
      <c r="LT1">
        <v>22</v>
      </c>
      <c r="LU1">
        <v>4</v>
      </c>
      <c r="LV1">
        <v>-13</v>
      </c>
      <c r="LW1">
        <v>22</v>
      </c>
      <c r="LX1">
        <v>4</v>
      </c>
      <c r="LY1">
        <v>-12</v>
      </c>
      <c r="LZ1">
        <v>22</v>
      </c>
      <c r="MA1">
        <v>4</v>
      </c>
      <c r="MB1">
        <v>-11</v>
      </c>
      <c r="MC1">
        <v>22</v>
      </c>
      <c r="MD1">
        <v>4</v>
      </c>
      <c r="ME1">
        <v>-10</v>
      </c>
      <c r="MF1">
        <v>22</v>
      </c>
      <c r="MG1">
        <v>4</v>
      </c>
      <c r="MH1">
        <v>-9</v>
      </c>
      <c r="MI1">
        <v>22</v>
      </c>
      <c r="MJ1">
        <v>4</v>
      </c>
      <c r="MK1">
        <v>-8</v>
      </c>
      <c r="ML1">
        <v>22</v>
      </c>
      <c r="MM1">
        <v>4</v>
      </c>
      <c r="MN1">
        <v>-7</v>
      </c>
      <c r="MO1">
        <v>22</v>
      </c>
      <c r="MP1">
        <v>4</v>
      </c>
      <c r="MQ1">
        <v>-6</v>
      </c>
      <c r="MR1">
        <v>22</v>
      </c>
      <c r="MS1">
        <v>4</v>
      </c>
      <c r="MT1">
        <v>-5</v>
      </c>
      <c r="MU1">
        <v>22</v>
      </c>
      <c r="MV1">
        <v>4</v>
      </c>
      <c r="MW1">
        <v>-4</v>
      </c>
      <c r="MX1">
        <v>22</v>
      </c>
      <c r="MY1">
        <v>4</v>
      </c>
      <c r="MZ1">
        <v>-3</v>
      </c>
      <c r="NA1">
        <v>22</v>
      </c>
      <c r="NB1">
        <v>4</v>
      </c>
      <c r="NC1">
        <v>-2</v>
      </c>
      <c r="ND1">
        <v>22</v>
      </c>
      <c r="NE1">
        <v>4</v>
      </c>
      <c r="NF1">
        <v>-1</v>
      </c>
      <c r="NG1">
        <v>22</v>
      </c>
      <c r="NH1">
        <v>4</v>
      </c>
      <c r="NI1">
        <v>0</v>
      </c>
      <c r="NJ1">
        <v>22</v>
      </c>
      <c r="NK1">
        <v>4</v>
      </c>
      <c r="NL1">
        <v>1</v>
      </c>
      <c r="NM1">
        <v>22</v>
      </c>
      <c r="NN1">
        <v>4</v>
      </c>
      <c r="NO1">
        <v>2</v>
      </c>
      <c r="NP1">
        <v>22</v>
      </c>
      <c r="NQ1">
        <v>4</v>
      </c>
      <c r="NR1">
        <v>3</v>
      </c>
      <c r="NS1">
        <v>22</v>
      </c>
      <c r="NT1">
        <v>4</v>
      </c>
      <c r="NU1">
        <v>4</v>
      </c>
      <c r="NV1">
        <v>22</v>
      </c>
      <c r="NW1">
        <v>4</v>
      </c>
      <c r="NX1">
        <v>5</v>
      </c>
      <c r="NY1">
        <v>22</v>
      </c>
      <c r="NZ1">
        <v>5</v>
      </c>
      <c r="OA1">
        <v>6</v>
      </c>
      <c r="OB1">
        <v>22</v>
      </c>
      <c r="OC1">
        <v>5</v>
      </c>
      <c r="OD1">
        <v>7</v>
      </c>
      <c r="OE1">
        <v>22</v>
      </c>
      <c r="OF1">
        <v>5</v>
      </c>
      <c r="OG1">
        <v>8</v>
      </c>
      <c r="OH1">
        <v>22</v>
      </c>
      <c r="OI1">
        <v>5</v>
      </c>
      <c r="OJ1">
        <v>9</v>
      </c>
      <c r="OK1">
        <v>22</v>
      </c>
      <c r="OL1">
        <v>5</v>
      </c>
      <c r="OM1">
        <v>10</v>
      </c>
      <c r="ON1">
        <v>22</v>
      </c>
      <c r="OO1">
        <v>5</v>
      </c>
      <c r="OP1">
        <v>11</v>
      </c>
      <c r="OQ1">
        <v>22</v>
      </c>
      <c r="OR1">
        <v>5</v>
      </c>
      <c r="OS1">
        <v>12</v>
      </c>
      <c r="OT1">
        <v>22</v>
      </c>
      <c r="OU1">
        <v>5</v>
      </c>
      <c r="OV1">
        <v>13</v>
      </c>
      <c r="OW1">
        <v>22</v>
      </c>
      <c r="OX1">
        <v>5</v>
      </c>
      <c r="OY1">
        <v>14</v>
      </c>
      <c r="OZ1">
        <v>22</v>
      </c>
      <c r="PA1">
        <v>5</v>
      </c>
      <c r="PB1">
        <v>15</v>
      </c>
      <c r="PC1">
        <v>22</v>
      </c>
      <c r="PD1">
        <v>5</v>
      </c>
      <c r="PE1">
        <v>16</v>
      </c>
      <c r="PF1">
        <v>22</v>
      </c>
      <c r="PG1">
        <v>5</v>
      </c>
      <c r="PH1">
        <v>17</v>
      </c>
      <c r="PI1">
        <v>22</v>
      </c>
      <c r="PJ1">
        <v>5</v>
      </c>
      <c r="PK1">
        <v>18</v>
      </c>
      <c r="PL1">
        <v>22</v>
      </c>
      <c r="PM1">
        <v>5</v>
      </c>
      <c r="PN1">
        <v>19</v>
      </c>
      <c r="PO1">
        <v>22</v>
      </c>
      <c r="PP1">
        <v>5</v>
      </c>
      <c r="PQ1">
        <v>20</v>
      </c>
      <c r="PR1">
        <v>22</v>
      </c>
      <c r="PS1">
        <v>5</v>
      </c>
      <c r="PT1">
        <v>21</v>
      </c>
      <c r="PU1">
        <v>22</v>
      </c>
      <c r="PV1">
        <v>5</v>
      </c>
      <c r="PW1">
        <v>22</v>
      </c>
      <c r="PX1">
        <v>22</v>
      </c>
      <c r="PY1">
        <v>5</v>
      </c>
      <c r="PZ1">
        <v>23</v>
      </c>
      <c r="QA1">
        <v>22</v>
      </c>
      <c r="QB1">
        <v>5</v>
      </c>
      <c r="QC1">
        <v>24</v>
      </c>
      <c r="QD1">
        <v>22</v>
      </c>
      <c r="QE1">
        <v>5</v>
      </c>
      <c r="QF1">
        <v>25</v>
      </c>
      <c r="QG1">
        <v>22</v>
      </c>
      <c r="QH1">
        <v>0</v>
      </c>
      <c r="QI1">
        <v>-24</v>
      </c>
      <c r="QJ1">
        <v>21</v>
      </c>
      <c r="QK1">
        <v>0</v>
      </c>
      <c r="QL1">
        <v>-23</v>
      </c>
      <c r="QM1">
        <v>21</v>
      </c>
      <c r="QN1">
        <v>4</v>
      </c>
      <c r="QO1">
        <v>-22</v>
      </c>
      <c r="QP1">
        <v>21</v>
      </c>
      <c r="QQ1">
        <v>4</v>
      </c>
      <c r="QR1">
        <v>-21</v>
      </c>
      <c r="QS1">
        <v>21</v>
      </c>
      <c r="QT1">
        <v>4</v>
      </c>
      <c r="QU1">
        <v>-20</v>
      </c>
      <c r="QV1">
        <v>21</v>
      </c>
      <c r="QW1">
        <v>4</v>
      </c>
      <c r="QX1">
        <v>-19</v>
      </c>
      <c r="QY1">
        <v>21</v>
      </c>
      <c r="QZ1">
        <v>4</v>
      </c>
      <c r="RA1">
        <v>-18</v>
      </c>
      <c r="RB1">
        <v>21</v>
      </c>
      <c r="RC1">
        <v>4</v>
      </c>
      <c r="RD1">
        <v>-17</v>
      </c>
      <c r="RE1">
        <v>21</v>
      </c>
      <c r="RF1">
        <v>4</v>
      </c>
      <c r="RG1">
        <v>-16</v>
      </c>
      <c r="RH1">
        <v>21</v>
      </c>
      <c r="RI1">
        <v>4</v>
      </c>
      <c r="RJ1">
        <v>-15</v>
      </c>
      <c r="RK1">
        <v>21</v>
      </c>
      <c r="RL1">
        <v>4</v>
      </c>
      <c r="RM1">
        <v>-14</v>
      </c>
      <c r="RN1">
        <v>21</v>
      </c>
      <c r="RO1">
        <v>4</v>
      </c>
      <c r="RP1">
        <v>-13</v>
      </c>
      <c r="RQ1">
        <v>21</v>
      </c>
      <c r="RR1">
        <v>4</v>
      </c>
      <c r="RS1">
        <v>-12</v>
      </c>
      <c r="RT1">
        <v>21</v>
      </c>
      <c r="RU1">
        <v>4</v>
      </c>
      <c r="RV1">
        <v>-11</v>
      </c>
      <c r="RW1">
        <v>21</v>
      </c>
      <c r="RX1">
        <v>4</v>
      </c>
      <c r="RY1">
        <v>-10</v>
      </c>
      <c r="RZ1">
        <v>21</v>
      </c>
      <c r="SA1">
        <v>4</v>
      </c>
      <c r="SB1">
        <v>-9</v>
      </c>
      <c r="SC1">
        <v>21</v>
      </c>
      <c r="SD1">
        <v>4</v>
      </c>
      <c r="SE1">
        <v>-8</v>
      </c>
      <c r="SF1">
        <v>21</v>
      </c>
      <c r="SG1">
        <v>4</v>
      </c>
      <c r="SH1">
        <v>-7</v>
      </c>
      <c r="SI1">
        <v>21</v>
      </c>
      <c r="SJ1">
        <v>4</v>
      </c>
      <c r="SK1">
        <v>-6</v>
      </c>
      <c r="SL1">
        <v>21</v>
      </c>
      <c r="SM1">
        <v>4</v>
      </c>
      <c r="SN1">
        <v>-5</v>
      </c>
      <c r="SO1">
        <v>21</v>
      </c>
      <c r="SP1">
        <v>4</v>
      </c>
      <c r="SQ1">
        <v>-4</v>
      </c>
      <c r="SR1">
        <v>21</v>
      </c>
      <c r="SS1">
        <v>4</v>
      </c>
      <c r="ST1">
        <v>-3</v>
      </c>
      <c r="SU1">
        <v>21</v>
      </c>
      <c r="SV1">
        <v>4</v>
      </c>
      <c r="SW1">
        <v>-2</v>
      </c>
      <c r="SX1">
        <v>21</v>
      </c>
      <c r="SY1">
        <v>4</v>
      </c>
      <c r="SZ1">
        <v>-1</v>
      </c>
      <c r="TA1">
        <v>21</v>
      </c>
      <c r="TB1">
        <v>4</v>
      </c>
      <c r="TC1">
        <v>0</v>
      </c>
      <c r="TD1">
        <v>21</v>
      </c>
      <c r="TE1">
        <v>4</v>
      </c>
      <c r="TF1">
        <v>1</v>
      </c>
      <c r="TG1">
        <v>21</v>
      </c>
      <c r="TH1">
        <v>4</v>
      </c>
      <c r="TI1">
        <v>2</v>
      </c>
      <c r="TJ1">
        <v>21</v>
      </c>
      <c r="TK1">
        <v>4</v>
      </c>
      <c r="TL1">
        <v>3</v>
      </c>
      <c r="TM1">
        <v>21</v>
      </c>
      <c r="TN1">
        <v>4</v>
      </c>
      <c r="TO1">
        <v>4</v>
      </c>
      <c r="TP1">
        <v>21</v>
      </c>
      <c r="TQ1">
        <v>4</v>
      </c>
      <c r="TR1">
        <v>5</v>
      </c>
      <c r="TS1">
        <v>21</v>
      </c>
      <c r="TT1">
        <v>5</v>
      </c>
      <c r="TU1">
        <v>6</v>
      </c>
      <c r="TV1">
        <v>21</v>
      </c>
      <c r="TW1">
        <v>5</v>
      </c>
      <c r="TX1">
        <v>7</v>
      </c>
      <c r="TY1">
        <v>21</v>
      </c>
      <c r="TZ1">
        <v>5</v>
      </c>
      <c r="UA1">
        <v>8</v>
      </c>
      <c r="UB1">
        <v>21</v>
      </c>
      <c r="UC1">
        <v>5</v>
      </c>
      <c r="UD1">
        <v>9</v>
      </c>
      <c r="UE1">
        <v>21</v>
      </c>
      <c r="UF1">
        <v>5</v>
      </c>
      <c r="UG1">
        <v>10</v>
      </c>
      <c r="UH1">
        <v>21</v>
      </c>
      <c r="UI1">
        <v>5</v>
      </c>
      <c r="UJ1">
        <v>11</v>
      </c>
      <c r="UK1">
        <v>21</v>
      </c>
      <c r="UL1">
        <v>5</v>
      </c>
      <c r="UM1">
        <v>12</v>
      </c>
      <c r="UN1">
        <v>21</v>
      </c>
      <c r="UO1">
        <v>5</v>
      </c>
      <c r="UP1">
        <v>13</v>
      </c>
      <c r="UQ1">
        <v>21</v>
      </c>
      <c r="UR1">
        <v>5</v>
      </c>
      <c r="US1">
        <v>14</v>
      </c>
      <c r="UT1">
        <v>21</v>
      </c>
      <c r="UU1">
        <v>5</v>
      </c>
      <c r="UV1">
        <v>15</v>
      </c>
      <c r="UW1">
        <v>21</v>
      </c>
      <c r="UX1">
        <v>5</v>
      </c>
      <c r="UY1">
        <v>16</v>
      </c>
      <c r="UZ1">
        <v>21</v>
      </c>
      <c r="VA1">
        <v>5</v>
      </c>
      <c r="VB1">
        <v>17</v>
      </c>
      <c r="VC1">
        <v>21</v>
      </c>
      <c r="VD1">
        <v>5</v>
      </c>
      <c r="VE1">
        <v>18</v>
      </c>
      <c r="VF1">
        <v>21</v>
      </c>
      <c r="VG1">
        <v>5</v>
      </c>
      <c r="VH1">
        <v>19</v>
      </c>
      <c r="VI1">
        <v>21</v>
      </c>
      <c r="VJ1">
        <v>5</v>
      </c>
      <c r="VK1">
        <v>20</v>
      </c>
      <c r="VL1">
        <v>21</v>
      </c>
      <c r="VM1">
        <v>5</v>
      </c>
      <c r="VN1">
        <v>21</v>
      </c>
      <c r="VO1">
        <v>21</v>
      </c>
      <c r="VP1">
        <v>5</v>
      </c>
      <c r="VQ1">
        <v>22</v>
      </c>
      <c r="VR1">
        <v>21</v>
      </c>
      <c r="VS1">
        <v>5</v>
      </c>
      <c r="VT1">
        <v>23</v>
      </c>
      <c r="VU1">
        <v>21</v>
      </c>
      <c r="VV1">
        <v>5</v>
      </c>
      <c r="VW1">
        <v>24</v>
      </c>
      <c r="VX1">
        <v>21</v>
      </c>
      <c r="VY1">
        <v>5</v>
      </c>
      <c r="VZ1">
        <v>25</v>
      </c>
      <c r="WA1">
        <v>21</v>
      </c>
      <c r="WB1">
        <v>0</v>
      </c>
      <c r="WC1">
        <v>-24</v>
      </c>
      <c r="WD1">
        <v>20</v>
      </c>
      <c r="WE1">
        <v>0</v>
      </c>
      <c r="WF1">
        <v>-23</v>
      </c>
      <c r="WG1">
        <v>20</v>
      </c>
      <c r="WH1">
        <v>4</v>
      </c>
      <c r="WI1">
        <v>-22</v>
      </c>
      <c r="WJ1">
        <v>20</v>
      </c>
      <c r="WK1">
        <v>4</v>
      </c>
      <c r="WL1">
        <v>-21</v>
      </c>
      <c r="WM1">
        <v>20</v>
      </c>
      <c r="WN1">
        <v>4</v>
      </c>
      <c r="WO1">
        <v>-20</v>
      </c>
      <c r="WP1">
        <v>20</v>
      </c>
      <c r="WQ1">
        <v>4</v>
      </c>
      <c r="WR1">
        <v>-19</v>
      </c>
      <c r="WS1">
        <v>20</v>
      </c>
      <c r="WT1">
        <v>4</v>
      </c>
      <c r="WU1">
        <v>-18</v>
      </c>
      <c r="WV1">
        <v>20</v>
      </c>
      <c r="WW1">
        <v>4</v>
      </c>
      <c r="WX1">
        <v>-17</v>
      </c>
      <c r="WY1">
        <v>20</v>
      </c>
      <c r="WZ1">
        <v>4</v>
      </c>
      <c r="XA1">
        <v>-16</v>
      </c>
      <c r="XB1">
        <v>20</v>
      </c>
      <c r="XC1">
        <v>4</v>
      </c>
      <c r="XD1">
        <v>-15</v>
      </c>
      <c r="XE1">
        <v>20</v>
      </c>
      <c r="XF1">
        <v>4</v>
      </c>
      <c r="XG1">
        <v>-14</v>
      </c>
      <c r="XH1">
        <v>20</v>
      </c>
      <c r="XI1">
        <v>4</v>
      </c>
      <c r="XJ1">
        <v>-13</v>
      </c>
      <c r="XK1">
        <v>20</v>
      </c>
      <c r="XL1">
        <v>4</v>
      </c>
      <c r="XM1">
        <v>-12</v>
      </c>
      <c r="XN1">
        <v>20</v>
      </c>
      <c r="XO1">
        <v>4</v>
      </c>
      <c r="XP1">
        <v>-11</v>
      </c>
      <c r="XQ1">
        <v>20</v>
      </c>
      <c r="XR1">
        <v>4</v>
      </c>
      <c r="XS1">
        <v>-10</v>
      </c>
      <c r="XT1">
        <v>20</v>
      </c>
      <c r="XU1">
        <v>4</v>
      </c>
      <c r="XV1">
        <v>-9</v>
      </c>
      <c r="XW1">
        <v>20</v>
      </c>
      <c r="XX1">
        <v>4</v>
      </c>
      <c r="XY1">
        <v>-8</v>
      </c>
      <c r="XZ1">
        <v>20</v>
      </c>
      <c r="YA1">
        <v>4</v>
      </c>
      <c r="YB1">
        <v>-7</v>
      </c>
      <c r="YC1">
        <v>20</v>
      </c>
      <c r="YD1">
        <v>4</v>
      </c>
      <c r="YE1">
        <v>-6</v>
      </c>
      <c r="YF1">
        <v>20</v>
      </c>
      <c r="YG1">
        <v>4</v>
      </c>
      <c r="YH1">
        <v>-5</v>
      </c>
      <c r="YI1">
        <v>20</v>
      </c>
      <c r="YJ1">
        <v>4</v>
      </c>
      <c r="YK1">
        <v>-4</v>
      </c>
      <c r="YL1">
        <v>20</v>
      </c>
      <c r="YM1">
        <v>4</v>
      </c>
      <c r="YN1">
        <v>-3</v>
      </c>
      <c r="YO1">
        <v>20</v>
      </c>
      <c r="YP1">
        <v>4</v>
      </c>
      <c r="YQ1">
        <v>-2</v>
      </c>
      <c r="YR1">
        <v>20</v>
      </c>
      <c r="YS1">
        <v>4</v>
      </c>
      <c r="YT1">
        <v>-1</v>
      </c>
      <c r="YU1">
        <v>20</v>
      </c>
      <c r="YV1">
        <v>4</v>
      </c>
      <c r="YW1">
        <v>0</v>
      </c>
      <c r="YX1">
        <v>20</v>
      </c>
      <c r="YY1">
        <v>4</v>
      </c>
      <c r="YZ1">
        <v>1</v>
      </c>
      <c r="ZA1">
        <v>20</v>
      </c>
      <c r="ZB1">
        <v>4</v>
      </c>
      <c r="ZC1">
        <v>2</v>
      </c>
      <c r="ZD1">
        <v>20</v>
      </c>
      <c r="ZE1">
        <v>4</v>
      </c>
      <c r="ZF1">
        <v>3</v>
      </c>
      <c r="ZG1">
        <v>20</v>
      </c>
      <c r="ZH1">
        <v>4</v>
      </c>
      <c r="ZI1">
        <v>4</v>
      </c>
      <c r="ZJ1">
        <v>20</v>
      </c>
      <c r="ZK1">
        <v>4</v>
      </c>
      <c r="ZL1">
        <v>5</v>
      </c>
      <c r="ZM1">
        <v>20</v>
      </c>
      <c r="ZN1">
        <v>5</v>
      </c>
      <c r="ZO1">
        <v>6</v>
      </c>
      <c r="ZP1">
        <v>20</v>
      </c>
      <c r="ZQ1">
        <v>5</v>
      </c>
      <c r="ZR1">
        <v>7</v>
      </c>
      <c r="ZS1">
        <v>20</v>
      </c>
      <c r="ZT1">
        <v>5</v>
      </c>
      <c r="ZU1">
        <v>8</v>
      </c>
      <c r="ZV1">
        <v>20</v>
      </c>
      <c r="ZW1">
        <v>5</v>
      </c>
      <c r="ZX1">
        <v>9</v>
      </c>
      <c r="ZY1">
        <v>20</v>
      </c>
      <c r="ZZ1">
        <v>5</v>
      </c>
      <c r="AAA1">
        <v>10</v>
      </c>
      <c r="AAB1">
        <v>20</v>
      </c>
      <c r="AAC1">
        <v>5</v>
      </c>
      <c r="AAD1">
        <v>11</v>
      </c>
      <c r="AAE1">
        <v>20</v>
      </c>
      <c r="AAF1">
        <v>5</v>
      </c>
      <c r="AAG1">
        <v>12</v>
      </c>
      <c r="AAH1">
        <v>20</v>
      </c>
      <c r="AAI1">
        <v>5</v>
      </c>
      <c r="AAJ1">
        <v>13</v>
      </c>
      <c r="AAK1">
        <v>20</v>
      </c>
      <c r="AAL1">
        <v>5</v>
      </c>
      <c r="AAM1">
        <v>14</v>
      </c>
      <c r="AAN1">
        <v>20</v>
      </c>
      <c r="AAO1">
        <v>5</v>
      </c>
      <c r="AAP1">
        <v>15</v>
      </c>
      <c r="AAQ1">
        <v>20</v>
      </c>
      <c r="AAR1">
        <v>5</v>
      </c>
      <c r="AAS1">
        <v>16</v>
      </c>
      <c r="AAT1">
        <v>20</v>
      </c>
      <c r="AAU1">
        <v>5</v>
      </c>
      <c r="AAV1">
        <v>17</v>
      </c>
      <c r="AAW1">
        <v>20</v>
      </c>
      <c r="AAX1">
        <v>5</v>
      </c>
      <c r="AAY1">
        <v>18</v>
      </c>
      <c r="AAZ1">
        <v>20</v>
      </c>
      <c r="ABA1">
        <v>5</v>
      </c>
      <c r="ABB1">
        <v>19</v>
      </c>
      <c r="ABC1">
        <v>20</v>
      </c>
      <c r="ABD1">
        <v>5</v>
      </c>
      <c r="ABE1">
        <v>20</v>
      </c>
      <c r="ABF1">
        <v>20</v>
      </c>
      <c r="ABG1">
        <v>5</v>
      </c>
      <c r="ABH1">
        <v>21</v>
      </c>
      <c r="ABI1">
        <v>20</v>
      </c>
      <c r="ABJ1">
        <v>5</v>
      </c>
      <c r="ABK1">
        <v>22</v>
      </c>
      <c r="ABL1">
        <v>20</v>
      </c>
      <c r="ABM1">
        <v>5</v>
      </c>
      <c r="ABN1">
        <v>23</v>
      </c>
      <c r="ABO1">
        <v>20</v>
      </c>
      <c r="ABP1">
        <v>5</v>
      </c>
      <c r="ABQ1">
        <v>24</v>
      </c>
      <c r="ABR1">
        <v>20</v>
      </c>
      <c r="ABS1">
        <v>5</v>
      </c>
      <c r="ABT1">
        <v>25</v>
      </c>
      <c r="ABU1">
        <v>20</v>
      </c>
      <c r="ABV1">
        <v>0</v>
      </c>
      <c r="ABW1">
        <v>-24</v>
      </c>
      <c r="ABX1">
        <v>19</v>
      </c>
      <c r="ABY1">
        <v>0</v>
      </c>
      <c r="ABZ1">
        <v>-23</v>
      </c>
      <c r="ACA1">
        <v>19</v>
      </c>
      <c r="ACB1">
        <v>4</v>
      </c>
      <c r="ACC1">
        <v>-22</v>
      </c>
      <c r="ACD1">
        <v>19</v>
      </c>
      <c r="ACE1">
        <v>4</v>
      </c>
      <c r="ACF1">
        <v>-21</v>
      </c>
      <c r="ACG1">
        <v>19</v>
      </c>
      <c r="ACH1">
        <v>4</v>
      </c>
      <c r="ACI1">
        <v>-20</v>
      </c>
      <c r="ACJ1">
        <v>19</v>
      </c>
      <c r="ACK1">
        <v>4</v>
      </c>
      <c r="ACL1">
        <v>-19</v>
      </c>
      <c r="ACM1">
        <v>19</v>
      </c>
      <c r="ACN1">
        <v>4</v>
      </c>
      <c r="ACO1">
        <v>-18</v>
      </c>
      <c r="ACP1">
        <v>19</v>
      </c>
      <c r="ACQ1">
        <v>4</v>
      </c>
      <c r="ACR1">
        <v>-17</v>
      </c>
      <c r="ACS1">
        <v>19</v>
      </c>
      <c r="ACT1">
        <v>4</v>
      </c>
      <c r="ACU1">
        <v>-16</v>
      </c>
      <c r="ACV1">
        <v>19</v>
      </c>
      <c r="ACW1">
        <v>4</v>
      </c>
      <c r="ACX1">
        <v>-15</v>
      </c>
      <c r="ACY1">
        <v>19</v>
      </c>
      <c r="ACZ1">
        <v>4</v>
      </c>
      <c r="ADA1">
        <v>-14</v>
      </c>
      <c r="ADB1">
        <v>19</v>
      </c>
      <c r="ADC1">
        <v>4</v>
      </c>
      <c r="ADD1">
        <v>-13</v>
      </c>
      <c r="ADE1">
        <v>19</v>
      </c>
      <c r="ADF1">
        <v>4</v>
      </c>
      <c r="ADG1">
        <v>-12</v>
      </c>
      <c r="ADH1">
        <v>19</v>
      </c>
      <c r="ADI1">
        <v>4</v>
      </c>
      <c r="ADJ1">
        <v>-11</v>
      </c>
      <c r="ADK1">
        <v>19</v>
      </c>
      <c r="ADL1">
        <v>4</v>
      </c>
      <c r="ADM1">
        <v>-10</v>
      </c>
      <c r="ADN1">
        <v>19</v>
      </c>
      <c r="ADO1">
        <v>4</v>
      </c>
      <c r="ADP1">
        <v>-9</v>
      </c>
      <c r="ADQ1">
        <v>19</v>
      </c>
      <c r="ADR1">
        <v>4</v>
      </c>
      <c r="ADS1">
        <v>-8</v>
      </c>
      <c r="ADT1">
        <v>19</v>
      </c>
      <c r="ADU1">
        <v>4</v>
      </c>
      <c r="ADV1">
        <v>-7</v>
      </c>
      <c r="ADW1">
        <v>19</v>
      </c>
      <c r="ADX1">
        <v>4</v>
      </c>
      <c r="ADY1">
        <v>-6</v>
      </c>
      <c r="ADZ1">
        <v>19</v>
      </c>
      <c r="AEA1">
        <v>4</v>
      </c>
      <c r="AEB1">
        <v>-5</v>
      </c>
      <c r="AEC1">
        <v>19</v>
      </c>
      <c r="AED1">
        <v>4</v>
      </c>
      <c r="AEE1">
        <v>-4</v>
      </c>
      <c r="AEF1">
        <v>19</v>
      </c>
      <c r="AEG1">
        <v>4</v>
      </c>
      <c r="AEH1">
        <v>-3</v>
      </c>
      <c r="AEI1">
        <v>19</v>
      </c>
      <c r="AEJ1">
        <v>4</v>
      </c>
      <c r="AEK1">
        <v>-2</v>
      </c>
      <c r="AEL1">
        <v>19</v>
      </c>
      <c r="AEM1">
        <v>4</v>
      </c>
      <c r="AEN1">
        <v>-1</v>
      </c>
      <c r="AEO1">
        <v>19</v>
      </c>
      <c r="AEP1">
        <v>4</v>
      </c>
      <c r="AEQ1">
        <v>0</v>
      </c>
      <c r="AER1">
        <v>19</v>
      </c>
      <c r="AES1">
        <v>4</v>
      </c>
      <c r="AET1">
        <v>1</v>
      </c>
      <c r="AEU1">
        <v>19</v>
      </c>
      <c r="AEV1">
        <v>4</v>
      </c>
      <c r="AEW1">
        <v>2</v>
      </c>
      <c r="AEX1">
        <v>19</v>
      </c>
      <c r="AEY1">
        <v>4</v>
      </c>
      <c r="AEZ1">
        <v>3</v>
      </c>
      <c r="AFA1">
        <v>19</v>
      </c>
      <c r="AFB1">
        <v>4</v>
      </c>
      <c r="AFC1">
        <v>4</v>
      </c>
      <c r="AFD1">
        <v>19</v>
      </c>
      <c r="AFE1">
        <v>4</v>
      </c>
      <c r="AFF1">
        <v>5</v>
      </c>
      <c r="AFG1">
        <v>19</v>
      </c>
      <c r="AFH1">
        <v>5</v>
      </c>
      <c r="AFI1">
        <v>6</v>
      </c>
      <c r="AFJ1">
        <v>19</v>
      </c>
      <c r="AFK1">
        <v>5</v>
      </c>
      <c r="AFL1">
        <v>7</v>
      </c>
      <c r="AFM1">
        <v>19</v>
      </c>
      <c r="AFN1">
        <v>5</v>
      </c>
      <c r="AFO1">
        <v>8</v>
      </c>
      <c r="AFP1">
        <v>19</v>
      </c>
      <c r="AFQ1">
        <v>5</v>
      </c>
      <c r="AFR1">
        <v>9</v>
      </c>
      <c r="AFS1">
        <v>19</v>
      </c>
      <c r="AFT1">
        <v>5</v>
      </c>
      <c r="AFU1">
        <v>10</v>
      </c>
      <c r="AFV1">
        <v>19</v>
      </c>
      <c r="AFW1">
        <v>5</v>
      </c>
      <c r="AFX1">
        <v>11</v>
      </c>
      <c r="AFY1">
        <v>19</v>
      </c>
      <c r="AFZ1">
        <v>5</v>
      </c>
      <c r="AGA1">
        <v>12</v>
      </c>
      <c r="AGB1">
        <v>19</v>
      </c>
      <c r="AGC1">
        <v>5</v>
      </c>
      <c r="AGD1">
        <v>13</v>
      </c>
      <c r="AGE1">
        <v>19</v>
      </c>
      <c r="AGF1">
        <v>5</v>
      </c>
      <c r="AGG1">
        <v>14</v>
      </c>
      <c r="AGH1">
        <v>19</v>
      </c>
      <c r="AGI1">
        <v>5</v>
      </c>
      <c r="AGJ1">
        <v>15</v>
      </c>
      <c r="AGK1">
        <v>19</v>
      </c>
      <c r="AGL1">
        <v>5</v>
      </c>
      <c r="AGM1">
        <v>16</v>
      </c>
      <c r="AGN1">
        <v>19</v>
      </c>
      <c r="AGO1">
        <v>5</v>
      </c>
      <c r="AGP1">
        <v>17</v>
      </c>
      <c r="AGQ1">
        <v>19</v>
      </c>
      <c r="AGR1">
        <v>5</v>
      </c>
      <c r="AGS1">
        <v>18</v>
      </c>
      <c r="AGT1">
        <v>19</v>
      </c>
      <c r="AGU1">
        <v>5</v>
      </c>
      <c r="AGV1">
        <v>19</v>
      </c>
      <c r="AGW1">
        <v>19</v>
      </c>
      <c r="AGX1">
        <v>5</v>
      </c>
      <c r="AGY1">
        <v>20</v>
      </c>
      <c r="AGZ1">
        <v>19</v>
      </c>
      <c r="AHA1">
        <v>5</v>
      </c>
      <c r="AHB1">
        <v>21</v>
      </c>
      <c r="AHC1">
        <v>19</v>
      </c>
      <c r="AHD1">
        <v>5</v>
      </c>
      <c r="AHE1">
        <v>22</v>
      </c>
      <c r="AHF1">
        <v>19</v>
      </c>
      <c r="AHG1">
        <v>5</v>
      </c>
      <c r="AHH1">
        <v>23</v>
      </c>
      <c r="AHI1">
        <v>19</v>
      </c>
      <c r="AHJ1">
        <v>5</v>
      </c>
      <c r="AHK1">
        <v>24</v>
      </c>
      <c r="AHL1">
        <v>19</v>
      </c>
      <c r="AHM1">
        <v>5</v>
      </c>
      <c r="AHN1">
        <v>25</v>
      </c>
      <c r="AHO1">
        <v>19</v>
      </c>
      <c r="AHP1">
        <v>0</v>
      </c>
      <c r="AHQ1">
        <v>-24</v>
      </c>
      <c r="AHR1">
        <v>18</v>
      </c>
      <c r="AHS1">
        <v>0</v>
      </c>
      <c r="AHT1">
        <v>-23</v>
      </c>
      <c r="AHU1">
        <v>18</v>
      </c>
      <c r="AHV1">
        <v>4</v>
      </c>
      <c r="AHW1">
        <v>-22</v>
      </c>
      <c r="AHX1">
        <v>18</v>
      </c>
      <c r="AHY1">
        <v>4</v>
      </c>
      <c r="AHZ1">
        <v>-21</v>
      </c>
      <c r="AIA1">
        <v>18</v>
      </c>
      <c r="AIB1">
        <v>4</v>
      </c>
      <c r="AIC1">
        <v>-20</v>
      </c>
      <c r="AID1">
        <v>18</v>
      </c>
      <c r="AIE1">
        <v>4</v>
      </c>
      <c r="AIF1">
        <v>-19</v>
      </c>
      <c r="AIG1">
        <v>18</v>
      </c>
      <c r="AIH1">
        <v>4</v>
      </c>
      <c r="AII1">
        <v>-18</v>
      </c>
      <c r="AIJ1">
        <v>18</v>
      </c>
      <c r="AIK1">
        <v>4</v>
      </c>
      <c r="AIL1">
        <v>-17</v>
      </c>
      <c r="AIM1">
        <v>18</v>
      </c>
      <c r="AIN1">
        <v>4</v>
      </c>
      <c r="AIO1">
        <v>-16</v>
      </c>
      <c r="AIP1">
        <v>18</v>
      </c>
      <c r="AIQ1">
        <v>4</v>
      </c>
      <c r="AIR1">
        <v>-15</v>
      </c>
      <c r="AIS1">
        <v>18</v>
      </c>
      <c r="AIT1">
        <v>4</v>
      </c>
      <c r="AIU1">
        <v>-14</v>
      </c>
      <c r="AIV1">
        <v>18</v>
      </c>
      <c r="AIW1">
        <v>4</v>
      </c>
      <c r="AIX1">
        <v>-13</v>
      </c>
      <c r="AIY1">
        <v>18</v>
      </c>
      <c r="AIZ1">
        <v>4</v>
      </c>
      <c r="AJA1">
        <v>-12</v>
      </c>
      <c r="AJB1">
        <v>18</v>
      </c>
      <c r="AJC1">
        <v>4</v>
      </c>
      <c r="AJD1">
        <v>-11</v>
      </c>
      <c r="AJE1">
        <v>18</v>
      </c>
      <c r="AJF1">
        <v>4</v>
      </c>
      <c r="AJG1">
        <v>-10</v>
      </c>
      <c r="AJH1">
        <v>18</v>
      </c>
      <c r="AJI1">
        <v>4</v>
      </c>
      <c r="AJJ1">
        <v>-9</v>
      </c>
      <c r="AJK1">
        <v>18</v>
      </c>
      <c r="AJL1">
        <v>4</v>
      </c>
      <c r="AJM1">
        <v>-8</v>
      </c>
      <c r="AJN1">
        <v>18</v>
      </c>
      <c r="AJO1">
        <v>4</v>
      </c>
      <c r="AJP1">
        <v>-7</v>
      </c>
      <c r="AJQ1">
        <v>18</v>
      </c>
      <c r="AJR1">
        <v>4</v>
      </c>
      <c r="AJS1">
        <v>-6</v>
      </c>
      <c r="AJT1">
        <v>18</v>
      </c>
      <c r="AJU1">
        <v>4</v>
      </c>
      <c r="AJV1">
        <v>-5</v>
      </c>
      <c r="AJW1">
        <v>18</v>
      </c>
      <c r="AJX1">
        <v>4</v>
      </c>
      <c r="AJY1">
        <v>-4</v>
      </c>
      <c r="AJZ1">
        <v>18</v>
      </c>
      <c r="AKA1">
        <v>4</v>
      </c>
      <c r="AKB1">
        <v>-3</v>
      </c>
      <c r="AKC1">
        <v>18</v>
      </c>
      <c r="AKD1">
        <v>4</v>
      </c>
      <c r="AKE1">
        <v>-2</v>
      </c>
      <c r="AKF1">
        <v>18</v>
      </c>
      <c r="AKG1">
        <v>4</v>
      </c>
      <c r="AKH1">
        <v>-1</v>
      </c>
      <c r="AKI1">
        <v>18</v>
      </c>
      <c r="AKJ1">
        <v>4</v>
      </c>
      <c r="AKK1">
        <v>0</v>
      </c>
      <c r="AKL1">
        <v>18</v>
      </c>
      <c r="AKM1">
        <v>4</v>
      </c>
      <c r="AKN1">
        <v>1</v>
      </c>
      <c r="AKO1">
        <v>18</v>
      </c>
      <c r="AKP1">
        <v>4</v>
      </c>
      <c r="AKQ1">
        <v>2</v>
      </c>
      <c r="AKR1">
        <v>18</v>
      </c>
      <c r="AKS1">
        <v>4</v>
      </c>
      <c r="AKT1">
        <v>3</v>
      </c>
      <c r="AKU1">
        <v>18</v>
      </c>
      <c r="AKV1">
        <v>4</v>
      </c>
      <c r="AKW1">
        <v>4</v>
      </c>
      <c r="AKX1">
        <v>18</v>
      </c>
      <c r="AKY1">
        <v>4</v>
      </c>
      <c r="AKZ1">
        <v>5</v>
      </c>
      <c r="ALA1">
        <v>18</v>
      </c>
      <c r="ALB1">
        <v>5</v>
      </c>
      <c r="ALC1">
        <v>6</v>
      </c>
      <c r="ALD1">
        <v>18</v>
      </c>
      <c r="ALE1">
        <v>5</v>
      </c>
      <c r="ALF1">
        <v>7</v>
      </c>
      <c r="ALG1">
        <v>18</v>
      </c>
      <c r="ALH1">
        <v>5</v>
      </c>
      <c r="ALI1">
        <v>8</v>
      </c>
      <c r="ALJ1">
        <v>18</v>
      </c>
      <c r="ALK1">
        <v>5</v>
      </c>
      <c r="ALL1">
        <v>9</v>
      </c>
      <c r="ALM1">
        <v>18</v>
      </c>
      <c r="ALN1">
        <v>5</v>
      </c>
      <c r="ALO1">
        <v>10</v>
      </c>
      <c r="ALP1">
        <v>18</v>
      </c>
      <c r="ALQ1">
        <v>5</v>
      </c>
      <c r="ALR1">
        <v>11</v>
      </c>
      <c r="ALS1">
        <v>18</v>
      </c>
      <c r="ALT1">
        <v>5</v>
      </c>
      <c r="ALU1">
        <v>12</v>
      </c>
      <c r="ALV1">
        <v>18</v>
      </c>
      <c r="ALW1">
        <v>5</v>
      </c>
      <c r="ALX1">
        <v>13</v>
      </c>
      <c r="ALY1">
        <v>18</v>
      </c>
      <c r="ALZ1">
        <v>5</v>
      </c>
      <c r="AMA1">
        <v>14</v>
      </c>
      <c r="AMB1">
        <v>18</v>
      </c>
      <c r="AMC1">
        <v>5</v>
      </c>
      <c r="AMD1">
        <v>15</v>
      </c>
      <c r="AME1">
        <v>18</v>
      </c>
      <c r="AMF1">
        <v>5</v>
      </c>
      <c r="AMG1">
        <v>16</v>
      </c>
      <c r="AMH1">
        <v>18</v>
      </c>
      <c r="AMI1">
        <v>5</v>
      </c>
      <c r="AMJ1">
        <v>17</v>
      </c>
      <c r="AMK1">
        <v>18</v>
      </c>
      <c r="AML1">
        <v>5</v>
      </c>
      <c r="AMM1">
        <v>18</v>
      </c>
      <c r="AMN1">
        <v>18</v>
      </c>
      <c r="AMO1">
        <v>5</v>
      </c>
      <c r="AMP1">
        <v>19</v>
      </c>
      <c r="AMQ1">
        <v>18</v>
      </c>
      <c r="AMR1">
        <v>5</v>
      </c>
      <c r="AMS1">
        <v>20</v>
      </c>
      <c r="AMT1">
        <v>18</v>
      </c>
      <c r="AMU1">
        <v>5</v>
      </c>
      <c r="AMV1">
        <v>21</v>
      </c>
      <c r="AMW1">
        <v>18</v>
      </c>
      <c r="AMX1">
        <v>5</v>
      </c>
      <c r="AMY1">
        <v>22</v>
      </c>
      <c r="AMZ1">
        <v>18</v>
      </c>
      <c r="ANA1">
        <v>5</v>
      </c>
      <c r="ANB1">
        <v>23</v>
      </c>
      <c r="ANC1">
        <v>18</v>
      </c>
      <c r="AND1">
        <v>5</v>
      </c>
      <c r="ANE1">
        <v>24</v>
      </c>
      <c r="ANF1">
        <v>18</v>
      </c>
      <c r="ANG1">
        <v>5</v>
      </c>
      <c r="ANH1">
        <v>25</v>
      </c>
      <c r="ANI1">
        <v>18</v>
      </c>
      <c r="ANJ1">
        <v>0</v>
      </c>
      <c r="ANK1">
        <v>-24</v>
      </c>
      <c r="ANL1">
        <v>17</v>
      </c>
      <c r="ANM1">
        <v>0</v>
      </c>
      <c r="ANN1">
        <v>-23</v>
      </c>
      <c r="ANO1">
        <v>17</v>
      </c>
      <c r="ANP1">
        <v>4</v>
      </c>
      <c r="ANQ1">
        <v>-22</v>
      </c>
      <c r="ANR1">
        <v>17</v>
      </c>
      <c r="ANS1">
        <v>4</v>
      </c>
      <c r="ANT1">
        <v>-21</v>
      </c>
      <c r="ANU1">
        <v>17</v>
      </c>
      <c r="ANV1">
        <v>4</v>
      </c>
      <c r="ANW1">
        <v>-20</v>
      </c>
      <c r="ANX1">
        <v>17</v>
      </c>
      <c r="ANY1">
        <v>4</v>
      </c>
      <c r="ANZ1">
        <v>-19</v>
      </c>
      <c r="AOA1">
        <v>17</v>
      </c>
      <c r="AOB1">
        <v>4</v>
      </c>
      <c r="AOC1">
        <v>-18</v>
      </c>
      <c r="AOD1">
        <v>17</v>
      </c>
      <c r="AOE1">
        <v>4</v>
      </c>
      <c r="AOF1">
        <v>-17</v>
      </c>
      <c r="AOG1">
        <v>17</v>
      </c>
      <c r="AOH1">
        <v>4</v>
      </c>
      <c r="AOI1">
        <v>-16</v>
      </c>
      <c r="AOJ1">
        <v>17</v>
      </c>
      <c r="AOK1">
        <v>4</v>
      </c>
      <c r="AOL1">
        <v>-15</v>
      </c>
      <c r="AOM1">
        <v>17</v>
      </c>
      <c r="AON1">
        <v>4</v>
      </c>
      <c r="AOO1">
        <v>-14</v>
      </c>
      <c r="AOP1">
        <v>17</v>
      </c>
      <c r="AOQ1">
        <v>4</v>
      </c>
      <c r="AOR1">
        <v>-13</v>
      </c>
      <c r="AOS1">
        <v>17</v>
      </c>
      <c r="AOT1">
        <v>4</v>
      </c>
      <c r="AOU1">
        <v>-12</v>
      </c>
      <c r="AOV1">
        <v>17</v>
      </c>
      <c r="AOW1">
        <v>4</v>
      </c>
      <c r="AOX1">
        <v>-11</v>
      </c>
      <c r="AOY1">
        <v>17</v>
      </c>
      <c r="AOZ1">
        <v>4</v>
      </c>
      <c r="APA1">
        <v>-10</v>
      </c>
      <c r="APB1">
        <v>17</v>
      </c>
      <c r="APC1">
        <v>4</v>
      </c>
      <c r="APD1">
        <v>-9</v>
      </c>
      <c r="APE1">
        <v>17</v>
      </c>
      <c r="APF1">
        <v>4</v>
      </c>
      <c r="APG1">
        <v>-8</v>
      </c>
      <c r="APH1">
        <v>17</v>
      </c>
      <c r="API1">
        <v>4</v>
      </c>
      <c r="APJ1">
        <v>-7</v>
      </c>
      <c r="APK1">
        <v>17</v>
      </c>
      <c r="APL1">
        <v>4</v>
      </c>
      <c r="APM1">
        <v>-6</v>
      </c>
      <c r="APN1">
        <v>17</v>
      </c>
      <c r="APO1">
        <v>4</v>
      </c>
      <c r="APP1">
        <v>-5</v>
      </c>
      <c r="APQ1">
        <v>17</v>
      </c>
      <c r="APR1">
        <v>4</v>
      </c>
      <c r="APS1">
        <v>-4</v>
      </c>
      <c r="APT1">
        <v>17</v>
      </c>
      <c r="APU1">
        <v>4</v>
      </c>
      <c r="APV1">
        <v>-3</v>
      </c>
      <c r="APW1">
        <v>17</v>
      </c>
      <c r="APX1">
        <v>4</v>
      </c>
      <c r="APY1">
        <v>-2</v>
      </c>
      <c r="APZ1">
        <v>17</v>
      </c>
      <c r="AQA1">
        <v>4</v>
      </c>
      <c r="AQB1">
        <v>-1</v>
      </c>
      <c r="AQC1">
        <v>17</v>
      </c>
      <c r="AQD1">
        <v>4</v>
      </c>
      <c r="AQE1">
        <v>0</v>
      </c>
      <c r="AQF1">
        <v>17</v>
      </c>
      <c r="AQG1">
        <v>4</v>
      </c>
      <c r="AQH1">
        <v>1</v>
      </c>
      <c r="AQI1">
        <v>17</v>
      </c>
      <c r="AQJ1">
        <v>4</v>
      </c>
      <c r="AQK1">
        <v>2</v>
      </c>
      <c r="AQL1">
        <v>17</v>
      </c>
      <c r="AQM1">
        <v>4</v>
      </c>
      <c r="AQN1">
        <v>3</v>
      </c>
      <c r="AQO1">
        <v>17</v>
      </c>
      <c r="AQP1">
        <v>4</v>
      </c>
      <c r="AQQ1">
        <v>4</v>
      </c>
      <c r="AQR1">
        <v>17</v>
      </c>
      <c r="AQS1">
        <v>4</v>
      </c>
      <c r="AQT1">
        <v>5</v>
      </c>
      <c r="AQU1">
        <v>17</v>
      </c>
      <c r="AQV1">
        <v>5</v>
      </c>
      <c r="AQW1">
        <v>6</v>
      </c>
      <c r="AQX1">
        <v>17</v>
      </c>
      <c r="AQY1">
        <v>5</v>
      </c>
      <c r="AQZ1">
        <v>7</v>
      </c>
      <c r="ARA1">
        <v>17</v>
      </c>
      <c r="ARB1">
        <v>5</v>
      </c>
      <c r="ARC1">
        <v>8</v>
      </c>
      <c r="ARD1">
        <v>17</v>
      </c>
      <c r="ARE1">
        <v>5</v>
      </c>
      <c r="ARF1">
        <v>9</v>
      </c>
      <c r="ARG1">
        <v>17</v>
      </c>
      <c r="ARH1">
        <v>5</v>
      </c>
      <c r="ARI1">
        <v>10</v>
      </c>
      <c r="ARJ1">
        <v>17</v>
      </c>
      <c r="ARK1">
        <v>5</v>
      </c>
      <c r="ARL1">
        <v>11</v>
      </c>
      <c r="ARM1">
        <v>17</v>
      </c>
      <c r="ARN1">
        <v>5</v>
      </c>
      <c r="ARO1">
        <v>12</v>
      </c>
      <c r="ARP1">
        <v>17</v>
      </c>
      <c r="ARQ1">
        <v>5</v>
      </c>
      <c r="ARR1">
        <v>13</v>
      </c>
      <c r="ARS1">
        <v>17</v>
      </c>
      <c r="ART1">
        <v>5</v>
      </c>
      <c r="ARU1">
        <v>14</v>
      </c>
      <c r="ARV1">
        <v>17</v>
      </c>
      <c r="ARW1">
        <v>5</v>
      </c>
      <c r="ARX1">
        <v>15</v>
      </c>
      <c r="ARY1">
        <v>17</v>
      </c>
      <c r="ARZ1">
        <v>5</v>
      </c>
      <c r="ASA1">
        <v>16</v>
      </c>
      <c r="ASB1">
        <v>17</v>
      </c>
      <c r="ASC1">
        <v>5</v>
      </c>
      <c r="ASD1">
        <v>17</v>
      </c>
      <c r="ASE1">
        <v>17</v>
      </c>
      <c r="ASF1">
        <v>5</v>
      </c>
      <c r="ASG1">
        <v>18</v>
      </c>
      <c r="ASH1">
        <v>17</v>
      </c>
      <c r="ASI1">
        <v>5</v>
      </c>
      <c r="ASJ1">
        <v>19</v>
      </c>
      <c r="ASK1">
        <v>17</v>
      </c>
      <c r="ASL1">
        <v>5</v>
      </c>
      <c r="ASM1">
        <v>20</v>
      </c>
      <c r="ASN1">
        <v>17</v>
      </c>
      <c r="ASO1">
        <v>5</v>
      </c>
      <c r="ASP1">
        <v>21</v>
      </c>
      <c r="ASQ1">
        <v>17</v>
      </c>
      <c r="ASR1">
        <v>5</v>
      </c>
      <c r="ASS1">
        <v>22</v>
      </c>
      <c r="AST1">
        <v>17</v>
      </c>
      <c r="ASU1">
        <v>5</v>
      </c>
      <c r="ASV1">
        <v>23</v>
      </c>
      <c r="ASW1">
        <v>17</v>
      </c>
      <c r="ASX1">
        <v>5</v>
      </c>
      <c r="ASY1">
        <v>24</v>
      </c>
      <c r="ASZ1">
        <v>17</v>
      </c>
      <c r="ATA1">
        <v>5</v>
      </c>
      <c r="ATB1">
        <v>25</v>
      </c>
      <c r="ATC1">
        <v>17</v>
      </c>
      <c r="ATD1">
        <v>0</v>
      </c>
      <c r="ATE1">
        <v>-24</v>
      </c>
      <c r="ATF1">
        <v>16</v>
      </c>
      <c r="ATG1">
        <v>0</v>
      </c>
      <c r="ATH1">
        <v>-23</v>
      </c>
      <c r="ATI1">
        <v>16</v>
      </c>
      <c r="ATJ1">
        <v>4</v>
      </c>
      <c r="ATK1">
        <v>-22</v>
      </c>
      <c r="ATL1">
        <v>16</v>
      </c>
      <c r="ATM1">
        <v>4</v>
      </c>
      <c r="ATN1">
        <v>-21</v>
      </c>
      <c r="ATO1">
        <v>16</v>
      </c>
      <c r="ATP1">
        <v>4</v>
      </c>
      <c r="ATQ1">
        <v>-20</v>
      </c>
      <c r="ATR1">
        <v>16</v>
      </c>
      <c r="ATS1">
        <v>4</v>
      </c>
      <c r="ATT1">
        <v>-19</v>
      </c>
      <c r="ATU1">
        <v>16</v>
      </c>
      <c r="ATV1">
        <v>4</v>
      </c>
      <c r="ATW1">
        <v>-18</v>
      </c>
      <c r="ATX1">
        <v>16</v>
      </c>
      <c r="ATY1">
        <v>4</v>
      </c>
      <c r="ATZ1">
        <v>-17</v>
      </c>
      <c r="AUA1">
        <v>16</v>
      </c>
      <c r="AUB1">
        <v>4</v>
      </c>
      <c r="AUC1">
        <v>-16</v>
      </c>
      <c r="AUD1">
        <v>16</v>
      </c>
      <c r="AUE1">
        <v>4</v>
      </c>
      <c r="AUF1">
        <v>-15</v>
      </c>
      <c r="AUG1">
        <v>16</v>
      </c>
      <c r="AUH1">
        <v>4</v>
      </c>
      <c r="AUI1">
        <v>-14</v>
      </c>
      <c r="AUJ1">
        <v>16</v>
      </c>
      <c r="AUK1">
        <v>4</v>
      </c>
      <c r="AUL1">
        <v>-13</v>
      </c>
      <c r="AUM1">
        <v>16</v>
      </c>
      <c r="AUN1">
        <v>4</v>
      </c>
      <c r="AUO1">
        <v>-12</v>
      </c>
      <c r="AUP1">
        <v>16</v>
      </c>
      <c r="AUQ1">
        <v>4</v>
      </c>
      <c r="AUR1">
        <v>-11</v>
      </c>
      <c r="AUS1">
        <v>16</v>
      </c>
      <c r="AUT1">
        <v>4</v>
      </c>
      <c r="AUU1">
        <v>-10</v>
      </c>
      <c r="AUV1">
        <v>16</v>
      </c>
      <c r="AUW1">
        <v>4</v>
      </c>
      <c r="AUX1">
        <v>-9</v>
      </c>
      <c r="AUY1">
        <v>16</v>
      </c>
      <c r="AUZ1">
        <v>4</v>
      </c>
      <c r="AVA1">
        <v>-8</v>
      </c>
      <c r="AVB1">
        <v>16</v>
      </c>
      <c r="AVC1">
        <v>4</v>
      </c>
      <c r="AVD1">
        <v>-7</v>
      </c>
      <c r="AVE1">
        <v>16</v>
      </c>
      <c r="AVF1">
        <v>4</v>
      </c>
      <c r="AVG1">
        <v>-6</v>
      </c>
      <c r="AVH1">
        <v>16</v>
      </c>
      <c r="AVI1">
        <v>4</v>
      </c>
      <c r="AVJ1">
        <v>-5</v>
      </c>
      <c r="AVK1">
        <v>16</v>
      </c>
      <c r="AVL1">
        <v>4</v>
      </c>
      <c r="AVM1">
        <v>-4</v>
      </c>
      <c r="AVN1">
        <v>16</v>
      </c>
      <c r="AVO1">
        <v>4</v>
      </c>
      <c r="AVP1">
        <v>-3</v>
      </c>
      <c r="AVQ1">
        <v>16</v>
      </c>
      <c r="AVR1">
        <v>4</v>
      </c>
      <c r="AVS1">
        <v>-2</v>
      </c>
      <c r="AVT1">
        <v>16</v>
      </c>
      <c r="AVU1">
        <v>4</v>
      </c>
      <c r="AVV1">
        <v>-1</v>
      </c>
      <c r="AVW1">
        <v>16</v>
      </c>
      <c r="AVX1">
        <v>4</v>
      </c>
      <c r="AVY1">
        <v>0</v>
      </c>
      <c r="AVZ1">
        <v>16</v>
      </c>
      <c r="AWA1">
        <v>4</v>
      </c>
      <c r="AWB1">
        <v>1</v>
      </c>
      <c r="AWC1">
        <v>16</v>
      </c>
      <c r="AWD1">
        <v>4</v>
      </c>
      <c r="AWE1">
        <v>2</v>
      </c>
      <c r="AWF1">
        <v>16</v>
      </c>
      <c r="AWG1">
        <v>4</v>
      </c>
      <c r="AWH1">
        <v>3</v>
      </c>
      <c r="AWI1">
        <v>16</v>
      </c>
      <c r="AWJ1">
        <v>4</v>
      </c>
      <c r="AWK1">
        <v>4</v>
      </c>
      <c r="AWL1">
        <v>16</v>
      </c>
      <c r="AWM1">
        <v>4</v>
      </c>
      <c r="AWN1">
        <v>5</v>
      </c>
      <c r="AWO1">
        <v>16</v>
      </c>
      <c r="AWP1">
        <v>5</v>
      </c>
      <c r="AWQ1">
        <v>6</v>
      </c>
      <c r="AWR1">
        <v>16</v>
      </c>
      <c r="AWS1">
        <v>5</v>
      </c>
      <c r="AWT1">
        <v>7</v>
      </c>
      <c r="AWU1">
        <v>16</v>
      </c>
      <c r="AWV1">
        <v>5</v>
      </c>
      <c r="AWW1">
        <v>8</v>
      </c>
      <c r="AWX1">
        <v>16</v>
      </c>
      <c r="AWY1">
        <v>5</v>
      </c>
      <c r="AWZ1">
        <v>9</v>
      </c>
      <c r="AXA1">
        <v>16</v>
      </c>
      <c r="AXB1">
        <v>5</v>
      </c>
      <c r="AXC1">
        <v>10</v>
      </c>
      <c r="AXD1">
        <v>16</v>
      </c>
      <c r="AXE1">
        <v>5</v>
      </c>
      <c r="AXF1">
        <v>11</v>
      </c>
      <c r="AXG1">
        <v>16</v>
      </c>
      <c r="AXH1">
        <v>5</v>
      </c>
      <c r="AXI1">
        <v>12</v>
      </c>
      <c r="AXJ1">
        <v>16</v>
      </c>
      <c r="AXK1">
        <v>5</v>
      </c>
      <c r="AXL1">
        <v>13</v>
      </c>
      <c r="AXM1">
        <v>16</v>
      </c>
      <c r="AXN1">
        <v>5</v>
      </c>
      <c r="AXO1">
        <v>14</v>
      </c>
      <c r="AXP1">
        <v>16</v>
      </c>
      <c r="AXQ1">
        <v>5</v>
      </c>
      <c r="AXR1">
        <v>15</v>
      </c>
      <c r="AXS1">
        <v>16</v>
      </c>
      <c r="AXT1">
        <v>5</v>
      </c>
      <c r="AXU1">
        <v>16</v>
      </c>
      <c r="AXV1">
        <v>16</v>
      </c>
      <c r="AXW1">
        <v>5</v>
      </c>
      <c r="AXX1">
        <v>17</v>
      </c>
      <c r="AXY1">
        <v>16</v>
      </c>
      <c r="AXZ1">
        <v>5</v>
      </c>
      <c r="AYA1">
        <v>18</v>
      </c>
      <c r="AYB1">
        <v>16</v>
      </c>
      <c r="AYC1">
        <v>5</v>
      </c>
      <c r="AYD1">
        <v>19</v>
      </c>
      <c r="AYE1">
        <v>16</v>
      </c>
      <c r="AYF1">
        <v>5</v>
      </c>
      <c r="AYG1">
        <v>20</v>
      </c>
      <c r="AYH1">
        <v>16</v>
      </c>
      <c r="AYI1">
        <v>5</v>
      </c>
      <c r="AYJ1">
        <v>21</v>
      </c>
      <c r="AYK1">
        <v>16</v>
      </c>
      <c r="AYL1">
        <v>5</v>
      </c>
      <c r="AYM1">
        <v>22</v>
      </c>
      <c r="AYN1">
        <v>16</v>
      </c>
      <c r="AYO1">
        <v>5</v>
      </c>
      <c r="AYP1">
        <v>23</v>
      </c>
      <c r="AYQ1">
        <v>16</v>
      </c>
      <c r="AYR1">
        <v>5</v>
      </c>
      <c r="AYS1">
        <v>24</v>
      </c>
      <c r="AYT1">
        <v>16</v>
      </c>
      <c r="AYU1">
        <v>5</v>
      </c>
      <c r="AYV1">
        <v>25</v>
      </c>
      <c r="AYW1">
        <v>16</v>
      </c>
      <c r="AYX1">
        <v>0</v>
      </c>
      <c r="AYY1">
        <v>-24</v>
      </c>
      <c r="AYZ1">
        <v>15</v>
      </c>
      <c r="AZA1">
        <v>0</v>
      </c>
      <c r="AZB1">
        <v>-23</v>
      </c>
      <c r="AZC1">
        <v>15</v>
      </c>
      <c r="AZD1">
        <v>0</v>
      </c>
      <c r="AZE1">
        <v>-22</v>
      </c>
      <c r="AZF1">
        <v>15</v>
      </c>
      <c r="AZG1">
        <v>0</v>
      </c>
      <c r="AZH1">
        <v>-21</v>
      </c>
      <c r="AZI1">
        <v>15</v>
      </c>
      <c r="AZJ1">
        <v>0</v>
      </c>
      <c r="AZK1">
        <v>-20</v>
      </c>
      <c r="AZL1">
        <v>15</v>
      </c>
      <c r="AZM1">
        <v>0</v>
      </c>
      <c r="AZN1">
        <v>-19</v>
      </c>
      <c r="AZO1">
        <v>15</v>
      </c>
      <c r="AZP1">
        <v>0</v>
      </c>
      <c r="AZQ1">
        <v>-18</v>
      </c>
      <c r="AZR1">
        <v>15</v>
      </c>
      <c r="AZS1">
        <v>0</v>
      </c>
      <c r="AZT1">
        <v>-17</v>
      </c>
      <c r="AZU1">
        <v>15</v>
      </c>
      <c r="AZV1">
        <v>0</v>
      </c>
      <c r="AZW1">
        <v>-16</v>
      </c>
      <c r="AZX1">
        <v>15</v>
      </c>
      <c r="AZY1">
        <v>0</v>
      </c>
      <c r="AZZ1">
        <v>-15</v>
      </c>
      <c r="BAA1">
        <v>15</v>
      </c>
      <c r="BAB1">
        <v>0</v>
      </c>
      <c r="BAC1">
        <v>-14</v>
      </c>
      <c r="BAD1">
        <v>15</v>
      </c>
      <c r="BAE1">
        <v>0</v>
      </c>
      <c r="BAF1">
        <v>-13</v>
      </c>
      <c r="BAG1">
        <v>15</v>
      </c>
      <c r="BAH1">
        <v>0</v>
      </c>
      <c r="BAI1">
        <v>-12</v>
      </c>
      <c r="BAJ1">
        <v>15</v>
      </c>
      <c r="BAK1">
        <v>0</v>
      </c>
      <c r="BAL1">
        <v>-11</v>
      </c>
      <c r="BAM1">
        <v>15</v>
      </c>
      <c r="BAN1">
        <v>0</v>
      </c>
      <c r="BAO1">
        <v>-10</v>
      </c>
      <c r="BAP1">
        <v>15</v>
      </c>
      <c r="BAQ1">
        <v>0</v>
      </c>
      <c r="BAR1">
        <v>-9</v>
      </c>
      <c r="BAS1">
        <v>15</v>
      </c>
      <c r="BAT1">
        <v>0</v>
      </c>
      <c r="BAU1">
        <v>-8</v>
      </c>
      <c r="BAV1">
        <v>15</v>
      </c>
      <c r="BAW1">
        <v>0</v>
      </c>
      <c r="BAX1">
        <v>-7</v>
      </c>
      <c r="BAY1">
        <v>15</v>
      </c>
      <c r="BAZ1">
        <v>0</v>
      </c>
      <c r="BBA1">
        <v>-6</v>
      </c>
      <c r="BBB1">
        <v>15</v>
      </c>
      <c r="BBC1">
        <v>0</v>
      </c>
      <c r="BBD1">
        <v>-5</v>
      </c>
      <c r="BBE1">
        <v>15</v>
      </c>
      <c r="BBF1">
        <v>0</v>
      </c>
      <c r="BBG1">
        <v>-4</v>
      </c>
      <c r="BBH1">
        <v>15</v>
      </c>
      <c r="BBI1">
        <v>0</v>
      </c>
      <c r="BBJ1">
        <v>-3</v>
      </c>
      <c r="BBK1">
        <v>15</v>
      </c>
      <c r="BBL1">
        <v>0</v>
      </c>
      <c r="BBM1">
        <v>-2</v>
      </c>
      <c r="BBN1">
        <v>15</v>
      </c>
      <c r="BBO1">
        <v>0</v>
      </c>
      <c r="BBP1">
        <v>-1</v>
      </c>
      <c r="BBQ1">
        <v>15</v>
      </c>
      <c r="BBR1">
        <v>0</v>
      </c>
      <c r="BBS1">
        <v>0</v>
      </c>
      <c r="BBT1">
        <v>15</v>
      </c>
      <c r="BBU1">
        <v>0</v>
      </c>
      <c r="BBV1">
        <v>1</v>
      </c>
      <c r="BBW1">
        <v>15</v>
      </c>
      <c r="BBX1">
        <v>0</v>
      </c>
      <c r="BBY1">
        <v>2</v>
      </c>
      <c r="BBZ1">
        <v>15</v>
      </c>
      <c r="BCA1">
        <v>0</v>
      </c>
      <c r="BCB1">
        <v>3</v>
      </c>
      <c r="BCC1">
        <v>15</v>
      </c>
      <c r="BCD1">
        <v>0</v>
      </c>
      <c r="BCE1">
        <v>4</v>
      </c>
      <c r="BCF1">
        <v>15</v>
      </c>
      <c r="BCG1">
        <v>0</v>
      </c>
      <c r="BCH1">
        <v>5</v>
      </c>
      <c r="BCI1">
        <v>15</v>
      </c>
      <c r="BCJ1">
        <v>5</v>
      </c>
      <c r="BCK1">
        <v>6</v>
      </c>
      <c r="BCL1">
        <v>15</v>
      </c>
      <c r="BCM1">
        <v>5</v>
      </c>
      <c r="BCN1">
        <v>7</v>
      </c>
      <c r="BCO1">
        <v>15</v>
      </c>
      <c r="BCP1">
        <v>5</v>
      </c>
      <c r="BCQ1">
        <v>8</v>
      </c>
      <c r="BCR1">
        <v>15</v>
      </c>
      <c r="BCS1">
        <v>5</v>
      </c>
      <c r="BCT1">
        <v>9</v>
      </c>
      <c r="BCU1">
        <v>15</v>
      </c>
      <c r="BCV1">
        <v>5</v>
      </c>
      <c r="BCW1">
        <v>10</v>
      </c>
      <c r="BCX1">
        <v>15</v>
      </c>
      <c r="BCY1">
        <v>6</v>
      </c>
      <c r="BCZ1">
        <v>11</v>
      </c>
      <c r="BDA1">
        <v>15</v>
      </c>
      <c r="BDB1">
        <v>5</v>
      </c>
      <c r="BDC1">
        <v>12</v>
      </c>
      <c r="BDD1">
        <v>15</v>
      </c>
      <c r="BDE1">
        <v>5</v>
      </c>
      <c r="BDF1">
        <v>13</v>
      </c>
      <c r="BDG1">
        <v>15</v>
      </c>
      <c r="BDH1">
        <v>5</v>
      </c>
      <c r="BDI1">
        <v>14</v>
      </c>
      <c r="BDJ1">
        <v>15</v>
      </c>
      <c r="BDK1">
        <v>5</v>
      </c>
      <c r="BDL1">
        <v>15</v>
      </c>
      <c r="BDM1">
        <v>15</v>
      </c>
      <c r="BDN1">
        <v>5</v>
      </c>
      <c r="BDO1">
        <v>16</v>
      </c>
      <c r="BDP1">
        <v>15</v>
      </c>
      <c r="BDQ1">
        <v>5</v>
      </c>
      <c r="BDR1">
        <v>17</v>
      </c>
      <c r="BDS1">
        <v>15</v>
      </c>
      <c r="BDT1">
        <v>5</v>
      </c>
      <c r="BDU1">
        <v>18</v>
      </c>
      <c r="BDV1">
        <v>15</v>
      </c>
      <c r="BDW1">
        <v>5</v>
      </c>
      <c r="BDX1">
        <v>19</v>
      </c>
      <c r="BDY1">
        <v>15</v>
      </c>
      <c r="BDZ1">
        <v>5</v>
      </c>
      <c r="BEA1">
        <v>20</v>
      </c>
      <c r="BEB1">
        <v>15</v>
      </c>
      <c r="BEC1">
        <v>5</v>
      </c>
      <c r="BED1">
        <v>21</v>
      </c>
      <c r="BEE1">
        <v>15</v>
      </c>
      <c r="BEF1">
        <v>5</v>
      </c>
      <c r="BEG1">
        <v>22</v>
      </c>
      <c r="BEH1">
        <v>15</v>
      </c>
      <c r="BEI1">
        <v>5</v>
      </c>
      <c r="BEJ1">
        <v>23</v>
      </c>
      <c r="BEK1">
        <v>15</v>
      </c>
      <c r="BEL1">
        <v>5</v>
      </c>
      <c r="BEM1">
        <v>24</v>
      </c>
      <c r="BEN1">
        <v>15</v>
      </c>
      <c r="BEO1">
        <v>5</v>
      </c>
      <c r="BEP1">
        <v>25</v>
      </c>
      <c r="BEQ1">
        <v>15</v>
      </c>
      <c r="BER1">
        <v>0</v>
      </c>
      <c r="BES1">
        <v>-24</v>
      </c>
      <c r="BET1">
        <v>14</v>
      </c>
      <c r="BEU1">
        <v>0</v>
      </c>
      <c r="BEV1">
        <v>-23</v>
      </c>
      <c r="BEW1">
        <v>14</v>
      </c>
      <c r="BEX1">
        <v>45</v>
      </c>
      <c r="BEY1">
        <v>-22</v>
      </c>
      <c r="BEZ1">
        <v>14</v>
      </c>
      <c r="BFA1">
        <v>45</v>
      </c>
      <c r="BFB1">
        <v>-21</v>
      </c>
      <c r="BFC1">
        <v>14</v>
      </c>
      <c r="BFD1">
        <v>45</v>
      </c>
      <c r="BFE1">
        <v>-20</v>
      </c>
      <c r="BFF1">
        <v>14</v>
      </c>
      <c r="BFG1">
        <v>45</v>
      </c>
      <c r="BFH1">
        <v>-19</v>
      </c>
      <c r="BFI1">
        <v>14</v>
      </c>
      <c r="BFJ1">
        <v>45</v>
      </c>
      <c r="BFK1">
        <v>-18</v>
      </c>
      <c r="BFL1">
        <v>14</v>
      </c>
      <c r="BFM1">
        <v>45</v>
      </c>
      <c r="BFN1">
        <v>-17</v>
      </c>
      <c r="BFO1">
        <v>14</v>
      </c>
      <c r="BFP1">
        <v>45</v>
      </c>
      <c r="BFQ1">
        <v>-16</v>
      </c>
      <c r="BFR1">
        <v>14</v>
      </c>
      <c r="BFS1">
        <v>45</v>
      </c>
      <c r="BFT1">
        <v>-15</v>
      </c>
      <c r="BFU1">
        <v>14</v>
      </c>
      <c r="BFV1">
        <v>45</v>
      </c>
      <c r="BFW1">
        <v>-14</v>
      </c>
      <c r="BFX1">
        <v>14</v>
      </c>
      <c r="BFY1">
        <v>45</v>
      </c>
      <c r="BFZ1">
        <v>-13</v>
      </c>
      <c r="BGA1">
        <v>14</v>
      </c>
      <c r="BGB1">
        <v>45</v>
      </c>
      <c r="BGC1">
        <v>-12</v>
      </c>
      <c r="BGD1">
        <v>14</v>
      </c>
      <c r="BGE1">
        <v>45</v>
      </c>
      <c r="BGF1">
        <v>-11</v>
      </c>
      <c r="BGG1">
        <v>14</v>
      </c>
      <c r="BGH1">
        <v>45</v>
      </c>
      <c r="BGI1">
        <v>-10</v>
      </c>
      <c r="BGJ1">
        <v>14</v>
      </c>
      <c r="BGK1">
        <v>45</v>
      </c>
      <c r="BGL1">
        <v>-9</v>
      </c>
      <c r="BGM1">
        <v>14</v>
      </c>
      <c r="BGN1">
        <v>45</v>
      </c>
      <c r="BGO1">
        <v>-8</v>
      </c>
      <c r="BGP1">
        <v>14</v>
      </c>
      <c r="BGQ1">
        <v>45</v>
      </c>
      <c r="BGR1">
        <v>-7</v>
      </c>
      <c r="BGS1">
        <v>14</v>
      </c>
      <c r="BGT1">
        <v>45</v>
      </c>
      <c r="BGU1">
        <v>-6</v>
      </c>
      <c r="BGV1">
        <v>14</v>
      </c>
      <c r="BGW1">
        <v>45</v>
      </c>
      <c r="BGX1">
        <v>-5</v>
      </c>
      <c r="BGY1">
        <v>14</v>
      </c>
      <c r="BGZ1">
        <v>45</v>
      </c>
      <c r="BHA1">
        <v>-4</v>
      </c>
      <c r="BHB1">
        <v>14</v>
      </c>
      <c r="BHC1">
        <v>45</v>
      </c>
      <c r="BHD1">
        <v>-3</v>
      </c>
      <c r="BHE1">
        <v>14</v>
      </c>
      <c r="BHF1">
        <v>45</v>
      </c>
      <c r="BHG1">
        <v>-2</v>
      </c>
      <c r="BHH1">
        <v>14</v>
      </c>
      <c r="BHI1">
        <v>45</v>
      </c>
      <c r="BHJ1">
        <v>-1</v>
      </c>
      <c r="BHK1">
        <v>14</v>
      </c>
      <c r="BHL1">
        <v>45</v>
      </c>
      <c r="BHM1">
        <v>0</v>
      </c>
      <c r="BHN1">
        <v>14</v>
      </c>
      <c r="BHO1">
        <v>45</v>
      </c>
      <c r="BHP1">
        <v>1</v>
      </c>
      <c r="BHQ1">
        <v>14</v>
      </c>
      <c r="BHR1">
        <v>45</v>
      </c>
      <c r="BHS1">
        <v>2</v>
      </c>
      <c r="BHT1">
        <v>14</v>
      </c>
      <c r="BHU1">
        <v>45</v>
      </c>
      <c r="BHV1">
        <v>3</v>
      </c>
      <c r="BHW1">
        <v>14</v>
      </c>
      <c r="BHX1">
        <v>45</v>
      </c>
      <c r="BHY1">
        <v>4</v>
      </c>
      <c r="BHZ1">
        <v>14</v>
      </c>
      <c r="BIA1">
        <v>45</v>
      </c>
      <c r="BIB1">
        <v>5</v>
      </c>
      <c r="BIC1">
        <v>14</v>
      </c>
      <c r="BID1">
        <v>45</v>
      </c>
      <c r="BIE1">
        <v>6</v>
      </c>
      <c r="BIF1">
        <v>14</v>
      </c>
      <c r="BIG1">
        <v>45</v>
      </c>
      <c r="BIH1">
        <v>7</v>
      </c>
      <c r="BII1">
        <v>14</v>
      </c>
      <c r="BIJ1">
        <v>45</v>
      </c>
      <c r="BIK1">
        <v>8</v>
      </c>
      <c r="BIL1">
        <v>14</v>
      </c>
      <c r="BIM1">
        <v>45</v>
      </c>
      <c r="BIN1">
        <v>9</v>
      </c>
      <c r="BIO1">
        <v>14</v>
      </c>
      <c r="BIP1">
        <v>45</v>
      </c>
      <c r="BIQ1">
        <v>10</v>
      </c>
      <c r="BIR1">
        <v>14</v>
      </c>
      <c r="BIS1">
        <v>45</v>
      </c>
      <c r="BIT1">
        <v>11</v>
      </c>
      <c r="BIU1">
        <v>14</v>
      </c>
      <c r="BIV1">
        <v>45</v>
      </c>
      <c r="BIW1">
        <v>12</v>
      </c>
      <c r="BIX1">
        <v>14</v>
      </c>
      <c r="BIY1">
        <v>45</v>
      </c>
      <c r="BIZ1">
        <v>13</v>
      </c>
      <c r="BJA1">
        <v>14</v>
      </c>
      <c r="BJB1">
        <v>45</v>
      </c>
      <c r="BJC1">
        <v>14</v>
      </c>
      <c r="BJD1">
        <v>14</v>
      </c>
      <c r="BJE1">
        <v>45</v>
      </c>
      <c r="BJF1">
        <v>15</v>
      </c>
      <c r="BJG1">
        <v>14</v>
      </c>
      <c r="BJH1">
        <v>45</v>
      </c>
      <c r="BJI1">
        <v>16</v>
      </c>
      <c r="BJJ1">
        <v>14</v>
      </c>
      <c r="BJK1">
        <v>45</v>
      </c>
      <c r="BJL1">
        <v>17</v>
      </c>
      <c r="BJM1">
        <v>14</v>
      </c>
      <c r="BJN1">
        <v>45</v>
      </c>
      <c r="BJO1">
        <v>18</v>
      </c>
      <c r="BJP1">
        <v>14</v>
      </c>
      <c r="BJQ1">
        <v>45</v>
      </c>
      <c r="BJR1">
        <v>19</v>
      </c>
      <c r="BJS1">
        <v>14</v>
      </c>
      <c r="BJT1">
        <v>45</v>
      </c>
      <c r="BJU1">
        <v>20</v>
      </c>
      <c r="BJV1">
        <v>14</v>
      </c>
      <c r="BJW1">
        <v>45</v>
      </c>
      <c r="BJX1">
        <v>21</v>
      </c>
      <c r="BJY1">
        <v>14</v>
      </c>
      <c r="BJZ1">
        <v>45</v>
      </c>
      <c r="BKA1">
        <v>22</v>
      </c>
      <c r="BKB1">
        <v>14</v>
      </c>
      <c r="BKC1">
        <v>45</v>
      </c>
      <c r="BKD1">
        <v>23</v>
      </c>
      <c r="BKE1">
        <v>14</v>
      </c>
      <c r="BKF1">
        <v>45</v>
      </c>
      <c r="BKG1">
        <v>24</v>
      </c>
      <c r="BKH1">
        <v>14</v>
      </c>
      <c r="BKI1">
        <v>45</v>
      </c>
      <c r="BKJ1">
        <v>25</v>
      </c>
      <c r="BKK1">
        <v>14</v>
      </c>
      <c r="BKL1">
        <v>0</v>
      </c>
      <c r="BKM1">
        <v>-24</v>
      </c>
      <c r="BKN1">
        <v>13</v>
      </c>
      <c r="BKO1">
        <v>0</v>
      </c>
      <c r="BKP1">
        <v>-23</v>
      </c>
      <c r="BKQ1">
        <v>13</v>
      </c>
      <c r="BKR1">
        <v>45</v>
      </c>
      <c r="BKS1">
        <v>-22</v>
      </c>
      <c r="BKT1">
        <v>13</v>
      </c>
      <c r="BKU1">
        <v>45</v>
      </c>
      <c r="BKV1">
        <v>-21</v>
      </c>
      <c r="BKW1">
        <v>13</v>
      </c>
      <c r="BKX1">
        <v>35</v>
      </c>
      <c r="BKY1">
        <v>-20</v>
      </c>
      <c r="BKZ1">
        <v>13</v>
      </c>
      <c r="BLA1">
        <v>36</v>
      </c>
      <c r="BLB1">
        <v>-19</v>
      </c>
      <c r="BLC1">
        <v>13</v>
      </c>
      <c r="BLD1">
        <v>36</v>
      </c>
      <c r="BLE1">
        <v>-18</v>
      </c>
      <c r="BLF1">
        <v>13</v>
      </c>
      <c r="BLG1">
        <v>36</v>
      </c>
      <c r="BLH1">
        <v>-17</v>
      </c>
      <c r="BLI1">
        <v>13</v>
      </c>
      <c r="BLJ1">
        <v>36</v>
      </c>
      <c r="BLK1">
        <v>-16</v>
      </c>
      <c r="BLL1">
        <v>13</v>
      </c>
      <c r="BLM1">
        <v>36</v>
      </c>
      <c r="BLN1">
        <v>-15</v>
      </c>
      <c r="BLO1">
        <v>13</v>
      </c>
      <c r="BLP1">
        <v>36</v>
      </c>
      <c r="BLQ1">
        <v>-14</v>
      </c>
      <c r="BLR1">
        <v>13</v>
      </c>
      <c r="BLS1">
        <v>45</v>
      </c>
      <c r="BLT1">
        <v>-13</v>
      </c>
      <c r="BLU1">
        <v>13</v>
      </c>
      <c r="BLV1">
        <v>45</v>
      </c>
      <c r="BLW1">
        <v>-12</v>
      </c>
      <c r="BLX1">
        <v>13</v>
      </c>
      <c r="BLY1">
        <v>45</v>
      </c>
      <c r="BLZ1">
        <v>-11</v>
      </c>
      <c r="BMA1">
        <v>13</v>
      </c>
      <c r="BMB1">
        <v>45</v>
      </c>
      <c r="BMC1">
        <v>-10</v>
      </c>
      <c r="BMD1">
        <v>13</v>
      </c>
      <c r="BME1">
        <v>45</v>
      </c>
      <c r="BMF1">
        <v>-9</v>
      </c>
      <c r="BMG1">
        <v>13</v>
      </c>
      <c r="BMH1">
        <v>35</v>
      </c>
      <c r="BMI1">
        <v>-8</v>
      </c>
      <c r="BMJ1">
        <v>13</v>
      </c>
      <c r="BMK1">
        <v>36</v>
      </c>
      <c r="BML1">
        <v>-7</v>
      </c>
      <c r="BMM1">
        <v>13</v>
      </c>
      <c r="BMN1">
        <v>36</v>
      </c>
      <c r="BMO1">
        <v>-6</v>
      </c>
      <c r="BMP1">
        <v>13</v>
      </c>
      <c r="BMQ1">
        <v>36</v>
      </c>
      <c r="BMR1">
        <v>-5</v>
      </c>
      <c r="BMS1">
        <v>13</v>
      </c>
      <c r="BMT1">
        <v>36</v>
      </c>
      <c r="BMU1">
        <v>-4</v>
      </c>
      <c r="BMV1">
        <v>13</v>
      </c>
      <c r="BMW1">
        <v>36</v>
      </c>
      <c r="BMX1">
        <v>-3</v>
      </c>
      <c r="BMY1">
        <v>13</v>
      </c>
      <c r="BMZ1">
        <v>36</v>
      </c>
      <c r="BNA1">
        <v>-2</v>
      </c>
      <c r="BNB1">
        <v>13</v>
      </c>
      <c r="BNC1">
        <v>45</v>
      </c>
      <c r="BND1">
        <v>-1</v>
      </c>
      <c r="BNE1">
        <v>13</v>
      </c>
      <c r="BNF1">
        <v>45</v>
      </c>
      <c r="BNG1">
        <v>0</v>
      </c>
      <c r="BNH1">
        <v>13</v>
      </c>
      <c r="BNI1">
        <v>45</v>
      </c>
      <c r="BNJ1">
        <v>1</v>
      </c>
      <c r="BNK1">
        <v>13</v>
      </c>
      <c r="BNL1">
        <v>45</v>
      </c>
      <c r="BNM1">
        <v>2</v>
      </c>
      <c r="BNN1">
        <v>13</v>
      </c>
      <c r="BNO1">
        <v>45</v>
      </c>
      <c r="BNP1">
        <v>3</v>
      </c>
      <c r="BNQ1">
        <v>13</v>
      </c>
      <c r="BNR1">
        <v>35</v>
      </c>
      <c r="BNS1">
        <v>4</v>
      </c>
      <c r="BNT1">
        <v>13</v>
      </c>
      <c r="BNU1">
        <v>36</v>
      </c>
      <c r="BNV1">
        <v>5</v>
      </c>
      <c r="BNW1">
        <v>13</v>
      </c>
      <c r="BNX1">
        <v>36</v>
      </c>
      <c r="BNY1">
        <v>6</v>
      </c>
      <c r="BNZ1">
        <v>13</v>
      </c>
      <c r="BOA1">
        <v>36</v>
      </c>
      <c r="BOB1">
        <v>7</v>
      </c>
      <c r="BOC1">
        <v>13</v>
      </c>
      <c r="BOD1">
        <v>36</v>
      </c>
      <c r="BOE1">
        <v>8</v>
      </c>
      <c r="BOF1">
        <v>13</v>
      </c>
      <c r="BOG1">
        <v>36</v>
      </c>
      <c r="BOH1">
        <v>9</v>
      </c>
      <c r="BOI1">
        <v>13</v>
      </c>
      <c r="BOJ1">
        <v>36</v>
      </c>
      <c r="BOK1">
        <v>10</v>
      </c>
      <c r="BOL1">
        <v>13</v>
      </c>
      <c r="BOM1">
        <v>45</v>
      </c>
      <c r="BON1">
        <v>11</v>
      </c>
      <c r="BOO1">
        <v>13</v>
      </c>
      <c r="BOP1">
        <v>45</v>
      </c>
      <c r="BOQ1">
        <v>12</v>
      </c>
      <c r="BOR1">
        <v>13</v>
      </c>
      <c r="BOS1">
        <v>45</v>
      </c>
      <c r="BOT1">
        <v>13</v>
      </c>
      <c r="BOU1">
        <v>13</v>
      </c>
      <c r="BOV1">
        <v>45</v>
      </c>
      <c r="BOW1">
        <v>14</v>
      </c>
      <c r="BOX1">
        <v>13</v>
      </c>
      <c r="BOY1">
        <v>45</v>
      </c>
      <c r="BOZ1">
        <v>15</v>
      </c>
      <c r="BPA1">
        <v>13</v>
      </c>
      <c r="BPB1">
        <v>45</v>
      </c>
      <c r="BPC1">
        <v>16</v>
      </c>
      <c r="BPD1">
        <v>13</v>
      </c>
      <c r="BPE1">
        <v>35</v>
      </c>
      <c r="BPF1">
        <v>17</v>
      </c>
      <c r="BPG1">
        <v>13</v>
      </c>
      <c r="BPH1">
        <v>36</v>
      </c>
      <c r="BPI1">
        <v>18</v>
      </c>
      <c r="BPJ1">
        <v>13</v>
      </c>
      <c r="BPK1">
        <v>36</v>
      </c>
      <c r="BPL1">
        <v>19</v>
      </c>
      <c r="BPM1">
        <v>13</v>
      </c>
      <c r="BPN1">
        <v>36</v>
      </c>
      <c r="BPO1">
        <v>20</v>
      </c>
      <c r="BPP1">
        <v>13</v>
      </c>
      <c r="BPQ1">
        <v>36</v>
      </c>
      <c r="BPR1">
        <v>21</v>
      </c>
      <c r="BPS1">
        <v>13</v>
      </c>
      <c r="BPT1">
        <v>36</v>
      </c>
      <c r="BPU1">
        <v>22</v>
      </c>
      <c r="BPV1">
        <v>13</v>
      </c>
      <c r="BPW1">
        <v>45</v>
      </c>
      <c r="BPX1">
        <v>23</v>
      </c>
      <c r="BPY1">
        <v>13</v>
      </c>
      <c r="BPZ1">
        <v>45</v>
      </c>
      <c r="BQA1">
        <v>24</v>
      </c>
      <c r="BQB1">
        <v>13</v>
      </c>
      <c r="BQC1">
        <v>45</v>
      </c>
      <c r="BQD1">
        <v>25</v>
      </c>
      <c r="BQE1">
        <v>13</v>
      </c>
      <c r="BQF1">
        <v>0</v>
      </c>
      <c r="BQG1">
        <v>-24</v>
      </c>
      <c r="BQH1">
        <v>12</v>
      </c>
      <c r="BQI1">
        <v>0</v>
      </c>
      <c r="BQJ1">
        <v>-23</v>
      </c>
      <c r="BQK1">
        <v>12</v>
      </c>
      <c r="BQL1">
        <v>45</v>
      </c>
      <c r="BQM1">
        <v>-22</v>
      </c>
      <c r="BQN1">
        <v>12</v>
      </c>
      <c r="BQO1">
        <v>45</v>
      </c>
      <c r="BQP1">
        <v>-21</v>
      </c>
      <c r="BQQ1">
        <v>12</v>
      </c>
      <c r="BQR1">
        <v>45</v>
      </c>
      <c r="BQS1">
        <v>-20</v>
      </c>
      <c r="BQT1">
        <v>12</v>
      </c>
      <c r="BQU1">
        <v>45</v>
      </c>
      <c r="BQV1">
        <v>-19</v>
      </c>
      <c r="BQW1">
        <v>12</v>
      </c>
      <c r="BQX1">
        <v>45</v>
      </c>
      <c r="BQY1">
        <v>-18</v>
      </c>
      <c r="BQZ1">
        <v>12</v>
      </c>
      <c r="BRA1">
        <v>45</v>
      </c>
      <c r="BRB1">
        <v>-17</v>
      </c>
      <c r="BRC1">
        <v>12</v>
      </c>
      <c r="BRD1">
        <v>45</v>
      </c>
      <c r="BRE1">
        <v>-16</v>
      </c>
      <c r="BRF1">
        <v>12</v>
      </c>
      <c r="BRG1">
        <v>45</v>
      </c>
      <c r="BRH1">
        <v>-15</v>
      </c>
      <c r="BRI1">
        <v>12</v>
      </c>
      <c r="BRJ1">
        <v>45</v>
      </c>
      <c r="BRK1">
        <v>-14</v>
      </c>
      <c r="BRL1">
        <v>12</v>
      </c>
      <c r="BRM1">
        <v>45</v>
      </c>
      <c r="BRN1">
        <v>-13</v>
      </c>
      <c r="BRO1">
        <v>12</v>
      </c>
      <c r="BRP1">
        <v>45</v>
      </c>
      <c r="BRQ1">
        <v>-12</v>
      </c>
      <c r="BRR1">
        <v>12</v>
      </c>
      <c r="BRS1">
        <v>45</v>
      </c>
      <c r="BRT1">
        <v>-11</v>
      </c>
      <c r="BRU1">
        <v>12</v>
      </c>
      <c r="BRV1">
        <v>45</v>
      </c>
      <c r="BRW1">
        <v>-10</v>
      </c>
      <c r="BRX1">
        <v>12</v>
      </c>
      <c r="BRY1">
        <v>45</v>
      </c>
      <c r="BRZ1">
        <v>-9</v>
      </c>
      <c r="BSA1">
        <v>12</v>
      </c>
      <c r="BSB1">
        <v>45</v>
      </c>
      <c r="BSC1">
        <v>-8</v>
      </c>
      <c r="BSD1">
        <v>12</v>
      </c>
      <c r="BSE1">
        <v>45</v>
      </c>
      <c r="BSF1">
        <v>-7</v>
      </c>
      <c r="BSG1">
        <v>12</v>
      </c>
      <c r="BSH1">
        <v>45</v>
      </c>
      <c r="BSI1">
        <v>-6</v>
      </c>
      <c r="BSJ1">
        <v>12</v>
      </c>
      <c r="BSK1">
        <v>45</v>
      </c>
      <c r="BSL1">
        <v>-5</v>
      </c>
      <c r="BSM1">
        <v>12</v>
      </c>
      <c r="BSN1">
        <v>45</v>
      </c>
      <c r="BSO1">
        <v>-4</v>
      </c>
      <c r="BSP1">
        <v>12</v>
      </c>
      <c r="BSQ1">
        <v>45</v>
      </c>
      <c r="BSR1">
        <v>-3</v>
      </c>
      <c r="BSS1">
        <v>12</v>
      </c>
      <c r="BST1">
        <v>45</v>
      </c>
      <c r="BSU1">
        <v>-2</v>
      </c>
      <c r="BSV1">
        <v>12</v>
      </c>
      <c r="BSW1">
        <v>45</v>
      </c>
      <c r="BSX1">
        <v>-1</v>
      </c>
      <c r="BSY1">
        <v>12</v>
      </c>
      <c r="BSZ1">
        <v>45</v>
      </c>
      <c r="BTA1">
        <v>0</v>
      </c>
      <c r="BTB1">
        <v>12</v>
      </c>
      <c r="BTC1">
        <v>45</v>
      </c>
      <c r="BTD1">
        <v>1</v>
      </c>
      <c r="BTE1">
        <v>12</v>
      </c>
      <c r="BTF1">
        <v>45</v>
      </c>
      <c r="BTG1">
        <v>2</v>
      </c>
      <c r="BTH1">
        <v>12</v>
      </c>
      <c r="BTI1">
        <v>45</v>
      </c>
      <c r="BTJ1">
        <v>3</v>
      </c>
      <c r="BTK1">
        <v>12</v>
      </c>
      <c r="BTL1">
        <v>45</v>
      </c>
      <c r="BTM1">
        <v>4</v>
      </c>
      <c r="BTN1">
        <v>12</v>
      </c>
      <c r="BTO1">
        <v>45</v>
      </c>
      <c r="BTP1">
        <v>5</v>
      </c>
      <c r="BTQ1">
        <v>12</v>
      </c>
      <c r="BTR1">
        <v>45</v>
      </c>
      <c r="BTS1">
        <v>6</v>
      </c>
      <c r="BTT1">
        <v>12</v>
      </c>
      <c r="BTU1">
        <v>45</v>
      </c>
      <c r="BTV1">
        <v>7</v>
      </c>
      <c r="BTW1">
        <v>12</v>
      </c>
      <c r="BTX1">
        <v>45</v>
      </c>
      <c r="BTY1">
        <v>8</v>
      </c>
      <c r="BTZ1">
        <v>12</v>
      </c>
      <c r="BUA1">
        <v>45</v>
      </c>
      <c r="BUB1">
        <v>9</v>
      </c>
      <c r="BUC1">
        <v>12</v>
      </c>
      <c r="BUD1">
        <v>45</v>
      </c>
      <c r="BUE1">
        <v>10</v>
      </c>
      <c r="BUF1">
        <v>12</v>
      </c>
      <c r="BUG1">
        <v>45</v>
      </c>
      <c r="BUH1">
        <v>11</v>
      </c>
      <c r="BUI1">
        <v>12</v>
      </c>
      <c r="BUJ1">
        <v>45</v>
      </c>
      <c r="BUK1">
        <v>12</v>
      </c>
      <c r="BUL1">
        <v>12</v>
      </c>
      <c r="BUM1">
        <v>45</v>
      </c>
      <c r="BUN1">
        <v>13</v>
      </c>
      <c r="BUO1">
        <v>12</v>
      </c>
      <c r="BUP1">
        <v>45</v>
      </c>
      <c r="BUQ1">
        <v>14</v>
      </c>
      <c r="BUR1">
        <v>12</v>
      </c>
      <c r="BUS1">
        <v>45</v>
      </c>
      <c r="BUT1">
        <v>15</v>
      </c>
      <c r="BUU1">
        <v>12</v>
      </c>
      <c r="BUV1">
        <v>45</v>
      </c>
      <c r="BUW1">
        <v>16</v>
      </c>
      <c r="BUX1">
        <v>12</v>
      </c>
      <c r="BUY1">
        <v>45</v>
      </c>
      <c r="BUZ1">
        <v>17</v>
      </c>
      <c r="BVA1">
        <v>12</v>
      </c>
      <c r="BVB1">
        <v>45</v>
      </c>
      <c r="BVC1">
        <v>18</v>
      </c>
      <c r="BVD1">
        <v>12</v>
      </c>
      <c r="BVE1">
        <v>45</v>
      </c>
      <c r="BVF1">
        <v>19</v>
      </c>
      <c r="BVG1">
        <v>12</v>
      </c>
      <c r="BVH1">
        <v>45</v>
      </c>
      <c r="BVI1">
        <v>20</v>
      </c>
      <c r="BVJ1">
        <v>12</v>
      </c>
      <c r="BVK1">
        <v>45</v>
      </c>
      <c r="BVL1">
        <v>21</v>
      </c>
      <c r="BVM1">
        <v>12</v>
      </c>
      <c r="BVN1">
        <v>45</v>
      </c>
      <c r="BVO1">
        <v>22</v>
      </c>
      <c r="BVP1">
        <v>12</v>
      </c>
      <c r="BVQ1">
        <v>45</v>
      </c>
      <c r="BVR1">
        <v>23</v>
      </c>
      <c r="BVS1">
        <v>12</v>
      </c>
      <c r="BVT1">
        <v>45</v>
      </c>
      <c r="BVU1">
        <v>24</v>
      </c>
      <c r="BVV1">
        <v>12</v>
      </c>
      <c r="BVW1">
        <v>45</v>
      </c>
      <c r="BVX1">
        <v>25</v>
      </c>
      <c r="BVY1">
        <v>12</v>
      </c>
      <c r="BVZ1">
        <v>0</v>
      </c>
      <c r="BWA1">
        <v>-24</v>
      </c>
      <c r="BWB1">
        <v>11</v>
      </c>
      <c r="BWC1">
        <v>0</v>
      </c>
      <c r="BWD1">
        <v>-23</v>
      </c>
      <c r="BWE1">
        <v>11</v>
      </c>
      <c r="BWF1">
        <v>45</v>
      </c>
      <c r="BWG1">
        <v>-22</v>
      </c>
      <c r="BWH1">
        <v>11</v>
      </c>
      <c r="BWI1">
        <v>45</v>
      </c>
      <c r="BWJ1">
        <v>-21</v>
      </c>
      <c r="BWK1">
        <v>11</v>
      </c>
      <c r="BWL1">
        <v>45</v>
      </c>
      <c r="BWM1">
        <v>-20</v>
      </c>
      <c r="BWN1">
        <v>11</v>
      </c>
      <c r="BWO1">
        <v>45</v>
      </c>
      <c r="BWP1">
        <v>-19</v>
      </c>
      <c r="BWQ1">
        <v>11</v>
      </c>
      <c r="BWR1">
        <v>45</v>
      </c>
      <c r="BWS1">
        <v>-18</v>
      </c>
      <c r="BWT1">
        <v>11</v>
      </c>
      <c r="BWU1">
        <v>45</v>
      </c>
      <c r="BWV1">
        <v>-17</v>
      </c>
      <c r="BWW1">
        <v>11</v>
      </c>
      <c r="BWX1">
        <v>45</v>
      </c>
      <c r="BWY1">
        <v>-16</v>
      </c>
      <c r="BWZ1">
        <v>11</v>
      </c>
      <c r="BXA1">
        <v>45</v>
      </c>
      <c r="BXB1">
        <v>-15</v>
      </c>
      <c r="BXC1">
        <v>11</v>
      </c>
      <c r="BXD1">
        <v>45</v>
      </c>
      <c r="BXE1">
        <v>-14</v>
      </c>
      <c r="BXF1">
        <v>11</v>
      </c>
      <c r="BXG1">
        <v>45</v>
      </c>
      <c r="BXH1">
        <v>-13</v>
      </c>
      <c r="BXI1">
        <v>11</v>
      </c>
      <c r="BXJ1">
        <v>45</v>
      </c>
      <c r="BXK1">
        <v>-12</v>
      </c>
      <c r="BXL1">
        <v>11</v>
      </c>
      <c r="BXM1">
        <v>45</v>
      </c>
      <c r="BXN1">
        <v>-11</v>
      </c>
      <c r="BXO1">
        <v>11</v>
      </c>
      <c r="BXP1">
        <v>45</v>
      </c>
      <c r="BXQ1">
        <v>-10</v>
      </c>
      <c r="BXR1">
        <v>11</v>
      </c>
      <c r="BXS1">
        <v>45</v>
      </c>
      <c r="BXT1">
        <v>-9</v>
      </c>
      <c r="BXU1">
        <v>11</v>
      </c>
      <c r="BXV1">
        <v>45</v>
      </c>
      <c r="BXW1">
        <v>-8</v>
      </c>
      <c r="BXX1">
        <v>11</v>
      </c>
      <c r="BXY1">
        <v>45</v>
      </c>
      <c r="BXZ1">
        <v>-7</v>
      </c>
      <c r="BYA1">
        <v>11</v>
      </c>
      <c r="BYB1">
        <v>45</v>
      </c>
      <c r="BYC1">
        <v>-6</v>
      </c>
      <c r="BYD1">
        <v>11</v>
      </c>
      <c r="BYE1">
        <v>45</v>
      </c>
      <c r="BYF1">
        <v>-5</v>
      </c>
      <c r="BYG1">
        <v>11</v>
      </c>
      <c r="BYH1">
        <v>45</v>
      </c>
      <c r="BYI1">
        <v>-4</v>
      </c>
      <c r="BYJ1">
        <v>11</v>
      </c>
      <c r="BYK1">
        <v>45</v>
      </c>
      <c r="BYL1">
        <v>-3</v>
      </c>
      <c r="BYM1">
        <v>11</v>
      </c>
      <c r="BYN1">
        <v>45</v>
      </c>
      <c r="BYO1">
        <v>-2</v>
      </c>
      <c r="BYP1">
        <v>11</v>
      </c>
      <c r="BYQ1">
        <v>45</v>
      </c>
      <c r="BYR1">
        <v>-1</v>
      </c>
      <c r="BYS1">
        <v>11</v>
      </c>
      <c r="BYT1">
        <v>45</v>
      </c>
      <c r="BYU1">
        <v>0</v>
      </c>
      <c r="BYV1">
        <v>11</v>
      </c>
      <c r="BYW1">
        <v>45</v>
      </c>
      <c r="BYX1">
        <v>1</v>
      </c>
      <c r="BYY1">
        <v>11</v>
      </c>
      <c r="BYZ1">
        <v>45</v>
      </c>
      <c r="BZA1">
        <v>2</v>
      </c>
      <c r="BZB1">
        <v>11</v>
      </c>
      <c r="BZC1">
        <v>45</v>
      </c>
      <c r="BZD1">
        <v>3</v>
      </c>
      <c r="BZE1">
        <v>11</v>
      </c>
      <c r="BZF1">
        <v>45</v>
      </c>
      <c r="BZG1">
        <v>4</v>
      </c>
      <c r="BZH1">
        <v>11</v>
      </c>
      <c r="BZI1">
        <v>45</v>
      </c>
      <c r="BZJ1">
        <v>5</v>
      </c>
      <c r="BZK1">
        <v>11</v>
      </c>
      <c r="BZL1">
        <v>45</v>
      </c>
      <c r="BZM1">
        <v>6</v>
      </c>
      <c r="BZN1">
        <v>11</v>
      </c>
      <c r="BZO1">
        <v>45</v>
      </c>
      <c r="BZP1">
        <v>7</v>
      </c>
      <c r="BZQ1">
        <v>11</v>
      </c>
      <c r="BZR1">
        <v>45</v>
      </c>
      <c r="BZS1">
        <v>8</v>
      </c>
      <c r="BZT1">
        <v>11</v>
      </c>
      <c r="BZU1">
        <v>45</v>
      </c>
      <c r="BZV1">
        <v>9</v>
      </c>
      <c r="BZW1">
        <v>11</v>
      </c>
      <c r="BZX1">
        <v>45</v>
      </c>
      <c r="BZY1">
        <v>10</v>
      </c>
      <c r="BZZ1">
        <v>11</v>
      </c>
      <c r="CAA1">
        <v>45</v>
      </c>
      <c r="CAB1">
        <v>11</v>
      </c>
      <c r="CAC1">
        <v>11</v>
      </c>
      <c r="CAD1">
        <v>45</v>
      </c>
      <c r="CAE1">
        <v>12</v>
      </c>
      <c r="CAF1">
        <v>11</v>
      </c>
      <c r="CAG1">
        <v>45</v>
      </c>
      <c r="CAH1">
        <v>13</v>
      </c>
      <c r="CAI1">
        <v>11</v>
      </c>
      <c r="CAJ1">
        <v>45</v>
      </c>
      <c r="CAK1">
        <v>14</v>
      </c>
      <c r="CAL1">
        <v>11</v>
      </c>
      <c r="CAM1">
        <v>45</v>
      </c>
      <c r="CAN1">
        <v>15</v>
      </c>
      <c r="CAO1">
        <v>11</v>
      </c>
      <c r="CAP1">
        <v>45</v>
      </c>
      <c r="CAQ1">
        <v>16</v>
      </c>
      <c r="CAR1">
        <v>11</v>
      </c>
      <c r="CAS1">
        <v>45</v>
      </c>
      <c r="CAT1">
        <v>17</v>
      </c>
      <c r="CAU1">
        <v>11</v>
      </c>
      <c r="CAV1">
        <v>45</v>
      </c>
      <c r="CAW1">
        <v>18</v>
      </c>
      <c r="CAX1">
        <v>11</v>
      </c>
      <c r="CAY1">
        <v>45</v>
      </c>
      <c r="CAZ1">
        <v>19</v>
      </c>
      <c r="CBA1">
        <v>11</v>
      </c>
      <c r="CBB1">
        <v>45</v>
      </c>
      <c r="CBC1">
        <v>20</v>
      </c>
      <c r="CBD1">
        <v>11</v>
      </c>
      <c r="CBE1">
        <v>45</v>
      </c>
      <c r="CBF1">
        <v>21</v>
      </c>
      <c r="CBG1">
        <v>11</v>
      </c>
      <c r="CBH1">
        <v>45</v>
      </c>
      <c r="CBI1">
        <v>22</v>
      </c>
      <c r="CBJ1">
        <v>11</v>
      </c>
      <c r="CBK1">
        <v>45</v>
      </c>
      <c r="CBL1">
        <v>23</v>
      </c>
      <c r="CBM1">
        <v>11</v>
      </c>
      <c r="CBN1">
        <v>45</v>
      </c>
      <c r="CBO1">
        <v>24</v>
      </c>
      <c r="CBP1">
        <v>11</v>
      </c>
      <c r="CBQ1">
        <v>45</v>
      </c>
      <c r="CBR1">
        <v>25</v>
      </c>
      <c r="CBS1">
        <v>11</v>
      </c>
      <c r="CBT1">
        <v>0</v>
      </c>
      <c r="CBU1">
        <v>-24</v>
      </c>
      <c r="CBV1">
        <v>10</v>
      </c>
      <c r="CBW1">
        <v>0</v>
      </c>
      <c r="CBX1">
        <v>-23</v>
      </c>
      <c r="CBY1">
        <v>10</v>
      </c>
      <c r="CBZ1">
        <v>45</v>
      </c>
      <c r="CCA1">
        <v>-22</v>
      </c>
      <c r="CCB1">
        <v>10</v>
      </c>
      <c r="CCC1">
        <v>45</v>
      </c>
      <c r="CCD1">
        <v>-21</v>
      </c>
      <c r="CCE1">
        <v>10</v>
      </c>
      <c r="CCF1">
        <v>35</v>
      </c>
      <c r="CCG1">
        <v>-20</v>
      </c>
      <c r="CCH1">
        <v>10</v>
      </c>
      <c r="CCI1">
        <v>36</v>
      </c>
      <c r="CCJ1">
        <v>-19</v>
      </c>
      <c r="CCK1">
        <v>10</v>
      </c>
      <c r="CCL1">
        <v>36</v>
      </c>
      <c r="CCM1">
        <v>-18</v>
      </c>
      <c r="CCN1">
        <v>10</v>
      </c>
      <c r="CCO1">
        <v>36</v>
      </c>
      <c r="CCP1">
        <v>-17</v>
      </c>
      <c r="CCQ1">
        <v>10</v>
      </c>
      <c r="CCR1">
        <v>36</v>
      </c>
      <c r="CCS1">
        <v>-16</v>
      </c>
      <c r="CCT1">
        <v>10</v>
      </c>
      <c r="CCU1">
        <v>36</v>
      </c>
      <c r="CCV1">
        <v>-15</v>
      </c>
      <c r="CCW1">
        <v>10</v>
      </c>
      <c r="CCX1">
        <v>36</v>
      </c>
      <c r="CCY1">
        <v>-14</v>
      </c>
      <c r="CCZ1">
        <v>10</v>
      </c>
      <c r="CDA1">
        <v>45</v>
      </c>
      <c r="CDB1">
        <v>-13</v>
      </c>
      <c r="CDC1">
        <v>10</v>
      </c>
      <c r="CDD1">
        <v>45</v>
      </c>
      <c r="CDE1">
        <v>-12</v>
      </c>
      <c r="CDF1">
        <v>10</v>
      </c>
      <c r="CDG1">
        <v>45</v>
      </c>
      <c r="CDH1">
        <v>-11</v>
      </c>
      <c r="CDI1">
        <v>10</v>
      </c>
      <c r="CDJ1">
        <v>45</v>
      </c>
      <c r="CDK1">
        <v>-10</v>
      </c>
      <c r="CDL1">
        <v>10</v>
      </c>
      <c r="CDM1">
        <v>45</v>
      </c>
      <c r="CDN1">
        <v>-9</v>
      </c>
      <c r="CDO1">
        <v>10</v>
      </c>
      <c r="CDP1">
        <v>35</v>
      </c>
      <c r="CDQ1">
        <v>-8</v>
      </c>
      <c r="CDR1">
        <v>10</v>
      </c>
      <c r="CDS1">
        <v>36</v>
      </c>
      <c r="CDT1">
        <v>-7</v>
      </c>
      <c r="CDU1">
        <v>10</v>
      </c>
      <c r="CDV1">
        <v>36</v>
      </c>
      <c r="CDW1">
        <v>-6</v>
      </c>
      <c r="CDX1">
        <v>10</v>
      </c>
      <c r="CDY1">
        <v>36</v>
      </c>
      <c r="CDZ1">
        <v>-5</v>
      </c>
      <c r="CEA1">
        <v>10</v>
      </c>
      <c r="CEB1">
        <v>36</v>
      </c>
      <c r="CEC1">
        <v>-4</v>
      </c>
      <c r="CED1">
        <v>10</v>
      </c>
      <c r="CEE1">
        <v>36</v>
      </c>
      <c r="CEF1">
        <v>-3</v>
      </c>
      <c r="CEG1">
        <v>10</v>
      </c>
      <c r="CEH1">
        <v>36</v>
      </c>
      <c r="CEI1">
        <v>-2</v>
      </c>
      <c r="CEJ1">
        <v>10</v>
      </c>
      <c r="CEK1">
        <v>45</v>
      </c>
      <c r="CEL1">
        <v>-1</v>
      </c>
      <c r="CEM1">
        <v>10</v>
      </c>
      <c r="CEN1">
        <v>45</v>
      </c>
      <c r="CEO1">
        <v>0</v>
      </c>
      <c r="CEP1">
        <v>10</v>
      </c>
      <c r="CEQ1">
        <v>45</v>
      </c>
      <c r="CER1">
        <v>1</v>
      </c>
      <c r="CES1">
        <v>10</v>
      </c>
      <c r="CET1">
        <v>45</v>
      </c>
      <c r="CEU1">
        <v>2</v>
      </c>
      <c r="CEV1">
        <v>10</v>
      </c>
      <c r="CEW1">
        <v>45</v>
      </c>
      <c r="CEX1">
        <v>3</v>
      </c>
      <c r="CEY1">
        <v>10</v>
      </c>
      <c r="CEZ1">
        <v>35</v>
      </c>
      <c r="CFA1">
        <v>4</v>
      </c>
      <c r="CFB1">
        <v>10</v>
      </c>
      <c r="CFC1">
        <v>36</v>
      </c>
      <c r="CFD1">
        <v>5</v>
      </c>
      <c r="CFE1">
        <v>10</v>
      </c>
      <c r="CFF1">
        <v>36</v>
      </c>
      <c r="CFG1">
        <v>6</v>
      </c>
      <c r="CFH1">
        <v>10</v>
      </c>
      <c r="CFI1">
        <v>36</v>
      </c>
      <c r="CFJ1">
        <v>7</v>
      </c>
      <c r="CFK1">
        <v>10</v>
      </c>
      <c r="CFL1">
        <v>36</v>
      </c>
      <c r="CFM1">
        <v>8</v>
      </c>
      <c r="CFN1">
        <v>10</v>
      </c>
      <c r="CFO1">
        <v>36</v>
      </c>
      <c r="CFP1">
        <v>9</v>
      </c>
      <c r="CFQ1">
        <v>10</v>
      </c>
      <c r="CFR1">
        <v>36</v>
      </c>
      <c r="CFS1">
        <v>10</v>
      </c>
      <c r="CFT1">
        <v>10</v>
      </c>
      <c r="CFU1">
        <v>45</v>
      </c>
      <c r="CFV1">
        <v>11</v>
      </c>
      <c r="CFW1">
        <v>10</v>
      </c>
      <c r="CFX1">
        <v>45</v>
      </c>
      <c r="CFY1">
        <v>12</v>
      </c>
      <c r="CFZ1">
        <v>10</v>
      </c>
      <c r="CGA1">
        <v>45</v>
      </c>
      <c r="CGB1">
        <v>13</v>
      </c>
      <c r="CGC1">
        <v>10</v>
      </c>
      <c r="CGD1">
        <v>45</v>
      </c>
      <c r="CGE1">
        <v>14</v>
      </c>
      <c r="CGF1">
        <v>10</v>
      </c>
      <c r="CGG1">
        <v>45</v>
      </c>
      <c r="CGH1">
        <v>15</v>
      </c>
      <c r="CGI1">
        <v>10</v>
      </c>
      <c r="CGJ1">
        <v>45</v>
      </c>
      <c r="CGK1">
        <v>16</v>
      </c>
      <c r="CGL1">
        <v>10</v>
      </c>
      <c r="CGM1">
        <v>35</v>
      </c>
      <c r="CGN1">
        <v>17</v>
      </c>
      <c r="CGO1">
        <v>10</v>
      </c>
      <c r="CGP1">
        <v>36</v>
      </c>
      <c r="CGQ1">
        <v>18</v>
      </c>
      <c r="CGR1">
        <v>10</v>
      </c>
      <c r="CGS1">
        <v>36</v>
      </c>
      <c r="CGT1">
        <v>19</v>
      </c>
      <c r="CGU1">
        <v>10</v>
      </c>
      <c r="CGV1">
        <v>36</v>
      </c>
      <c r="CGW1">
        <v>20</v>
      </c>
      <c r="CGX1">
        <v>10</v>
      </c>
      <c r="CGY1">
        <v>36</v>
      </c>
      <c r="CGZ1">
        <v>21</v>
      </c>
      <c r="CHA1">
        <v>10</v>
      </c>
      <c r="CHB1">
        <v>36</v>
      </c>
      <c r="CHC1">
        <v>22</v>
      </c>
      <c r="CHD1">
        <v>10</v>
      </c>
      <c r="CHE1">
        <v>45</v>
      </c>
      <c r="CHF1">
        <v>23</v>
      </c>
      <c r="CHG1">
        <v>10</v>
      </c>
      <c r="CHH1">
        <v>45</v>
      </c>
      <c r="CHI1">
        <v>24</v>
      </c>
      <c r="CHJ1">
        <v>10</v>
      </c>
      <c r="CHK1">
        <v>45</v>
      </c>
      <c r="CHL1">
        <v>25</v>
      </c>
      <c r="CHM1">
        <v>10</v>
      </c>
      <c r="CHN1">
        <v>0</v>
      </c>
      <c r="CHO1">
        <v>-24</v>
      </c>
      <c r="CHP1">
        <v>9</v>
      </c>
      <c r="CHQ1">
        <v>0</v>
      </c>
      <c r="CHR1">
        <v>-23</v>
      </c>
      <c r="CHS1">
        <v>9</v>
      </c>
      <c r="CHT1">
        <v>45</v>
      </c>
      <c r="CHU1">
        <v>-22</v>
      </c>
      <c r="CHV1">
        <v>9</v>
      </c>
      <c r="CHW1">
        <v>45</v>
      </c>
      <c r="CHX1">
        <v>-21</v>
      </c>
      <c r="CHY1">
        <v>9</v>
      </c>
      <c r="CHZ1">
        <v>45</v>
      </c>
      <c r="CIA1">
        <v>-20</v>
      </c>
      <c r="CIB1">
        <v>9</v>
      </c>
      <c r="CIC1">
        <v>45</v>
      </c>
      <c r="CID1">
        <v>-19</v>
      </c>
      <c r="CIE1">
        <v>9</v>
      </c>
      <c r="CIF1">
        <v>45</v>
      </c>
      <c r="CIG1">
        <v>-18</v>
      </c>
      <c r="CIH1">
        <v>9</v>
      </c>
      <c r="CII1">
        <v>45</v>
      </c>
      <c r="CIJ1">
        <v>-17</v>
      </c>
      <c r="CIK1">
        <v>9</v>
      </c>
      <c r="CIL1">
        <v>45</v>
      </c>
      <c r="CIM1">
        <v>-16</v>
      </c>
      <c r="CIN1">
        <v>9</v>
      </c>
      <c r="CIO1">
        <v>45</v>
      </c>
      <c r="CIP1">
        <v>-15</v>
      </c>
      <c r="CIQ1">
        <v>9</v>
      </c>
      <c r="CIR1">
        <v>45</v>
      </c>
      <c r="CIS1">
        <v>-14</v>
      </c>
      <c r="CIT1">
        <v>9</v>
      </c>
      <c r="CIU1">
        <v>45</v>
      </c>
      <c r="CIV1">
        <v>-13</v>
      </c>
      <c r="CIW1">
        <v>9</v>
      </c>
      <c r="CIX1">
        <v>45</v>
      </c>
      <c r="CIY1">
        <v>-12</v>
      </c>
      <c r="CIZ1">
        <v>9</v>
      </c>
      <c r="CJA1">
        <v>45</v>
      </c>
      <c r="CJB1">
        <v>-11</v>
      </c>
      <c r="CJC1">
        <v>9</v>
      </c>
      <c r="CJD1">
        <v>45</v>
      </c>
      <c r="CJE1">
        <v>-10</v>
      </c>
      <c r="CJF1">
        <v>9</v>
      </c>
      <c r="CJG1">
        <v>45</v>
      </c>
      <c r="CJH1">
        <v>-9</v>
      </c>
      <c r="CJI1">
        <v>9</v>
      </c>
      <c r="CJJ1">
        <v>45</v>
      </c>
      <c r="CJK1">
        <v>-8</v>
      </c>
      <c r="CJL1">
        <v>9</v>
      </c>
      <c r="CJM1">
        <v>45</v>
      </c>
      <c r="CJN1">
        <v>-7</v>
      </c>
      <c r="CJO1">
        <v>9</v>
      </c>
      <c r="CJP1">
        <v>45</v>
      </c>
      <c r="CJQ1">
        <v>-6</v>
      </c>
      <c r="CJR1">
        <v>9</v>
      </c>
      <c r="CJS1">
        <v>45</v>
      </c>
      <c r="CJT1">
        <v>-5</v>
      </c>
      <c r="CJU1">
        <v>9</v>
      </c>
      <c r="CJV1">
        <v>45</v>
      </c>
      <c r="CJW1">
        <v>-4</v>
      </c>
      <c r="CJX1">
        <v>9</v>
      </c>
      <c r="CJY1">
        <v>45</v>
      </c>
      <c r="CJZ1">
        <v>-3</v>
      </c>
      <c r="CKA1">
        <v>9</v>
      </c>
      <c r="CKB1">
        <v>45</v>
      </c>
      <c r="CKC1">
        <v>-2</v>
      </c>
      <c r="CKD1">
        <v>9</v>
      </c>
      <c r="CKE1">
        <v>45</v>
      </c>
      <c r="CKF1">
        <v>-1</v>
      </c>
      <c r="CKG1">
        <v>9</v>
      </c>
      <c r="CKH1">
        <v>45</v>
      </c>
      <c r="CKI1">
        <v>0</v>
      </c>
      <c r="CKJ1">
        <v>9</v>
      </c>
      <c r="CKK1">
        <v>45</v>
      </c>
      <c r="CKL1">
        <v>1</v>
      </c>
      <c r="CKM1">
        <v>9</v>
      </c>
      <c r="CKN1">
        <v>45</v>
      </c>
      <c r="CKO1">
        <v>2</v>
      </c>
      <c r="CKP1">
        <v>9</v>
      </c>
      <c r="CKQ1">
        <v>45</v>
      </c>
      <c r="CKR1">
        <v>3</v>
      </c>
      <c r="CKS1">
        <v>9</v>
      </c>
      <c r="CKT1">
        <v>45</v>
      </c>
      <c r="CKU1">
        <v>4</v>
      </c>
      <c r="CKV1">
        <v>9</v>
      </c>
      <c r="CKW1">
        <v>45</v>
      </c>
      <c r="CKX1">
        <v>5</v>
      </c>
      <c r="CKY1">
        <v>9</v>
      </c>
      <c r="CKZ1">
        <v>45</v>
      </c>
      <c r="CLA1">
        <v>6</v>
      </c>
      <c r="CLB1">
        <v>9</v>
      </c>
      <c r="CLC1">
        <v>45</v>
      </c>
      <c r="CLD1">
        <v>7</v>
      </c>
      <c r="CLE1">
        <v>9</v>
      </c>
      <c r="CLF1">
        <v>45</v>
      </c>
      <c r="CLG1">
        <v>8</v>
      </c>
      <c r="CLH1">
        <v>9</v>
      </c>
      <c r="CLI1">
        <v>45</v>
      </c>
      <c r="CLJ1">
        <v>9</v>
      </c>
      <c r="CLK1">
        <v>9</v>
      </c>
      <c r="CLL1">
        <v>45</v>
      </c>
      <c r="CLM1">
        <v>10</v>
      </c>
      <c r="CLN1">
        <v>9</v>
      </c>
      <c r="CLO1">
        <v>45</v>
      </c>
      <c r="CLP1">
        <v>11</v>
      </c>
      <c r="CLQ1">
        <v>9</v>
      </c>
      <c r="CLR1">
        <v>45</v>
      </c>
      <c r="CLS1">
        <v>12</v>
      </c>
      <c r="CLT1">
        <v>9</v>
      </c>
      <c r="CLU1">
        <v>45</v>
      </c>
      <c r="CLV1">
        <v>13</v>
      </c>
      <c r="CLW1">
        <v>9</v>
      </c>
      <c r="CLX1">
        <v>45</v>
      </c>
      <c r="CLY1">
        <v>14</v>
      </c>
      <c r="CLZ1">
        <v>9</v>
      </c>
      <c r="CMA1">
        <v>45</v>
      </c>
      <c r="CMB1">
        <v>15</v>
      </c>
      <c r="CMC1">
        <v>9</v>
      </c>
      <c r="CMD1">
        <v>45</v>
      </c>
      <c r="CME1">
        <v>16</v>
      </c>
      <c r="CMF1">
        <v>9</v>
      </c>
      <c r="CMG1">
        <v>45</v>
      </c>
      <c r="CMH1">
        <v>17</v>
      </c>
      <c r="CMI1">
        <v>9</v>
      </c>
      <c r="CMJ1">
        <v>45</v>
      </c>
      <c r="CMK1">
        <v>18</v>
      </c>
      <c r="CML1">
        <v>9</v>
      </c>
      <c r="CMM1">
        <v>45</v>
      </c>
      <c r="CMN1">
        <v>19</v>
      </c>
      <c r="CMO1">
        <v>9</v>
      </c>
      <c r="CMP1">
        <v>45</v>
      </c>
      <c r="CMQ1">
        <v>20</v>
      </c>
      <c r="CMR1">
        <v>9</v>
      </c>
      <c r="CMS1">
        <v>45</v>
      </c>
      <c r="CMT1">
        <v>21</v>
      </c>
      <c r="CMU1">
        <v>9</v>
      </c>
      <c r="CMV1">
        <v>45</v>
      </c>
      <c r="CMW1">
        <v>22</v>
      </c>
      <c r="CMX1">
        <v>9</v>
      </c>
      <c r="CMY1">
        <v>45</v>
      </c>
      <c r="CMZ1">
        <v>23</v>
      </c>
      <c r="CNA1">
        <v>9</v>
      </c>
      <c r="CNB1">
        <v>45</v>
      </c>
      <c r="CNC1">
        <v>24</v>
      </c>
      <c r="CND1">
        <v>9</v>
      </c>
      <c r="CNE1">
        <v>45</v>
      </c>
      <c r="CNF1">
        <v>25</v>
      </c>
      <c r="CNG1">
        <v>9</v>
      </c>
      <c r="CNH1">
        <v>0</v>
      </c>
      <c r="CNI1">
        <v>-24</v>
      </c>
      <c r="CNJ1">
        <v>8</v>
      </c>
      <c r="CNK1">
        <v>0</v>
      </c>
      <c r="CNL1">
        <v>-23</v>
      </c>
      <c r="CNM1">
        <v>8</v>
      </c>
      <c r="CNN1">
        <v>45</v>
      </c>
      <c r="CNO1">
        <v>-22</v>
      </c>
      <c r="CNP1">
        <v>8</v>
      </c>
      <c r="CNQ1">
        <v>45</v>
      </c>
      <c r="CNR1">
        <v>-21</v>
      </c>
      <c r="CNS1">
        <v>8</v>
      </c>
      <c r="CNT1">
        <v>45</v>
      </c>
      <c r="CNU1">
        <v>-20</v>
      </c>
      <c r="CNV1">
        <v>8</v>
      </c>
      <c r="CNW1">
        <v>45</v>
      </c>
      <c r="CNX1">
        <v>-19</v>
      </c>
      <c r="CNY1">
        <v>8</v>
      </c>
      <c r="CNZ1">
        <v>45</v>
      </c>
      <c r="COA1">
        <v>-18</v>
      </c>
      <c r="COB1">
        <v>8</v>
      </c>
      <c r="COC1">
        <v>45</v>
      </c>
      <c r="COD1">
        <v>-17</v>
      </c>
      <c r="COE1">
        <v>8</v>
      </c>
      <c r="COF1">
        <v>45</v>
      </c>
      <c r="COG1">
        <v>-16</v>
      </c>
      <c r="COH1">
        <v>8</v>
      </c>
      <c r="COI1">
        <v>45</v>
      </c>
      <c r="COJ1">
        <v>-15</v>
      </c>
      <c r="COK1">
        <v>8</v>
      </c>
      <c r="COL1">
        <v>45</v>
      </c>
      <c r="COM1">
        <v>-14</v>
      </c>
      <c r="CON1">
        <v>8</v>
      </c>
      <c r="COO1">
        <v>45</v>
      </c>
      <c r="COP1">
        <v>-13</v>
      </c>
      <c r="COQ1">
        <v>8</v>
      </c>
      <c r="COR1">
        <v>45</v>
      </c>
      <c r="COS1">
        <v>-12</v>
      </c>
      <c r="COT1">
        <v>8</v>
      </c>
      <c r="COU1">
        <v>45</v>
      </c>
      <c r="COV1">
        <v>-11</v>
      </c>
      <c r="COW1">
        <v>8</v>
      </c>
      <c r="COX1">
        <v>45</v>
      </c>
      <c r="COY1">
        <v>-10</v>
      </c>
      <c r="COZ1">
        <v>8</v>
      </c>
      <c r="CPA1">
        <v>45</v>
      </c>
      <c r="CPB1">
        <v>-9</v>
      </c>
      <c r="CPC1">
        <v>8</v>
      </c>
      <c r="CPD1">
        <v>45</v>
      </c>
      <c r="CPE1">
        <v>-8</v>
      </c>
      <c r="CPF1">
        <v>8</v>
      </c>
      <c r="CPG1">
        <v>45</v>
      </c>
      <c r="CPH1">
        <v>-7</v>
      </c>
      <c r="CPI1">
        <v>8</v>
      </c>
      <c r="CPJ1">
        <v>45</v>
      </c>
      <c r="CPK1">
        <v>-6</v>
      </c>
      <c r="CPL1">
        <v>8</v>
      </c>
      <c r="CPM1">
        <v>45</v>
      </c>
      <c r="CPN1">
        <v>-5</v>
      </c>
      <c r="CPO1">
        <v>8</v>
      </c>
      <c r="CPP1">
        <v>45</v>
      </c>
      <c r="CPQ1">
        <v>-4</v>
      </c>
      <c r="CPR1">
        <v>8</v>
      </c>
      <c r="CPS1">
        <v>45</v>
      </c>
      <c r="CPT1">
        <v>-3</v>
      </c>
      <c r="CPU1">
        <v>8</v>
      </c>
      <c r="CPV1">
        <v>45</v>
      </c>
      <c r="CPW1">
        <v>-2</v>
      </c>
      <c r="CPX1">
        <v>8</v>
      </c>
      <c r="CPY1">
        <v>45</v>
      </c>
      <c r="CPZ1">
        <v>-1</v>
      </c>
      <c r="CQA1">
        <v>8</v>
      </c>
      <c r="CQB1">
        <v>45</v>
      </c>
      <c r="CQC1">
        <v>0</v>
      </c>
      <c r="CQD1">
        <v>8</v>
      </c>
      <c r="CQE1">
        <v>45</v>
      </c>
      <c r="CQF1">
        <v>1</v>
      </c>
      <c r="CQG1">
        <v>8</v>
      </c>
      <c r="CQH1">
        <v>45</v>
      </c>
      <c r="CQI1">
        <v>2</v>
      </c>
      <c r="CQJ1">
        <v>8</v>
      </c>
      <c r="CQK1">
        <v>45</v>
      </c>
      <c r="CQL1">
        <v>3</v>
      </c>
      <c r="CQM1">
        <v>8</v>
      </c>
      <c r="CQN1">
        <v>45</v>
      </c>
      <c r="CQO1">
        <v>4</v>
      </c>
      <c r="CQP1">
        <v>8</v>
      </c>
      <c r="CQQ1">
        <v>45</v>
      </c>
      <c r="CQR1">
        <v>5</v>
      </c>
      <c r="CQS1">
        <v>8</v>
      </c>
      <c r="CQT1">
        <v>45</v>
      </c>
      <c r="CQU1">
        <v>6</v>
      </c>
      <c r="CQV1">
        <v>8</v>
      </c>
      <c r="CQW1">
        <v>45</v>
      </c>
      <c r="CQX1">
        <v>7</v>
      </c>
      <c r="CQY1">
        <v>8</v>
      </c>
      <c r="CQZ1">
        <v>45</v>
      </c>
      <c r="CRA1">
        <v>8</v>
      </c>
      <c r="CRB1">
        <v>8</v>
      </c>
      <c r="CRC1">
        <v>45</v>
      </c>
      <c r="CRD1">
        <v>9</v>
      </c>
      <c r="CRE1">
        <v>8</v>
      </c>
      <c r="CRF1">
        <v>45</v>
      </c>
      <c r="CRG1">
        <v>10</v>
      </c>
      <c r="CRH1">
        <v>8</v>
      </c>
      <c r="CRI1">
        <v>45</v>
      </c>
      <c r="CRJ1">
        <v>11</v>
      </c>
      <c r="CRK1">
        <v>8</v>
      </c>
      <c r="CRL1">
        <v>45</v>
      </c>
      <c r="CRM1">
        <v>12</v>
      </c>
      <c r="CRN1">
        <v>8</v>
      </c>
      <c r="CRO1">
        <v>45</v>
      </c>
      <c r="CRP1">
        <v>13</v>
      </c>
      <c r="CRQ1">
        <v>8</v>
      </c>
      <c r="CRR1">
        <v>45</v>
      </c>
      <c r="CRS1">
        <v>14</v>
      </c>
      <c r="CRT1">
        <v>8</v>
      </c>
      <c r="CRU1">
        <v>45</v>
      </c>
      <c r="CRV1">
        <v>15</v>
      </c>
      <c r="CRW1">
        <v>8</v>
      </c>
      <c r="CRX1">
        <v>45</v>
      </c>
      <c r="CRY1">
        <v>16</v>
      </c>
      <c r="CRZ1">
        <v>8</v>
      </c>
      <c r="CSA1">
        <v>45</v>
      </c>
      <c r="CSB1">
        <v>17</v>
      </c>
      <c r="CSC1">
        <v>8</v>
      </c>
      <c r="CSD1">
        <v>45</v>
      </c>
      <c r="CSE1">
        <v>18</v>
      </c>
      <c r="CSF1">
        <v>8</v>
      </c>
      <c r="CSG1">
        <v>45</v>
      </c>
      <c r="CSH1">
        <v>19</v>
      </c>
      <c r="CSI1">
        <v>8</v>
      </c>
      <c r="CSJ1">
        <v>45</v>
      </c>
      <c r="CSK1">
        <v>20</v>
      </c>
      <c r="CSL1">
        <v>8</v>
      </c>
      <c r="CSM1">
        <v>45</v>
      </c>
      <c r="CSN1">
        <v>21</v>
      </c>
      <c r="CSO1">
        <v>8</v>
      </c>
      <c r="CSP1">
        <v>45</v>
      </c>
      <c r="CSQ1">
        <v>22</v>
      </c>
      <c r="CSR1">
        <v>8</v>
      </c>
      <c r="CSS1">
        <v>45</v>
      </c>
      <c r="CST1">
        <v>23</v>
      </c>
      <c r="CSU1">
        <v>8</v>
      </c>
      <c r="CSV1">
        <v>45</v>
      </c>
      <c r="CSW1">
        <v>24</v>
      </c>
      <c r="CSX1">
        <v>8</v>
      </c>
      <c r="CSY1">
        <v>45</v>
      </c>
      <c r="CSZ1">
        <v>25</v>
      </c>
      <c r="CTA1">
        <v>8</v>
      </c>
      <c r="CTB1">
        <v>0</v>
      </c>
      <c r="CTC1">
        <v>-24</v>
      </c>
      <c r="CTD1">
        <v>7</v>
      </c>
      <c r="CTE1">
        <v>0</v>
      </c>
      <c r="CTF1">
        <v>-23</v>
      </c>
      <c r="CTG1">
        <v>7</v>
      </c>
      <c r="CTH1">
        <v>45</v>
      </c>
      <c r="CTI1">
        <v>-22</v>
      </c>
      <c r="CTJ1">
        <v>7</v>
      </c>
      <c r="CTK1">
        <v>45</v>
      </c>
      <c r="CTL1">
        <v>-21</v>
      </c>
      <c r="CTM1">
        <v>7</v>
      </c>
      <c r="CTN1">
        <v>35</v>
      </c>
      <c r="CTO1">
        <v>-20</v>
      </c>
      <c r="CTP1">
        <v>7</v>
      </c>
      <c r="CTQ1">
        <v>36</v>
      </c>
      <c r="CTR1">
        <v>-19</v>
      </c>
      <c r="CTS1">
        <v>7</v>
      </c>
      <c r="CTT1">
        <v>36</v>
      </c>
      <c r="CTU1">
        <v>-18</v>
      </c>
      <c r="CTV1">
        <v>7</v>
      </c>
      <c r="CTW1">
        <v>36</v>
      </c>
      <c r="CTX1">
        <v>-17</v>
      </c>
      <c r="CTY1">
        <v>7</v>
      </c>
      <c r="CTZ1">
        <v>36</v>
      </c>
      <c r="CUA1">
        <v>-16</v>
      </c>
      <c r="CUB1">
        <v>7</v>
      </c>
      <c r="CUC1">
        <v>36</v>
      </c>
      <c r="CUD1">
        <v>-15</v>
      </c>
      <c r="CUE1">
        <v>7</v>
      </c>
      <c r="CUF1">
        <v>36</v>
      </c>
      <c r="CUG1">
        <v>-14</v>
      </c>
      <c r="CUH1">
        <v>7</v>
      </c>
      <c r="CUI1">
        <v>45</v>
      </c>
      <c r="CUJ1">
        <v>-13</v>
      </c>
      <c r="CUK1">
        <v>7</v>
      </c>
      <c r="CUL1">
        <v>45</v>
      </c>
      <c r="CUM1">
        <v>-12</v>
      </c>
      <c r="CUN1">
        <v>7</v>
      </c>
      <c r="CUO1">
        <v>45</v>
      </c>
      <c r="CUP1">
        <v>-11</v>
      </c>
      <c r="CUQ1">
        <v>7</v>
      </c>
      <c r="CUR1">
        <v>45</v>
      </c>
      <c r="CUS1">
        <v>-10</v>
      </c>
      <c r="CUT1">
        <v>7</v>
      </c>
      <c r="CUU1">
        <v>45</v>
      </c>
      <c r="CUV1">
        <v>-9</v>
      </c>
      <c r="CUW1">
        <v>7</v>
      </c>
      <c r="CUX1">
        <v>35</v>
      </c>
      <c r="CUY1">
        <v>-8</v>
      </c>
      <c r="CUZ1">
        <v>7</v>
      </c>
      <c r="CVA1">
        <v>36</v>
      </c>
      <c r="CVB1">
        <v>-7</v>
      </c>
      <c r="CVC1">
        <v>7</v>
      </c>
      <c r="CVD1">
        <v>36</v>
      </c>
      <c r="CVE1">
        <v>-6</v>
      </c>
      <c r="CVF1">
        <v>7</v>
      </c>
      <c r="CVG1">
        <v>36</v>
      </c>
      <c r="CVH1">
        <v>-5</v>
      </c>
      <c r="CVI1">
        <v>7</v>
      </c>
      <c r="CVJ1">
        <v>36</v>
      </c>
      <c r="CVK1">
        <v>-4</v>
      </c>
      <c r="CVL1">
        <v>7</v>
      </c>
      <c r="CVM1">
        <v>36</v>
      </c>
      <c r="CVN1">
        <v>-3</v>
      </c>
      <c r="CVO1">
        <v>7</v>
      </c>
      <c r="CVP1">
        <v>36</v>
      </c>
      <c r="CVQ1">
        <v>-2</v>
      </c>
      <c r="CVR1">
        <v>7</v>
      </c>
      <c r="CVS1">
        <v>45</v>
      </c>
      <c r="CVT1">
        <v>-1</v>
      </c>
      <c r="CVU1">
        <v>7</v>
      </c>
      <c r="CVV1">
        <v>45</v>
      </c>
      <c r="CVW1">
        <v>0</v>
      </c>
      <c r="CVX1">
        <v>7</v>
      </c>
      <c r="CVY1">
        <v>45</v>
      </c>
      <c r="CVZ1">
        <v>1</v>
      </c>
      <c r="CWA1">
        <v>7</v>
      </c>
      <c r="CWB1">
        <v>45</v>
      </c>
      <c r="CWC1">
        <v>2</v>
      </c>
      <c r="CWD1">
        <v>7</v>
      </c>
      <c r="CWE1">
        <v>45</v>
      </c>
      <c r="CWF1">
        <v>3</v>
      </c>
      <c r="CWG1">
        <v>7</v>
      </c>
      <c r="CWH1">
        <v>35</v>
      </c>
      <c r="CWI1">
        <v>4</v>
      </c>
      <c r="CWJ1">
        <v>7</v>
      </c>
      <c r="CWK1">
        <v>36</v>
      </c>
      <c r="CWL1">
        <v>5</v>
      </c>
      <c r="CWM1">
        <v>7</v>
      </c>
      <c r="CWN1">
        <v>36</v>
      </c>
      <c r="CWO1">
        <v>6</v>
      </c>
      <c r="CWP1">
        <v>7</v>
      </c>
      <c r="CWQ1">
        <v>36</v>
      </c>
      <c r="CWR1">
        <v>7</v>
      </c>
      <c r="CWS1">
        <v>7</v>
      </c>
      <c r="CWT1">
        <v>36</v>
      </c>
      <c r="CWU1">
        <v>8</v>
      </c>
      <c r="CWV1">
        <v>7</v>
      </c>
      <c r="CWW1">
        <v>36</v>
      </c>
      <c r="CWX1">
        <v>9</v>
      </c>
      <c r="CWY1">
        <v>7</v>
      </c>
      <c r="CWZ1">
        <v>36</v>
      </c>
      <c r="CXA1">
        <v>10</v>
      </c>
      <c r="CXB1">
        <v>7</v>
      </c>
      <c r="CXC1">
        <v>45</v>
      </c>
      <c r="CXD1">
        <v>11</v>
      </c>
      <c r="CXE1">
        <v>7</v>
      </c>
      <c r="CXF1">
        <v>45</v>
      </c>
      <c r="CXG1">
        <v>12</v>
      </c>
      <c r="CXH1">
        <v>7</v>
      </c>
      <c r="CXI1">
        <v>45</v>
      </c>
      <c r="CXJ1">
        <v>13</v>
      </c>
      <c r="CXK1">
        <v>7</v>
      </c>
      <c r="CXL1">
        <v>45</v>
      </c>
      <c r="CXM1">
        <v>14</v>
      </c>
      <c r="CXN1">
        <v>7</v>
      </c>
      <c r="CXO1">
        <v>45</v>
      </c>
      <c r="CXP1">
        <v>15</v>
      </c>
      <c r="CXQ1">
        <v>7</v>
      </c>
      <c r="CXR1">
        <v>45</v>
      </c>
      <c r="CXS1">
        <v>16</v>
      </c>
      <c r="CXT1">
        <v>7</v>
      </c>
      <c r="CXU1">
        <v>35</v>
      </c>
      <c r="CXV1">
        <v>17</v>
      </c>
      <c r="CXW1">
        <v>7</v>
      </c>
      <c r="CXX1">
        <v>36</v>
      </c>
      <c r="CXY1">
        <v>18</v>
      </c>
      <c r="CXZ1">
        <v>7</v>
      </c>
      <c r="CYA1">
        <v>36</v>
      </c>
      <c r="CYB1">
        <v>19</v>
      </c>
      <c r="CYC1">
        <v>7</v>
      </c>
      <c r="CYD1">
        <v>36</v>
      </c>
      <c r="CYE1">
        <v>20</v>
      </c>
      <c r="CYF1">
        <v>7</v>
      </c>
      <c r="CYG1">
        <v>36</v>
      </c>
      <c r="CYH1">
        <v>21</v>
      </c>
      <c r="CYI1">
        <v>7</v>
      </c>
      <c r="CYJ1">
        <v>36</v>
      </c>
      <c r="CYK1">
        <v>22</v>
      </c>
      <c r="CYL1">
        <v>7</v>
      </c>
      <c r="CYM1">
        <v>45</v>
      </c>
      <c r="CYN1">
        <v>23</v>
      </c>
      <c r="CYO1">
        <v>7</v>
      </c>
      <c r="CYP1">
        <v>45</v>
      </c>
      <c r="CYQ1">
        <v>24</v>
      </c>
      <c r="CYR1">
        <v>7</v>
      </c>
      <c r="CYS1">
        <v>45</v>
      </c>
      <c r="CYT1">
        <v>25</v>
      </c>
      <c r="CYU1">
        <v>7</v>
      </c>
      <c r="CYV1">
        <v>0</v>
      </c>
      <c r="CYW1">
        <v>-24</v>
      </c>
      <c r="CYX1">
        <v>6</v>
      </c>
      <c r="CYY1">
        <v>0</v>
      </c>
      <c r="CYZ1">
        <v>-23</v>
      </c>
      <c r="CZA1">
        <v>6</v>
      </c>
      <c r="CZB1">
        <v>45</v>
      </c>
      <c r="CZC1">
        <v>-22</v>
      </c>
      <c r="CZD1">
        <v>6</v>
      </c>
      <c r="CZE1">
        <v>45</v>
      </c>
      <c r="CZF1">
        <v>-21</v>
      </c>
      <c r="CZG1">
        <v>6</v>
      </c>
      <c r="CZH1">
        <v>45</v>
      </c>
      <c r="CZI1">
        <v>-20</v>
      </c>
      <c r="CZJ1">
        <v>6</v>
      </c>
      <c r="CZK1">
        <v>45</v>
      </c>
      <c r="CZL1">
        <v>-19</v>
      </c>
      <c r="CZM1">
        <v>6</v>
      </c>
      <c r="CZN1">
        <v>45</v>
      </c>
      <c r="CZO1">
        <v>-18</v>
      </c>
      <c r="CZP1">
        <v>6</v>
      </c>
      <c r="CZQ1">
        <v>45</v>
      </c>
      <c r="CZR1">
        <v>-17</v>
      </c>
      <c r="CZS1">
        <v>6</v>
      </c>
      <c r="CZT1">
        <v>45</v>
      </c>
      <c r="CZU1">
        <v>-16</v>
      </c>
      <c r="CZV1">
        <v>6</v>
      </c>
      <c r="CZW1">
        <v>45</v>
      </c>
      <c r="CZX1">
        <v>-15</v>
      </c>
      <c r="CZY1">
        <v>6</v>
      </c>
      <c r="CZZ1">
        <v>45</v>
      </c>
      <c r="DAA1">
        <v>-14</v>
      </c>
      <c r="DAB1">
        <v>6</v>
      </c>
      <c r="DAC1">
        <v>45</v>
      </c>
      <c r="DAD1">
        <v>-13</v>
      </c>
      <c r="DAE1">
        <v>6</v>
      </c>
      <c r="DAF1">
        <v>45</v>
      </c>
      <c r="DAG1">
        <v>-12</v>
      </c>
      <c r="DAH1">
        <v>6</v>
      </c>
      <c r="DAI1">
        <v>45</v>
      </c>
      <c r="DAJ1">
        <v>-11</v>
      </c>
      <c r="DAK1">
        <v>6</v>
      </c>
      <c r="DAL1">
        <v>45</v>
      </c>
      <c r="DAM1">
        <v>-10</v>
      </c>
      <c r="DAN1">
        <v>6</v>
      </c>
      <c r="DAO1">
        <v>45</v>
      </c>
      <c r="DAP1">
        <v>-9</v>
      </c>
      <c r="DAQ1">
        <v>6</v>
      </c>
      <c r="DAR1">
        <v>45</v>
      </c>
      <c r="DAS1">
        <v>-8</v>
      </c>
      <c r="DAT1">
        <v>6</v>
      </c>
      <c r="DAU1">
        <v>45</v>
      </c>
      <c r="DAV1">
        <v>-7</v>
      </c>
      <c r="DAW1">
        <v>6</v>
      </c>
      <c r="DAX1">
        <v>45</v>
      </c>
      <c r="DAY1">
        <v>-6</v>
      </c>
      <c r="DAZ1">
        <v>6</v>
      </c>
      <c r="DBA1">
        <v>45</v>
      </c>
      <c r="DBB1">
        <v>-5</v>
      </c>
      <c r="DBC1">
        <v>6</v>
      </c>
      <c r="DBD1">
        <v>45</v>
      </c>
      <c r="DBE1">
        <v>-4</v>
      </c>
      <c r="DBF1">
        <v>6</v>
      </c>
      <c r="DBG1">
        <v>45</v>
      </c>
      <c r="DBH1">
        <v>-3</v>
      </c>
      <c r="DBI1">
        <v>6</v>
      </c>
      <c r="DBJ1">
        <v>45</v>
      </c>
      <c r="DBK1">
        <v>-2</v>
      </c>
      <c r="DBL1">
        <v>6</v>
      </c>
      <c r="DBM1">
        <v>45</v>
      </c>
      <c r="DBN1">
        <v>-1</v>
      </c>
      <c r="DBO1">
        <v>6</v>
      </c>
      <c r="DBP1">
        <v>45</v>
      </c>
      <c r="DBQ1">
        <v>0</v>
      </c>
      <c r="DBR1">
        <v>6</v>
      </c>
      <c r="DBS1">
        <v>45</v>
      </c>
      <c r="DBT1">
        <v>1</v>
      </c>
      <c r="DBU1">
        <v>6</v>
      </c>
      <c r="DBV1">
        <v>45</v>
      </c>
      <c r="DBW1">
        <v>2</v>
      </c>
      <c r="DBX1">
        <v>6</v>
      </c>
      <c r="DBY1">
        <v>45</v>
      </c>
      <c r="DBZ1">
        <v>3</v>
      </c>
      <c r="DCA1">
        <v>6</v>
      </c>
      <c r="DCB1">
        <v>45</v>
      </c>
      <c r="DCC1">
        <v>4</v>
      </c>
      <c r="DCD1">
        <v>6</v>
      </c>
      <c r="DCE1">
        <v>45</v>
      </c>
      <c r="DCF1">
        <v>5</v>
      </c>
      <c r="DCG1">
        <v>6</v>
      </c>
      <c r="DCH1">
        <v>45</v>
      </c>
      <c r="DCI1">
        <v>6</v>
      </c>
      <c r="DCJ1">
        <v>6</v>
      </c>
      <c r="DCK1">
        <v>45</v>
      </c>
      <c r="DCL1">
        <v>7</v>
      </c>
      <c r="DCM1">
        <v>6</v>
      </c>
      <c r="DCN1">
        <v>45</v>
      </c>
      <c r="DCO1">
        <v>8</v>
      </c>
      <c r="DCP1">
        <v>6</v>
      </c>
      <c r="DCQ1">
        <v>45</v>
      </c>
      <c r="DCR1">
        <v>9</v>
      </c>
      <c r="DCS1">
        <v>6</v>
      </c>
      <c r="DCT1">
        <v>45</v>
      </c>
      <c r="DCU1">
        <v>10</v>
      </c>
      <c r="DCV1">
        <v>6</v>
      </c>
      <c r="DCW1">
        <v>45</v>
      </c>
      <c r="DCX1">
        <v>11</v>
      </c>
      <c r="DCY1">
        <v>6</v>
      </c>
      <c r="DCZ1">
        <v>45</v>
      </c>
      <c r="DDA1">
        <v>12</v>
      </c>
      <c r="DDB1">
        <v>6</v>
      </c>
      <c r="DDC1">
        <v>45</v>
      </c>
      <c r="DDD1">
        <v>13</v>
      </c>
      <c r="DDE1">
        <v>6</v>
      </c>
      <c r="DDF1">
        <v>45</v>
      </c>
      <c r="DDG1">
        <v>14</v>
      </c>
      <c r="DDH1">
        <v>6</v>
      </c>
      <c r="DDI1">
        <v>45</v>
      </c>
      <c r="DDJ1">
        <v>15</v>
      </c>
      <c r="DDK1">
        <v>6</v>
      </c>
      <c r="DDL1">
        <v>45</v>
      </c>
      <c r="DDM1">
        <v>16</v>
      </c>
      <c r="DDN1">
        <v>6</v>
      </c>
      <c r="DDO1">
        <v>45</v>
      </c>
      <c r="DDP1">
        <v>17</v>
      </c>
      <c r="DDQ1">
        <v>6</v>
      </c>
      <c r="DDR1">
        <v>45</v>
      </c>
      <c r="DDS1">
        <v>18</v>
      </c>
      <c r="DDT1">
        <v>6</v>
      </c>
      <c r="DDU1">
        <v>45</v>
      </c>
      <c r="DDV1">
        <v>19</v>
      </c>
      <c r="DDW1">
        <v>6</v>
      </c>
      <c r="DDX1">
        <v>45</v>
      </c>
      <c r="DDY1">
        <v>20</v>
      </c>
      <c r="DDZ1">
        <v>6</v>
      </c>
      <c r="DEA1">
        <v>45</v>
      </c>
      <c r="DEB1">
        <v>21</v>
      </c>
      <c r="DEC1">
        <v>6</v>
      </c>
      <c r="DED1">
        <v>45</v>
      </c>
      <c r="DEE1">
        <v>22</v>
      </c>
      <c r="DEF1">
        <v>6</v>
      </c>
      <c r="DEG1">
        <v>45</v>
      </c>
      <c r="DEH1">
        <v>23</v>
      </c>
      <c r="DEI1">
        <v>6</v>
      </c>
      <c r="DEJ1">
        <v>45</v>
      </c>
      <c r="DEK1">
        <v>24</v>
      </c>
      <c r="DEL1">
        <v>6</v>
      </c>
      <c r="DEM1">
        <v>45</v>
      </c>
      <c r="DEN1">
        <v>25</v>
      </c>
      <c r="DEO1">
        <v>6</v>
      </c>
      <c r="DEP1">
        <v>0</v>
      </c>
      <c r="DEQ1">
        <v>-24</v>
      </c>
      <c r="DER1">
        <v>5</v>
      </c>
      <c r="DES1">
        <v>0</v>
      </c>
      <c r="DET1">
        <v>-23</v>
      </c>
      <c r="DEU1">
        <v>5</v>
      </c>
      <c r="DEV1">
        <v>45</v>
      </c>
      <c r="DEW1">
        <v>-22</v>
      </c>
      <c r="DEX1">
        <v>5</v>
      </c>
      <c r="DEY1">
        <v>45</v>
      </c>
      <c r="DEZ1">
        <v>-21</v>
      </c>
      <c r="DFA1">
        <v>5</v>
      </c>
      <c r="DFB1">
        <v>45</v>
      </c>
      <c r="DFC1">
        <v>-20</v>
      </c>
      <c r="DFD1">
        <v>5</v>
      </c>
      <c r="DFE1">
        <v>45</v>
      </c>
      <c r="DFF1">
        <v>-19</v>
      </c>
      <c r="DFG1">
        <v>5</v>
      </c>
      <c r="DFH1">
        <v>45</v>
      </c>
      <c r="DFI1">
        <v>-18</v>
      </c>
      <c r="DFJ1">
        <v>5</v>
      </c>
      <c r="DFK1">
        <v>45</v>
      </c>
      <c r="DFL1">
        <v>-17</v>
      </c>
      <c r="DFM1">
        <v>5</v>
      </c>
      <c r="DFN1">
        <v>45</v>
      </c>
      <c r="DFO1">
        <v>-16</v>
      </c>
      <c r="DFP1">
        <v>5</v>
      </c>
      <c r="DFQ1">
        <v>45</v>
      </c>
      <c r="DFR1">
        <v>-15</v>
      </c>
      <c r="DFS1">
        <v>5</v>
      </c>
      <c r="DFT1">
        <v>45</v>
      </c>
      <c r="DFU1">
        <v>-14</v>
      </c>
      <c r="DFV1">
        <v>5</v>
      </c>
      <c r="DFW1">
        <v>45</v>
      </c>
      <c r="DFX1">
        <v>-13</v>
      </c>
      <c r="DFY1">
        <v>5</v>
      </c>
      <c r="DFZ1">
        <v>45</v>
      </c>
      <c r="DGA1">
        <v>-12</v>
      </c>
      <c r="DGB1">
        <v>5</v>
      </c>
      <c r="DGC1">
        <v>45</v>
      </c>
      <c r="DGD1">
        <v>-11</v>
      </c>
      <c r="DGE1">
        <v>5</v>
      </c>
      <c r="DGF1">
        <v>45</v>
      </c>
      <c r="DGG1">
        <v>-10</v>
      </c>
      <c r="DGH1">
        <v>5</v>
      </c>
      <c r="DGI1">
        <v>45</v>
      </c>
      <c r="DGJ1">
        <v>-9</v>
      </c>
      <c r="DGK1">
        <v>5</v>
      </c>
      <c r="DGL1">
        <v>45</v>
      </c>
      <c r="DGM1">
        <v>-8</v>
      </c>
      <c r="DGN1">
        <v>5</v>
      </c>
      <c r="DGO1">
        <v>45</v>
      </c>
      <c r="DGP1">
        <v>-7</v>
      </c>
      <c r="DGQ1">
        <v>5</v>
      </c>
      <c r="DGR1">
        <v>45</v>
      </c>
      <c r="DGS1">
        <v>-6</v>
      </c>
      <c r="DGT1">
        <v>5</v>
      </c>
      <c r="DGU1">
        <v>45</v>
      </c>
      <c r="DGV1">
        <v>-5</v>
      </c>
      <c r="DGW1">
        <v>5</v>
      </c>
      <c r="DGX1">
        <v>45</v>
      </c>
      <c r="DGY1">
        <v>-4</v>
      </c>
      <c r="DGZ1">
        <v>5</v>
      </c>
      <c r="DHA1">
        <v>45</v>
      </c>
      <c r="DHB1">
        <v>-3</v>
      </c>
      <c r="DHC1">
        <v>5</v>
      </c>
      <c r="DHD1">
        <v>45</v>
      </c>
      <c r="DHE1">
        <v>-2</v>
      </c>
      <c r="DHF1">
        <v>5</v>
      </c>
      <c r="DHG1">
        <v>45</v>
      </c>
      <c r="DHH1">
        <v>-1</v>
      </c>
      <c r="DHI1">
        <v>5</v>
      </c>
      <c r="DHJ1">
        <v>45</v>
      </c>
      <c r="DHK1">
        <v>0</v>
      </c>
      <c r="DHL1">
        <v>5</v>
      </c>
      <c r="DHM1">
        <v>45</v>
      </c>
      <c r="DHN1">
        <v>1</v>
      </c>
      <c r="DHO1">
        <v>5</v>
      </c>
      <c r="DHP1">
        <v>45</v>
      </c>
      <c r="DHQ1">
        <v>2</v>
      </c>
      <c r="DHR1">
        <v>5</v>
      </c>
      <c r="DHS1">
        <v>45</v>
      </c>
      <c r="DHT1">
        <v>3</v>
      </c>
      <c r="DHU1">
        <v>5</v>
      </c>
      <c r="DHV1">
        <v>45</v>
      </c>
      <c r="DHW1">
        <v>4</v>
      </c>
      <c r="DHX1">
        <v>5</v>
      </c>
      <c r="DHY1">
        <v>45</v>
      </c>
      <c r="DHZ1">
        <v>5</v>
      </c>
      <c r="DIA1">
        <v>5</v>
      </c>
      <c r="DIB1">
        <v>45</v>
      </c>
      <c r="DIC1">
        <v>6</v>
      </c>
      <c r="DID1">
        <v>5</v>
      </c>
      <c r="DIE1">
        <v>45</v>
      </c>
      <c r="DIF1">
        <v>7</v>
      </c>
      <c r="DIG1">
        <v>5</v>
      </c>
      <c r="DIH1">
        <v>45</v>
      </c>
      <c r="DII1">
        <v>8</v>
      </c>
      <c r="DIJ1">
        <v>5</v>
      </c>
      <c r="DIK1">
        <v>45</v>
      </c>
      <c r="DIL1">
        <v>9</v>
      </c>
      <c r="DIM1">
        <v>5</v>
      </c>
      <c r="DIN1">
        <v>45</v>
      </c>
      <c r="DIO1">
        <v>10</v>
      </c>
      <c r="DIP1">
        <v>5</v>
      </c>
      <c r="DIQ1">
        <v>45</v>
      </c>
      <c r="DIR1">
        <v>11</v>
      </c>
      <c r="DIS1">
        <v>5</v>
      </c>
      <c r="DIT1">
        <v>45</v>
      </c>
      <c r="DIU1">
        <v>12</v>
      </c>
      <c r="DIV1">
        <v>5</v>
      </c>
      <c r="DIW1">
        <v>45</v>
      </c>
      <c r="DIX1">
        <v>13</v>
      </c>
      <c r="DIY1">
        <v>5</v>
      </c>
      <c r="DIZ1">
        <v>45</v>
      </c>
      <c r="DJA1">
        <v>14</v>
      </c>
      <c r="DJB1">
        <v>5</v>
      </c>
      <c r="DJC1">
        <v>45</v>
      </c>
      <c r="DJD1">
        <v>15</v>
      </c>
      <c r="DJE1">
        <v>5</v>
      </c>
      <c r="DJF1">
        <v>45</v>
      </c>
      <c r="DJG1">
        <v>16</v>
      </c>
      <c r="DJH1">
        <v>5</v>
      </c>
      <c r="DJI1">
        <v>45</v>
      </c>
      <c r="DJJ1">
        <v>17</v>
      </c>
      <c r="DJK1">
        <v>5</v>
      </c>
      <c r="DJL1">
        <v>45</v>
      </c>
      <c r="DJM1">
        <v>18</v>
      </c>
      <c r="DJN1">
        <v>5</v>
      </c>
      <c r="DJO1">
        <v>45</v>
      </c>
      <c r="DJP1">
        <v>19</v>
      </c>
      <c r="DJQ1">
        <v>5</v>
      </c>
      <c r="DJR1">
        <v>45</v>
      </c>
      <c r="DJS1">
        <v>20</v>
      </c>
      <c r="DJT1">
        <v>5</v>
      </c>
      <c r="DJU1">
        <v>45</v>
      </c>
      <c r="DJV1">
        <v>21</v>
      </c>
      <c r="DJW1">
        <v>5</v>
      </c>
      <c r="DJX1">
        <v>45</v>
      </c>
      <c r="DJY1">
        <v>22</v>
      </c>
      <c r="DJZ1">
        <v>5</v>
      </c>
      <c r="DKA1">
        <v>45</v>
      </c>
      <c r="DKB1">
        <v>23</v>
      </c>
      <c r="DKC1">
        <v>5</v>
      </c>
      <c r="DKD1">
        <v>45</v>
      </c>
      <c r="DKE1">
        <v>24</v>
      </c>
      <c r="DKF1">
        <v>5</v>
      </c>
      <c r="DKG1">
        <v>45</v>
      </c>
      <c r="DKH1">
        <v>25</v>
      </c>
      <c r="DKI1">
        <v>5</v>
      </c>
      <c r="DKJ1">
        <v>0</v>
      </c>
      <c r="DKK1">
        <v>-24</v>
      </c>
      <c r="DKL1">
        <v>4</v>
      </c>
      <c r="DKM1">
        <v>0</v>
      </c>
      <c r="DKN1">
        <v>-23</v>
      </c>
      <c r="DKO1">
        <v>4</v>
      </c>
      <c r="DKP1">
        <v>45</v>
      </c>
      <c r="DKQ1">
        <v>-22</v>
      </c>
      <c r="DKR1">
        <v>4</v>
      </c>
      <c r="DKS1">
        <v>45</v>
      </c>
      <c r="DKT1">
        <v>-21</v>
      </c>
      <c r="DKU1">
        <v>4</v>
      </c>
      <c r="DKV1">
        <v>35</v>
      </c>
      <c r="DKW1">
        <v>-20</v>
      </c>
      <c r="DKX1">
        <v>4</v>
      </c>
      <c r="DKY1">
        <v>36</v>
      </c>
      <c r="DKZ1">
        <v>-19</v>
      </c>
      <c r="DLA1">
        <v>4</v>
      </c>
      <c r="DLB1">
        <v>36</v>
      </c>
      <c r="DLC1">
        <v>-18</v>
      </c>
      <c r="DLD1">
        <v>4</v>
      </c>
      <c r="DLE1">
        <v>36</v>
      </c>
      <c r="DLF1">
        <v>-17</v>
      </c>
      <c r="DLG1">
        <v>4</v>
      </c>
      <c r="DLH1">
        <v>36</v>
      </c>
      <c r="DLI1">
        <v>-16</v>
      </c>
      <c r="DLJ1">
        <v>4</v>
      </c>
      <c r="DLK1">
        <v>36</v>
      </c>
      <c r="DLL1">
        <v>-15</v>
      </c>
      <c r="DLM1">
        <v>4</v>
      </c>
      <c r="DLN1">
        <v>36</v>
      </c>
      <c r="DLO1">
        <v>-14</v>
      </c>
      <c r="DLP1">
        <v>4</v>
      </c>
      <c r="DLQ1">
        <v>45</v>
      </c>
      <c r="DLR1">
        <v>-13</v>
      </c>
      <c r="DLS1">
        <v>4</v>
      </c>
      <c r="DLT1">
        <v>45</v>
      </c>
      <c r="DLU1">
        <v>-12</v>
      </c>
      <c r="DLV1">
        <v>4</v>
      </c>
      <c r="DLW1">
        <v>45</v>
      </c>
      <c r="DLX1">
        <v>-11</v>
      </c>
      <c r="DLY1">
        <v>4</v>
      </c>
      <c r="DLZ1">
        <v>45</v>
      </c>
      <c r="DMA1">
        <v>-10</v>
      </c>
      <c r="DMB1">
        <v>4</v>
      </c>
      <c r="DMC1">
        <v>45</v>
      </c>
      <c r="DMD1">
        <v>-9</v>
      </c>
      <c r="DME1">
        <v>4</v>
      </c>
      <c r="DMF1">
        <v>35</v>
      </c>
      <c r="DMG1">
        <v>-8</v>
      </c>
      <c r="DMH1">
        <v>4</v>
      </c>
      <c r="DMI1">
        <v>36</v>
      </c>
      <c r="DMJ1">
        <v>-7</v>
      </c>
      <c r="DMK1">
        <v>4</v>
      </c>
      <c r="DML1">
        <v>36</v>
      </c>
      <c r="DMM1">
        <v>-6</v>
      </c>
      <c r="DMN1">
        <v>4</v>
      </c>
      <c r="DMO1">
        <v>36</v>
      </c>
      <c r="DMP1">
        <v>-5</v>
      </c>
      <c r="DMQ1">
        <v>4</v>
      </c>
      <c r="DMR1">
        <v>36</v>
      </c>
      <c r="DMS1">
        <v>-4</v>
      </c>
      <c r="DMT1">
        <v>4</v>
      </c>
      <c r="DMU1">
        <v>36</v>
      </c>
      <c r="DMV1">
        <v>-3</v>
      </c>
      <c r="DMW1">
        <v>4</v>
      </c>
      <c r="DMX1">
        <v>36</v>
      </c>
      <c r="DMY1">
        <v>-2</v>
      </c>
      <c r="DMZ1">
        <v>4</v>
      </c>
      <c r="DNA1">
        <v>45</v>
      </c>
      <c r="DNB1">
        <v>-1</v>
      </c>
      <c r="DNC1">
        <v>4</v>
      </c>
      <c r="DND1">
        <v>45</v>
      </c>
      <c r="DNE1">
        <v>0</v>
      </c>
      <c r="DNF1">
        <v>4</v>
      </c>
      <c r="DNG1">
        <v>45</v>
      </c>
      <c r="DNH1">
        <v>1</v>
      </c>
      <c r="DNI1">
        <v>4</v>
      </c>
      <c r="DNJ1">
        <v>45</v>
      </c>
      <c r="DNK1">
        <v>2</v>
      </c>
      <c r="DNL1">
        <v>4</v>
      </c>
      <c r="DNM1">
        <v>45</v>
      </c>
      <c r="DNN1">
        <v>3</v>
      </c>
      <c r="DNO1">
        <v>4</v>
      </c>
      <c r="DNP1">
        <v>35</v>
      </c>
      <c r="DNQ1">
        <v>4</v>
      </c>
      <c r="DNR1">
        <v>4</v>
      </c>
      <c r="DNS1">
        <v>36</v>
      </c>
      <c r="DNT1">
        <v>5</v>
      </c>
      <c r="DNU1">
        <v>4</v>
      </c>
      <c r="DNV1">
        <v>36</v>
      </c>
      <c r="DNW1">
        <v>6</v>
      </c>
      <c r="DNX1">
        <v>4</v>
      </c>
      <c r="DNY1">
        <v>36</v>
      </c>
      <c r="DNZ1">
        <v>7</v>
      </c>
      <c r="DOA1">
        <v>4</v>
      </c>
      <c r="DOB1">
        <v>36</v>
      </c>
      <c r="DOC1">
        <v>8</v>
      </c>
      <c r="DOD1">
        <v>4</v>
      </c>
      <c r="DOE1">
        <v>36</v>
      </c>
      <c r="DOF1">
        <v>9</v>
      </c>
      <c r="DOG1">
        <v>4</v>
      </c>
      <c r="DOH1">
        <v>36</v>
      </c>
      <c r="DOI1">
        <v>10</v>
      </c>
      <c r="DOJ1">
        <v>4</v>
      </c>
      <c r="DOK1">
        <v>45</v>
      </c>
      <c r="DOL1">
        <v>11</v>
      </c>
      <c r="DOM1">
        <v>4</v>
      </c>
      <c r="DON1">
        <v>45</v>
      </c>
      <c r="DOO1">
        <v>12</v>
      </c>
      <c r="DOP1">
        <v>4</v>
      </c>
      <c r="DOQ1">
        <v>45</v>
      </c>
      <c r="DOR1">
        <v>13</v>
      </c>
      <c r="DOS1">
        <v>4</v>
      </c>
      <c r="DOT1">
        <v>45</v>
      </c>
      <c r="DOU1">
        <v>14</v>
      </c>
      <c r="DOV1">
        <v>4</v>
      </c>
      <c r="DOW1">
        <v>45</v>
      </c>
      <c r="DOX1">
        <v>15</v>
      </c>
      <c r="DOY1">
        <v>4</v>
      </c>
      <c r="DOZ1">
        <v>45</v>
      </c>
      <c r="DPA1">
        <v>16</v>
      </c>
      <c r="DPB1">
        <v>4</v>
      </c>
      <c r="DPC1">
        <v>35</v>
      </c>
      <c r="DPD1">
        <v>17</v>
      </c>
      <c r="DPE1">
        <v>4</v>
      </c>
      <c r="DPF1">
        <v>36</v>
      </c>
      <c r="DPG1">
        <v>18</v>
      </c>
      <c r="DPH1">
        <v>4</v>
      </c>
      <c r="DPI1">
        <v>36</v>
      </c>
      <c r="DPJ1">
        <v>19</v>
      </c>
      <c r="DPK1">
        <v>4</v>
      </c>
      <c r="DPL1">
        <v>36</v>
      </c>
      <c r="DPM1">
        <v>20</v>
      </c>
      <c r="DPN1">
        <v>4</v>
      </c>
      <c r="DPO1">
        <v>36</v>
      </c>
      <c r="DPP1">
        <v>21</v>
      </c>
      <c r="DPQ1">
        <v>4</v>
      </c>
      <c r="DPR1">
        <v>36</v>
      </c>
      <c r="DPS1">
        <v>22</v>
      </c>
      <c r="DPT1">
        <v>4</v>
      </c>
      <c r="DPU1">
        <v>45</v>
      </c>
      <c r="DPV1">
        <v>23</v>
      </c>
      <c r="DPW1">
        <v>4</v>
      </c>
      <c r="DPX1">
        <v>45</v>
      </c>
      <c r="DPY1">
        <v>24</v>
      </c>
      <c r="DPZ1">
        <v>4</v>
      </c>
      <c r="DQA1">
        <v>45</v>
      </c>
      <c r="DQB1">
        <v>25</v>
      </c>
      <c r="DQC1">
        <v>4</v>
      </c>
      <c r="DQD1">
        <v>0</v>
      </c>
      <c r="DQE1">
        <v>-24</v>
      </c>
      <c r="DQF1">
        <v>3</v>
      </c>
      <c r="DQG1">
        <v>0</v>
      </c>
      <c r="DQH1">
        <v>-23</v>
      </c>
      <c r="DQI1">
        <v>3</v>
      </c>
      <c r="DQJ1">
        <v>45</v>
      </c>
      <c r="DQK1">
        <v>-22</v>
      </c>
      <c r="DQL1">
        <v>3</v>
      </c>
      <c r="DQM1">
        <v>45</v>
      </c>
      <c r="DQN1">
        <v>-21</v>
      </c>
      <c r="DQO1">
        <v>3</v>
      </c>
      <c r="DQP1">
        <v>45</v>
      </c>
      <c r="DQQ1">
        <v>-20</v>
      </c>
      <c r="DQR1">
        <v>3</v>
      </c>
      <c r="DQS1">
        <v>45</v>
      </c>
      <c r="DQT1">
        <v>-19</v>
      </c>
      <c r="DQU1">
        <v>3</v>
      </c>
      <c r="DQV1">
        <v>45</v>
      </c>
      <c r="DQW1">
        <v>-18</v>
      </c>
      <c r="DQX1">
        <v>3</v>
      </c>
      <c r="DQY1">
        <v>45</v>
      </c>
      <c r="DQZ1">
        <v>-17</v>
      </c>
      <c r="DRA1">
        <v>3</v>
      </c>
      <c r="DRB1">
        <v>45</v>
      </c>
      <c r="DRC1">
        <v>-16</v>
      </c>
      <c r="DRD1">
        <v>3</v>
      </c>
      <c r="DRE1">
        <v>45</v>
      </c>
      <c r="DRF1">
        <v>-15</v>
      </c>
      <c r="DRG1">
        <v>3</v>
      </c>
      <c r="DRH1">
        <v>45</v>
      </c>
      <c r="DRI1">
        <v>-14</v>
      </c>
      <c r="DRJ1">
        <v>3</v>
      </c>
      <c r="DRK1">
        <v>45</v>
      </c>
      <c r="DRL1">
        <v>-13</v>
      </c>
      <c r="DRM1">
        <v>3</v>
      </c>
      <c r="DRN1">
        <v>45</v>
      </c>
      <c r="DRO1">
        <v>-12</v>
      </c>
      <c r="DRP1">
        <v>3</v>
      </c>
      <c r="DRQ1">
        <v>45</v>
      </c>
      <c r="DRR1">
        <v>-11</v>
      </c>
      <c r="DRS1">
        <v>3</v>
      </c>
      <c r="DRT1">
        <v>45</v>
      </c>
      <c r="DRU1">
        <v>-10</v>
      </c>
      <c r="DRV1">
        <v>3</v>
      </c>
      <c r="DRW1">
        <v>45</v>
      </c>
      <c r="DRX1">
        <v>-9</v>
      </c>
      <c r="DRY1">
        <v>3</v>
      </c>
      <c r="DRZ1">
        <v>45</v>
      </c>
      <c r="DSA1">
        <v>-8</v>
      </c>
      <c r="DSB1">
        <v>3</v>
      </c>
      <c r="DSC1">
        <v>45</v>
      </c>
      <c r="DSD1">
        <v>-7</v>
      </c>
      <c r="DSE1">
        <v>3</v>
      </c>
      <c r="DSF1">
        <v>45</v>
      </c>
      <c r="DSG1">
        <v>-6</v>
      </c>
      <c r="DSH1">
        <v>3</v>
      </c>
      <c r="DSI1">
        <v>45</v>
      </c>
      <c r="DSJ1">
        <v>-5</v>
      </c>
      <c r="DSK1">
        <v>3</v>
      </c>
      <c r="DSL1">
        <v>45</v>
      </c>
      <c r="DSM1">
        <v>-4</v>
      </c>
      <c r="DSN1">
        <v>3</v>
      </c>
      <c r="DSO1">
        <v>45</v>
      </c>
      <c r="DSP1">
        <v>-3</v>
      </c>
      <c r="DSQ1">
        <v>3</v>
      </c>
      <c r="DSR1">
        <v>45</v>
      </c>
      <c r="DSS1">
        <v>-2</v>
      </c>
      <c r="DST1">
        <v>3</v>
      </c>
      <c r="DSU1">
        <v>45</v>
      </c>
      <c r="DSV1">
        <v>-1</v>
      </c>
      <c r="DSW1">
        <v>3</v>
      </c>
      <c r="DSX1">
        <v>45</v>
      </c>
      <c r="DSY1">
        <v>0</v>
      </c>
      <c r="DSZ1">
        <v>3</v>
      </c>
      <c r="DTA1">
        <v>45</v>
      </c>
      <c r="DTB1">
        <v>1</v>
      </c>
      <c r="DTC1">
        <v>3</v>
      </c>
      <c r="DTD1">
        <v>45</v>
      </c>
      <c r="DTE1">
        <v>2</v>
      </c>
      <c r="DTF1">
        <v>3</v>
      </c>
      <c r="DTG1">
        <v>45</v>
      </c>
      <c r="DTH1">
        <v>3</v>
      </c>
      <c r="DTI1">
        <v>3</v>
      </c>
      <c r="DTJ1">
        <v>45</v>
      </c>
      <c r="DTK1">
        <v>4</v>
      </c>
      <c r="DTL1">
        <v>3</v>
      </c>
      <c r="DTM1">
        <v>45</v>
      </c>
      <c r="DTN1">
        <v>5</v>
      </c>
      <c r="DTO1">
        <v>3</v>
      </c>
      <c r="DTP1">
        <v>45</v>
      </c>
      <c r="DTQ1">
        <v>6</v>
      </c>
      <c r="DTR1">
        <v>3</v>
      </c>
      <c r="DTS1">
        <v>45</v>
      </c>
      <c r="DTT1">
        <v>7</v>
      </c>
      <c r="DTU1">
        <v>3</v>
      </c>
      <c r="DTV1">
        <v>45</v>
      </c>
      <c r="DTW1">
        <v>8</v>
      </c>
      <c r="DTX1">
        <v>3</v>
      </c>
      <c r="DTY1">
        <v>45</v>
      </c>
      <c r="DTZ1">
        <v>9</v>
      </c>
      <c r="DUA1">
        <v>3</v>
      </c>
      <c r="DUB1">
        <v>45</v>
      </c>
      <c r="DUC1">
        <v>10</v>
      </c>
      <c r="DUD1">
        <v>3</v>
      </c>
      <c r="DUE1">
        <v>45</v>
      </c>
      <c r="DUF1">
        <v>11</v>
      </c>
      <c r="DUG1">
        <v>3</v>
      </c>
      <c r="DUH1">
        <v>45</v>
      </c>
      <c r="DUI1">
        <v>12</v>
      </c>
      <c r="DUJ1">
        <v>3</v>
      </c>
      <c r="DUK1">
        <v>45</v>
      </c>
      <c r="DUL1">
        <v>13</v>
      </c>
      <c r="DUM1">
        <v>3</v>
      </c>
      <c r="DUN1">
        <v>45</v>
      </c>
      <c r="DUO1">
        <v>14</v>
      </c>
      <c r="DUP1">
        <v>3</v>
      </c>
      <c r="DUQ1">
        <v>45</v>
      </c>
      <c r="DUR1">
        <v>15</v>
      </c>
      <c r="DUS1">
        <v>3</v>
      </c>
      <c r="DUT1">
        <v>45</v>
      </c>
      <c r="DUU1">
        <v>16</v>
      </c>
      <c r="DUV1">
        <v>3</v>
      </c>
      <c r="DUW1">
        <v>45</v>
      </c>
      <c r="DUX1">
        <v>17</v>
      </c>
      <c r="DUY1">
        <v>3</v>
      </c>
      <c r="DUZ1">
        <v>45</v>
      </c>
      <c r="DVA1">
        <v>18</v>
      </c>
      <c r="DVB1">
        <v>3</v>
      </c>
      <c r="DVC1">
        <v>45</v>
      </c>
      <c r="DVD1">
        <v>19</v>
      </c>
      <c r="DVE1">
        <v>3</v>
      </c>
      <c r="DVF1">
        <v>45</v>
      </c>
      <c r="DVG1">
        <v>20</v>
      </c>
      <c r="DVH1">
        <v>3</v>
      </c>
      <c r="DVI1">
        <v>45</v>
      </c>
      <c r="DVJ1">
        <v>21</v>
      </c>
      <c r="DVK1">
        <v>3</v>
      </c>
      <c r="DVL1">
        <v>45</v>
      </c>
      <c r="DVM1">
        <v>22</v>
      </c>
      <c r="DVN1">
        <v>3</v>
      </c>
      <c r="DVO1">
        <v>45</v>
      </c>
      <c r="DVP1">
        <v>23</v>
      </c>
      <c r="DVQ1">
        <v>3</v>
      </c>
      <c r="DVR1">
        <v>45</v>
      </c>
      <c r="DVS1">
        <v>24</v>
      </c>
      <c r="DVT1">
        <v>3</v>
      </c>
      <c r="DVU1">
        <v>45</v>
      </c>
      <c r="DVV1">
        <v>25</v>
      </c>
      <c r="DVW1">
        <v>3</v>
      </c>
      <c r="DVX1">
        <v>0</v>
      </c>
      <c r="DVY1">
        <v>-24</v>
      </c>
      <c r="DVZ1">
        <v>2</v>
      </c>
      <c r="DWA1">
        <v>0</v>
      </c>
      <c r="DWB1">
        <v>-23</v>
      </c>
      <c r="DWC1">
        <v>2</v>
      </c>
      <c r="DWD1">
        <v>45</v>
      </c>
      <c r="DWE1">
        <v>-22</v>
      </c>
      <c r="DWF1">
        <v>2</v>
      </c>
      <c r="DWG1">
        <v>45</v>
      </c>
      <c r="DWH1">
        <v>-21</v>
      </c>
      <c r="DWI1">
        <v>2</v>
      </c>
      <c r="DWJ1">
        <v>45</v>
      </c>
      <c r="DWK1">
        <v>-20</v>
      </c>
      <c r="DWL1">
        <v>2</v>
      </c>
      <c r="DWM1">
        <v>45</v>
      </c>
      <c r="DWN1">
        <v>-19</v>
      </c>
      <c r="DWO1">
        <v>2</v>
      </c>
      <c r="DWP1">
        <v>45</v>
      </c>
      <c r="DWQ1">
        <v>-18</v>
      </c>
      <c r="DWR1">
        <v>2</v>
      </c>
      <c r="DWS1">
        <v>45</v>
      </c>
      <c r="DWT1">
        <v>-17</v>
      </c>
      <c r="DWU1">
        <v>2</v>
      </c>
      <c r="DWV1">
        <v>45</v>
      </c>
      <c r="DWW1">
        <v>-16</v>
      </c>
      <c r="DWX1">
        <v>2</v>
      </c>
      <c r="DWY1">
        <v>45</v>
      </c>
      <c r="DWZ1">
        <v>-15</v>
      </c>
      <c r="DXA1">
        <v>2</v>
      </c>
      <c r="DXB1">
        <v>45</v>
      </c>
      <c r="DXC1">
        <v>-14</v>
      </c>
      <c r="DXD1">
        <v>2</v>
      </c>
      <c r="DXE1">
        <v>45</v>
      </c>
      <c r="DXF1">
        <v>-13</v>
      </c>
      <c r="DXG1">
        <v>2</v>
      </c>
      <c r="DXH1">
        <v>45</v>
      </c>
      <c r="DXI1">
        <v>-12</v>
      </c>
      <c r="DXJ1">
        <v>2</v>
      </c>
      <c r="DXK1">
        <v>45</v>
      </c>
      <c r="DXL1">
        <v>-11</v>
      </c>
      <c r="DXM1">
        <v>2</v>
      </c>
      <c r="DXN1">
        <v>45</v>
      </c>
      <c r="DXO1">
        <v>-10</v>
      </c>
      <c r="DXP1">
        <v>2</v>
      </c>
      <c r="DXQ1">
        <v>45</v>
      </c>
      <c r="DXR1">
        <v>-9</v>
      </c>
      <c r="DXS1">
        <v>2</v>
      </c>
      <c r="DXT1">
        <v>45</v>
      </c>
      <c r="DXU1">
        <v>-8</v>
      </c>
      <c r="DXV1">
        <v>2</v>
      </c>
      <c r="DXW1">
        <v>45</v>
      </c>
      <c r="DXX1">
        <v>-7</v>
      </c>
      <c r="DXY1">
        <v>2</v>
      </c>
      <c r="DXZ1">
        <v>45</v>
      </c>
      <c r="DYA1">
        <v>-6</v>
      </c>
      <c r="DYB1">
        <v>2</v>
      </c>
      <c r="DYC1">
        <v>45</v>
      </c>
      <c r="DYD1">
        <v>-5</v>
      </c>
      <c r="DYE1">
        <v>2</v>
      </c>
      <c r="DYF1">
        <v>45</v>
      </c>
      <c r="DYG1">
        <v>-4</v>
      </c>
      <c r="DYH1">
        <v>2</v>
      </c>
      <c r="DYI1">
        <v>45</v>
      </c>
      <c r="DYJ1">
        <v>-3</v>
      </c>
      <c r="DYK1">
        <v>2</v>
      </c>
      <c r="DYL1">
        <v>45</v>
      </c>
      <c r="DYM1">
        <v>-2</v>
      </c>
      <c r="DYN1">
        <v>2</v>
      </c>
      <c r="DYO1">
        <v>45</v>
      </c>
      <c r="DYP1">
        <v>-1</v>
      </c>
      <c r="DYQ1">
        <v>2</v>
      </c>
      <c r="DYR1">
        <v>45</v>
      </c>
      <c r="DYS1">
        <v>0</v>
      </c>
      <c r="DYT1">
        <v>2</v>
      </c>
      <c r="DYU1">
        <v>45</v>
      </c>
      <c r="DYV1">
        <v>1</v>
      </c>
      <c r="DYW1">
        <v>2</v>
      </c>
      <c r="DYX1">
        <v>45</v>
      </c>
      <c r="DYY1">
        <v>2</v>
      </c>
      <c r="DYZ1">
        <v>2</v>
      </c>
      <c r="DZA1">
        <v>45</v>
      </c>
      <c r="DZB1">
        <v>3</v>
      </c>
      <c r="DZC1">
        <v>2</v>
      </c>
      <c r="DZD1">
        <v>45</v>
      </c>
      <c r="DZE1">
        <v>4</v>
      </c>
      <c r="DZF1">
        <v>2</v>
      </c>
      <c r="DZG1">
        <v>45</v>
      </c>
      <c r="DZH1">
        <v>5</v>
      </c>
      <c r="DZI1">
        <v>2</v>
      </c>
      <c r="DZJ1">
        <v>45</v>
      </c>
      <c r="DZK1">
        <v>6</v>
      </c>
      <c r="DZL1">
        <v>2</v>
      </c>
      <c r="DZM1">
        <v>45</v>
      </c>
      <c r="DZN1">
        <v>7</v>
      </c>
      <c r="DZO1">
        <v>2</v>
      </c>
      <c r="DZP1">
        <v>45</v>
      </c>
      <c r="DZQ1">
        <v>8</v>
      </c>
      <c r="DZR1">
        <v>2</v>
      </c>
      <c r="DZS1">
        <v>45</v>
      </c>
      <c r="DZT1">
        <v>9</v>
      </c>
      <c r="DZU1">
        <v>2</v>
      </c>
      <c r="DZV1">
        <v>45</v>
      </c>
      <c r="DZW1">
        <v>10</v>
      </c>
      <c r="DZX1">
        <v>2</v>
      </c>
      <c r="DZY1">
        <v>45</v>
      </c>
      <c r="DZZ1">
        <v>11</v>
      </c>
      <c r="EAA1">
        <v>2</v>
      </c>
      <c r="EAB1">
        <v>45</v>
      </c>
      <c r="EAC1">
        <v>12</v>
      </c>
      <c r="EAD1">
        <v>2</v>
      </c>
      <c r="EAE1">
        <v>45</v>
      </c>
      <c r="EAF1">
        <v>13</v>
      </c>
      <c r="EAG1">
        <v>2</v>
      </c>
      <c r="EAH1">
        <v>45</v>
      </c>
      <c r="EAI1">
        <v>14</v>
      </c>
      <c r="EAJ1">
        <v>2</v>
      </c>
      <c r="EAK1">
        <v>45</v>
      </c>
      <c r="EAL1">
        <v>15</v>
      </c>
      <c r="EAM1">
        <v>2</v>
      </c>
      <c r="EAN1">
        <v>45</v>
      </c>
      <c r="EAO1">
        <v>16</v>
      </c>
      <c r="EAP1">
        <v>2</v>
      </c>
      <c r="EAQ1">
        <v>45</v>
      </c>
      <c r="EAR1">
        <v>17</v>
      </c>
      <c r="EAS1">
        <v>2</v>
      </c>
      <c r="EAT1">
        <v>45</v>
      </c>
      <c r="EAU1">
        <v>18</v>
      </c>
      <c r="EAV1">
        <v>2</v>
      </c>
      <c r="EAW1">
        <v>45</v>
      </c>
      <c r="EAX1">
        <v>19</v>
      </c>
      <c r="EAY1">
        <v>2</v>
      </c>
      <c r="EAZ1">
        <v>45</v>
      </c>
      <c r="EBA1">
        <v>20</v>
      </c>
      <c r="EBB1">
        <v>2</v>
      </c>
      <c r="EBC1">
        <v>45</v>
      </c>
      <c r="EBD1">
        <v>21</v>
      </c>
      <c r="EBE1">
        <v>2</v>
      </c>
      <c r="EBF1">
        <v>45</v>
      </c>
      <c r="EBG1">
        <v>22</v>
      </c>
      <c r="EBH1">
        <v>2</v>
      </c>
      <c r="EBI1">
        <v>45</v>
      </c>
      <c r="EBJ1">
        <v>23</v>
      </c>
      <c r="EBK1">
        <v>2</v>
      </c>
      <c r="EBL1">
        <v>45</v>
      </c>
      <c r="EBM1">
        <v>24</v>
      </c>
      <c r="EBN1">
        <v>2</v>
      </c>
      <c r="EBO1">
        <v>45</v>
      </c>
      <c r="EBP1">
        <v>25</v>
      </c>
      <c r="EBQ1">
        <v>2</v>
      </c>
      <c r="EBR1">
        <v>0</v>
      </c>
      <c r="EBS1">
        <v>-24</v>
      </c>
      <c r="EBT1">
        <v>1</v>
      </c>
      <c r="EBU1">
        <v>0</v>
      </c>
      <c r="EBV1">
        <v>-23</v>
      </c>
      <c r="EBW1">
        <v>1</v>
      </c>
      <c r="EBX1">
        <v>45</v>
      </c>
      <c r="EBY1">
        <v>-22</v>
      </c>
      <c r="EBZ1">
        <v>1</v>
      </c>
      <c r="ECA1">
        <v>45</v>
      </c>
      <c r="ECB1">
        <v>-21</v>
      </c>
      <c r="ECC1">
        <v>1</v>
      </c>
      <c r="ECD1">
        <v>35</v>
      </c>
      <c r="ECE1">
        <v>-20</v>
      </c>
      <c r="ECF1">
        <v>1</v>
      </c>
      <c r="ECG1">
        <v>36</v>
      </c>
      <c r="ECH1">
        <v>-19</v>
      </c>
      <c r="ECI1">
        <v>1</v>
      </c>
      <c r="ECJ1">
        <v>36</v>
      </c>
      <c r="ECK1">
        <v>-18</v>
      </c>
      <c r="ECL1">
        <v>1</v>
      </c>
      <c r="ECM1">
        <v>36</v>
      </c>
      <c r="ECN1">
        <v>-17</v>
      </c>
      <c r="ECO1">
        <v>1</v>
      </c>
      <c r="ECP1">
        <v>36</v>
      </c>
      <c r="ECQ1">
        <v>-16</v>
      </c>
      <c r="ECR1">
        <v>1</v>
      </c>
      <c r="ECS1">
        <v>36</v>
      </c>
      <c r="ECT1">
        <v>-15</v>
      </c>
      <c r="ECU1">
        <v>1</v>
      </c>
      <c r="ECV1">
        <v>36</v>
      </c>
      <c r="ECW1">
        <v>-14</v>
      </c>
      <c r="ECX1">
        <v>1</v>
      </c>
      <c r="ECY1">
        <v>45</v>
      </c>
      <c r="ECZ1">
        <v>-13</v>
      </c>
      <c r="EDA1">
        <v>1</v>
      </c>
      <c r="EDB1">
        <v>45</v>
      </c>
      <c r="EDC1">
        <v>-12</v>
      </c>
      <c r="EDD1">
        <v>1</v>
      </c>
      <c r="EDE1">
        <v>45</v>
      </c>
      <c r="EDF1">
        <v>-11</v>
      </c>
      <c r="EDG1">
        <v>1</v>
      </c>
      <c r="EDH1">
        <v>45</v>
      </c>
      <c r="EDI1">
        <v>-10</v>
      </c>
      <c r="EDJ1">
        <v>1</v>
      </c>
      <c r="EDK1">
        <v>45</v>
      </c>
      <c r="EDL1">
        <v>-9</v>
      </c>
      <c r="EDM1">
        <v>1</v>
      </c>
      <c r="EDN1">
        <v>35</v>
      </c>
      <c r="EDO1">
        <v>-8</v>
      </c>
      <c r="EDP1">
        <v>1</v>
      </c>
      <c r="EDQ1">
        <v>36</v>
      </c>
      <c r="EDR1">
        <v>-7</v>
      </c>
      <c r="EDS1">
        <v>1</v>
      </c>
      <c r="EDT1">
        <v>36</v>
      </c>
      <c r="EDU1">
        <v>-6</v>
      </c>
      <c r="EDV1">
        <v>1</v>
      </c>
      <c r="EDW1">
        <v>36</v>
      </c>
      <c r="EDX1">
        <v>-5</v>
      </c>
      <c r="EDY1">
        <v>1</v>
      </c>
      <c r="EDZ1">
        <v>36</v>
      </c>
      <c r="EEA1">
        <v>-4</v>
      </c>
      <c r="EEB1">
        <v>1</v>
      </c>
      <c r="EEC1">
        <v>36</v>
      </c>
      <c r="EED1">
        <v>-3</v>
      </c>
      <c r="EEE1">
        <v>1</v>
      </c>
      <c r="EEF1">
        <v>36</v>
      </c>
      <c r="EEG1">
        <v>-2</v>
      </c>
      <c r="EEH1">
        <v>1</v>
      </c>
      <c r="EEI1">
        <v>45</v>
      </c>
      <c r="EEJ1">
        <v>-1</v>
      </c>
      <c r="EEK1">
        <v>1</v>
      </c>
      <c r="EEL1">
        <v>45</v>
      </c>
      <c r="EEM1">
        <v>0</v>
      </c>
      <c r="EEN1">
        <v>1</v>
      </c>
      <c r="EEO1">
        <v>45</v>
      </c>
      <c r="EEP1">
        <v>1</v>
      </c>
      <c r="EEQ1">
        <v>1</v>
      </c>
      <c r="EER1">
        <v>45</v>
      </c>
      <c r="EES1">
        <v>2</v>
      </c>
      <c r="EET1">
        <v>1</v>
      </c>
      <c r="EEU1">
        <v>45</v>
      </c>
      <c r="EEV1">
        <v>3</v>
      </c>
      <c r="EEW1">
        <v>1</v>
      </c>
      <c r="EEX1">
        <v>35</v>
      </c>
      <c r="EEY1">
        <v>4</v>
      </c>
      <c r="EEZ1">
        <v>1</v>
      </c>
      <c r="EFA1">
        <v>36</v>
      </c>
      <c r="EFB1">
        <v>5</v>
      </c>
      <c r="EFC1">
        <v>1</v>
      </c>
      <c r="EFD1">
        <v>36</v>
      </c>
      <c r="EFE1">
        <v>6</v>
      </c>
      <c r="EFF1">
        <v>1</v>
      </c>
      <c r="EFG1">
        <v>36</v>
      </c>
      <c r="EFH1">
        <v>7</v>
      </c>
      <c r="EFI1">
        <v>1</v>
      </c>
      <c r="EFJ1">
        <v>36</v>
      </c>
      <c r="EFK1">
        <v>8</v>
      </c>
      <c r="EFL1">
        <v>1</v>
      </c>
      <c r="EFM1">
        <v>36</v>
      </c>
      <c r="EFN1">
        <v>9</v>
      </c>
      <c r="EFO1">
        <v>1</v>
      </c>
      <c r="EFP1">
        <v>36</v>
      </c>
      <c r="EFQ1">
        <v>10</v>
      </c>
      <c r="EFR1">
        <v>1</v>
      </c>
      <c r="EFS1">
        <v>45</v>
      </c>
      <c r="EFT1">
        <v>11</v>
      </c>
      <c r="EFU1">
        <v>1</v>
      </c>
      <c r="EFV1">
        <v>45</v>
      </c>
      <c r="EFW1">
        <v>12</v>
      </c>
      <c r="EFX1">
        <v>1</v>
      </c>
      <c r="EFY1">
        <v>45</v>
      </c>
      <c r="EFZ1">
        <v>13</v>
      </c>
      <c r="EGA1">
        <v>1</v>
      </c>
      <c r="EGB1">
        <v>45</v>
      </c>
      <c r="EGC1">
        <v>14</v>
      </c>
      <c r="EGD1">
        <v>1</v>
      </c>
      <c r="EGE1">
        <v>45</v>
      </c>
      <c r="EGF1">
        <v>15</v>
      </c>
      <c r="EGG1">
        <v>1</v>
      </c>
      <c r="EGH1">
        <v>45</v>
      </c>
      <c r="EGI1">
        <v>16</v>
      </c>
      <c r="EGJ1">
        <v>1</v>
      </c>
      <c r="EGK1">
        <v>35</v>
      </c>
      <c r="EGL1">
        <v>17</v>
      </c>
      <c r="EGM1">
        <v>1</v>
      </c>
      <c r="EGN1">
        <v>36</v>
      </c>
      <c r="EGO1">
        <v>18</v>
      </c>
      <c r="EGP1">
        <v>1</v>
      </c>
      <c r="EGQ1">
        <v>36</v>
      </c>
      <c r="EGR1">
        <v>19</v>
      </c>
      <c r="EGS1">
        <v>1</v>
      </c>
      <c r="EGT1">
        <v>36</v>
      </c>
      <c r="EGU1">
        <v>20</v>
      </c>
      <c r="EGV1">
        <v>1</v>
      </c>
      <c r="EGW1">
        <v>36</v>
      </c>
      <c r="EGX1">
        <v>21</v>
      </c>
      <c r="EGY1">
        <v>1</v>
      </c>
      <c r="EGZ1">
        <v>36</v>
      </c>
      <c r="EHA1">
        <v>22</v>
      </c>
      <c r="EHB1">
        <v>1</v>
      </c>
      <c r="EHC1">
        <v>45</v>
      </c>
      <c r="EHD1">
        <v>23</v>
      </c>
      <c r="EHE1">
        <v>1</v>
      </c>
      <c r="EHF1">
        <v>45</v>
      </c>
      <c r="EHG1">
        <v>24</v>
      </c>
      <c r="EHH1">
        <v>1</v>
      </c>
      <c r="EHI1">
        <v>45</v>
      </c>
      <c r="EHJ1">
        <v>25</v>
      </c>
      <c r="EHK1">
        <v>1</v>
      </c>
      <c r="EHL1">
        <v>0</v>
      </c>
      <c r="EHM1">
        <v>-24</v>
      </c>
      <c r="EHN1">
        <v>0</v>
      </c>
      <c r="EHO1">
        <v>0</v>
      </c>
      <c r="EHP1">
        <v>-23</v>
      </c>
      <c r="EHQ1">
        <v>0</v>
      </c>
      <c r="EHR1">
        <v>45</v>
      </c>
      <c r="EHS1">
        <v>-22</v>
      </c>
      <c r="EHT1">
        <v>0</v>
      </c>
      <c r="EHU1">
        <v>45</v>
      </c>
      <c r="EHV1">
        <v>-21</v>
      </c>
      <c r="EHW1">
        <v>0</v>
      </c>
      <c r="EHX1">
        <v>45</v>
      </c>
      <c r="EHY1">
        <v>-20</v>
      </c>
      <c r="EHZ1">
        <v>0</v>
      </c>
      <c r="EIA1">
        <v>45</v>
      </c>
      <c r="EIB1">
        <v>-19</v>
      </c>
      <c r="EIC1">
        <v>0</v>
      </c>
      <c r="EID1">
        <v>45</v>
      </c>
      <c r="EIE1">
        <v>-18</v>
      </c>
      <c r="EIF1">
        <v>0</v>
      </c>
      <c r="EIG1">
        <v>45</v>
      </c>
      <c r="EIH1">
        <v>-17</v>
      </c>
      <c r="EII1">
        <v>0</v>
      </c>
      <c r="EIJ1">
        <v>45</v>
      </c>
      <c r="EIK1">
        <v>-16</v>
      </c>
      <c r="EIL1">
        <v>0</v>
      </c>
      <c r="EIM1">
        <v>45</v>
      </c>
      <c r="EIN1">
        <v>-15</v>
      </c>
      <c r="EIO1">
        <v>0</v>
      </c>
      <c r="EIP1">
        <v>45</v>
      </c>
      <c r="EIQ1">
        <v>-14</v>
      </c>
      <c r="EIR1">
        <v>0</v>
      </c>
      <c r="EIS1">
        <v>45</v>
      </c>
      <c r="EIT1">
        <v>-13</v>
      </c>
      <c r="EIU1">
        <v>0</v>
      </c>
      <c r="EIV1">
        <v>45</v>
      </c>
      <c r="EIW1">
        <v>-12</v>
      </c>
      <c r="EIX1">
        <v>0</v>
      </c>
      <c r="EIY1">
        <v>45</v>
      </c>
      <c r="EIZ1">
        <v>-11</v>
      </c>
      <c r="EJA1">
        <v>0</v>
      </c>
      <c r="EJB1">
        <v>45</v>
      </c>
      <c r="EJC1">
        <v>-10</v>
      </c>
      <c r="EJD1">
        <v>0</v>
      </c>
      <c r="EJE1">
        <v>45</v>
      </c>
      <c r="EJF1">
        <v>-9</v>
      </c>
      <c r="EJG1">
        <v>0</v>
      </c>
      <c r="EJH1">
        <v>45</v>
      </c>
      <c r="EJI1">
        <v>-8</v>
      </c>
      <c r="EJJ1">
        <v>0</v>
      </c>
      <c r="EJK1">
        <v>45</v>
      </c>
      <c r="EJL1">
        <v>-7</v>
      </c>
      <c r="EJM1">
        <v>0</v>
      </c>
      <c r="EJN1">
        <v>45</v>
      </c>
      <c r="EJO1">
        <v>-6</v>
      </c>
      <c r="EJP1">
        <v>0</v>
      </c>
      <c r="EJQ1">
        <v>45</v>
      </c>
      <c r="EJR1">
        <v>-5</v>
      </c>
      <c r="EJS1">
        <v>0</v>
      </c>
      <c r="EJT1">
        <v>45</v>
      </c>
      <c r="EJU1">
        <v>-4</v>
      </c>
      <c r="EJV1">
        <v>0</v>
      </c>
      <c r="EJW1">
        <v>45</v>
      </c>
      <c r="EJX1">
        <v>-3</v>
      </c>
      <c r="EJY1">
        <v>0</v>
      </c>
      <c r="EJZ1">
        <v>45</v>
      </c>
      <c r="EKA1">
        <v>-2</v>
      </c>
      <c r="EKB1">
        <v>0</v>
      </c>
      <c r="EKC1">
        <v>45</v>
      </c>
      <c r="EKD1">
        <v>-1</v>
      </c>
      <c r="EKE1">
        <v>0</v>
      </c>
      <c r="EKF1">
        <v>45</v>
      </c>
      <c r="EKG1">
        <v>0</v>
      </c>
      <c r="EKH1">
        <v>0</v>
      </c>
      <c r="EKI1">
        <v>45</v>
      </c>
      <c r="EKJ1">
        <v>1</v>
      </c>
      <c r="EKK1">
        <v>0</v>
      </c>
      <c r="EKL1">
        <v>45</v>
      </c>
      <c r="EKM1">
        <v>2</v>
      </c>
      <c r="EKN1">
        <v>0</v>
      </c>
      <c r="EKO1">
        <v>45</v>
      </c>
      <c r="EKP1">
        <v>3</v>
      </c>
      <c r="EKQ1">
        <v>0</v>
      </c>
      <c r="EKR1">
        <v>45</v>
      </c>
      <c r="EKS1">
        <v>4</v>
      </c>
      <c r="EKT1">
        <v>0</v>
      </c>
      <c r="EKU1">
        <v>45</v>
      </c>
      <c r="EKV1">
        <v>5</v>
      </c>
      <c r="EKW1">
        <v>0</v>
      </c>
      <c r="EKX1">
        <v>45</v>
      </c>
      <c r="EKY1">
        <v>6</v>
      </c>
      <c r="EKZ1">
        <v>0</v>
      </c>
      <c r="ELA1">
        <v>45</v>
      </c>
      <c r="ELB1">
        <v>7</v>
      </c>
      <c r="ELC1">
        <v>0</v>
      </c>
      <c r="ELD1">
        <v>45</v>
      </c>
      <c r="ELE1">
        <v>8</v>
      </c>
      <c r="ELF1">
        <v>0</v>
      </c>
      <c r="ELG1">
        <v>45</v>
      </c>
      <c r="ELH1">
        <v>9</v>
      </c>
      <c r="ELI1">
        <v>0</v>
      </c>
      <c r="ELJ1">
        <v>45</v>
      </c>
      <c r="ELK1">
        <v>10</v>
      </c>
      <c r="ELL1">
        <v>0</v>
      </c>
      <c r="ELM1">
        <v>45</v>
      </c>
      <c r="ELN1">
        <v>11</v>
      </c>
      <c r="ELO1">
        <v>0</v>
      </c>
      <c r="ELP1">
        <v>45</v>
      </c>
      <c r="ELQ1">
        <v>12</v>
      </c>
      <c r="ELR1">
        <v>0</v>
      </c>
      <c r="ELS1">
        <v>45</v>
      </c>
      <c r="ELT1">
        <v>13</v>
      </c>
      <c r="ELU1">
        <v>0</v>
      </c>
      <c r="ELV1">
        <v>45</v>
      </c>
      <c r="ELW1">
        <v>14</v>
      </c>
      <c r="ELX1">
        <v>0</v>
      </c>
      <c r="ELY1">
        <v>45</v>
      </c>
      <c r="ELZ1">
        <v>15</v>
      </c>
      <c r="EMA1">
        <v>0</v>
      </c>
      <c r="EMB1">
        <v>45</v>
      </c>
      <c r="EMC1">
        <v>16</v>
      </c>
      <c r="EMD1">
        <v>0</v>
      </c>
      <c r="EME1">
        <v>45</v>
      </c>
      <c r="EMF1">
        <v>17</v>
      </c>
      <c r="EMG1">
        <v>0</v>
      </c>
      <c r="EMH1">
        <v>45</v>
      </c>
      <c r="EMI1">
        <v>18</v>
      </c>
      <c r="EMJ1">
        <v>0</v>
      </c>
      <c r="EMK1">
        <v>45</v>
      </c>
      <c r="EML1">
        <v>19</v>
      </c>
      <c r="EMM1">
        <v>0</v>
      </c>
      <c r="EMN1">
        <v>45</v>
      </c>
      <c r="EMO1">
        <v>20</v>
      </c>
      <c r="EMP1">
        <v>0</v>
      </c>
      <c r="EMQ1">
        <v>45</v>
      </c>
      <c r="EMR1">
        <v>21</v>
      </c>
      <c r="EMS1">
        <v>0</v>
      </c>
      <c r="EMT1">
        <v>45</v>
      </c>
      <c r="EMU1">
        <v>22</v>
      </c>
      <c r="EMV1">
        <v>0</v>
      </c>
      <c r="EMW1">
        <v>45</v>
      </c>
      <c r="EMX1">
        <v>23</v>
      </c>
      <c r="EMY1">
        <v>0</v>
      </c>
      <c r="EMZ1">
        <v>45</v>
      </c>
      <c r="ENA1">
        <v>24</v>
      </c>
      <c r="ENB1">
        <v>0</v>
      </c>
      <c r="ENC1">
        <v>45</v>
      </c>
      <c r="END1">
        <v>25</v>
      </c>
      <c r="ENE1">
        <v>0</v>
      </c>
      <c r="ENF1">
        <v>0</v>
      </c>
      <c r="ENG1">
        <v>-24</v>
      </c>
      <c r="ENH1">
        <v>-1</v>
      </c>
      <c r="ENI1">
        <v>0</v>
      </c>
      <c r="ENJ1">
        <v>-23</v>
      </c>
      <c r="ENK1">
        <v>-1</v>
      </c>
      <c r="ENL1">
        <v>45</v>
      </c>
      <c r="ENM1">
        <v>-22</v>
      </c>
      <c r="ENN1">
        <v>-1</v>
      </c>
      <c r="ENO1">
        <v>45</v>
      </c>
      <c r="ENP1">
        <v>-21</v>
      </c>
      <c r="ENQ1">
        <v>-1</v>
      </c>
      <c r="ENR1">
        <v>45</v>
      </c>
      <c r="ENS1">
        <v>-20</v>
      </c>
      <c r="ENT1">
        <v>-1</v>
      </c>
      <c r="ENU1">
        <v>45</v>
      </c>
      <c r="ENV1">
        <v>-19</v>
      </c>
      <c r="ENW1">
        <v>-1</v>
      </c>
      <c r="ENX1">
        <v>45</v>
      </c>
      <c r="ENY1">
        <v>-18</v>
      </c>
      <c r="ENZ1">
        <v>-1</v>
      </c>
      <c r="EOA1">
        <v>45</v>
      </c>
      <c r="EOB1">
        <v>-17</v>
      </c>
      <c r="EOC1">
        <v>-1</v>
      </c>
      <c r="EOD1">
        <v>45</v>
      </c>
      <c r="EOE1">
        <v>-16</v>
      </c>
      <c r="EOF1">
        <v>-1</v>
      </c>
      <c r="EOG1">
        <v>45</v>
      </c>
      <c r="EOH1">
        <v>-15</v>
      </c>
      <c r="EOI1">
        <v>-1</v>
      </c>
      <c r="EOJ1">
        <v>45</v>
      </c>
      <c r="EOK1">
        <v>-14</v>
      </c>
      <c r="EOL1">
        <v>-1</v>
      </c>
      <c r="EOM1">
        <v>45</v>
      </c>
      <c r="EON1">
        <v>-13</v>
      </c>
      <c r="EOO1">
        <v>-1</v>
      </c>
      <c r="EOP1">
        <v>45</v>
      </c>
      <c r="EOQ1">
        <v>-12</v>
      </c>
      <c r="EOR1">
        <v>-1</v>
      </c>
      <c r="EOS1">
        <v>45</v>
      </c>
      <c r="EOT1">
        <v>-11</v>
      </c>
      <c r="EOU1">
        <v>-1</v>
      </c>
      <c r="EOV1">
        <v>45</v>
      </c>
      <c r="EOW1">
        <v>-10</v>
      </c>
      <c r="EOX1">
        <v>-1</v>
      </c>
      <c r="EOY1">
        <v>45</v>
      </c>
      <c r="EOZ1">
        <v>-9</v>
      </c>
      <c r="EPA1">
        <v>-1</v>
      </c>
      <c r="EPB1">
        <v>45</v>
      </c>
      <c r="EPC1">
        <v>-8</v>
      </c>
      <c r="EPD1">
        <v>-1</v>
      </c>
      <c r="EPE1">
        <v>45</v>
      </c>
      <c r="EPF1">
        <v>-7</v>
      </c>
      <c r="EPG1">
        <v>-1</v>
      </c>
      <c r="EPH1">
        <v>45</v>
      </c>
      <c r="EPI1">
        <v>-6</v>
      </c>
      <c r="EPJ1">
        <v>-1</v>
      </c>
      <c r="EPK1">
        <v>45</v>
      </c>
      <c r="EPL1">
        <v>-5</v>
      </c>
      <c r="EPM1">
        <v>-1</v>
      </c>
      <c r="EPN1">
        <v>45</v>
      </c>
      <c r="EPO1">
        <v>-4</v>
      </c>
      <c r="EPP1">
        <v>-1</v>
      </c>
      <c r="EPQ1">
        <v>45</v>
      </c>
      <c r="EPR1">
        <v>-3</v>
      </c>
      <c r="EPS1">
        <v>-1</v>
      </c>
      <c r="EPT1">
        <v>45</v>
      </c>
      <c r="EPU1">
        <v>-2</v>
      </c>
      <c r="EPV1">
        <v>-1</v>
      </c>
      <c r="EPW1">
        <v>45</v>
      </c>
      <c r="EPX1">
        <v>-1</v>
      </c>
      <c r="EPY1">
        <v>-1</v>
      </c>
      <c r="EPZ1">
        <v>45</v>
      </c>
      <c r="EQA1">
        <v>0</v>
      </c>
      <c r="EQB1">
        <v>-1</v>
      </c>
      <c r="EQC1">
        <v>45</v>
      </c>
      <c r="EQD1">
        <v>1</v>
      </c>
      <c r="EQE1">
        <v>-1</v>
      </c>
      <c r="EQF1">
        <v>45</v>
      </c>
      <c r="EQG1">
        <v>2</v>
      </c>
      <c r="EQH1">
        <v>-1</v>
      </c>
      <c r="EQI1">
        <v>45</v>
      </c>
      <c r="EQJ1">
        <v>3</v>
      </c>
      <c r="EQK1">
        <v>-1</v>
      </c>
      <c r="EQL1">
        <v>45</v>
      </c>
      <c r="EQM1">
        <v>4</v>
      </c>
      <c r="EQN1">
        <v>-1</v>
      </c>
      <c r="EQO1">
        <v>45</v>
      </c>
      <c r="EQP1">
        <v>5</v>
      </c>
      <c r="EQQ1">
        <v>-1</v>
      </c>
      <c r="EQR1">
        <v>45</v>
      </c>
      <c r="EQS1">
        <v>6</v>
      </c>
      <c r="EQT1">
        <v>-1</v>
      </c>
      <c r="EQU1">
        <v>45</v>
      </c>
      <c r="EQV1">
        <v>7</v>
      </c>
      <c r="EQW1">
        <v>-1</v>
      </c>
      <c r="EQX1">
        <v>45</v>
      </c>
      <c r="EQY1">
        <v>8</v>
      </c>
      <c r="EQZ1">
        <v>-1</v>
      </c>
      <c r="ERA1">
        <v>45</v>
      </c>
      <c r="ERB1">
        <v>9</v>
      </c>
      <c r="ERC1">
        <v>-1</v>
      </c>
      <c r="ERD1">
        <v>45</v>
      </c>
      <c r="ERE1">
        <v>10</v>
      </c>
      <c r="ERF1">
        <v>-1</v>
      </c>
      <c r="ERG1">
        <v>45</v>
      </c>
      <c r="ERH1">
        <v>11</v>
      </c>
      <c r="ERI1">
        <v>-1</v>
      </c>
      <c r="ERJ1">
        <v>45</v>
      </c>
      <c r="ERK1">
        <v>12</v>
      </c>
      <c r="ERL1">
        <v>-1</v>
      </c>
      <c r="ERM1">
        <v>45</v>
      </c>
      <c r="ERN1">
        <v>13</v>
      </c>
      <c r="ERO1">
        <v>-1</v>
      </c>
      <c r="ERP1">
        <v>45</v>
      </c>
      <c r="ERQ1">
        <v>14</v>
      </c>
      <c r="ERR1">
        <v>-1</v>
      </c>
      <c r="ERS1">
        <v>45</v>
      </c>
      <c r="ERT1">
        <v>15</v>
      </c>
      <c r="ERU1">
        <v>-1</v>
      </c>
      <c r="ERV1">
        <v>45</v>
      </c>
      <c r="ERW1">
        <v>16</v>
      </c>
      <c r="ERX1">
        <v>-1</v>
      </c>
      <c r="ERY1">
        <v>45</v>
      </c>
      <c r="ERZ1">
        <v>17</v>
      </c>
      <c r="ESA1">
        <v>-1</v>
      </c>
      <c r="ESB1">
        <v>45</v>
      </c>
      <c r="ESC1">
        <v>18</v>
      </c>
      <c r="ESD1">
        <v>-1</v>
      </c>
      <c r="ESE1">
        <v>45</v>
      </c>
      <c r="ESF1">
        <v>19</v>
      </c>
      <c r="ESG1">
        <v>-1</v>
      </c>
      <c r="ESH1">
        <v>45</v>
      </c>
      <c r="ESI1">
        <v>20</v>
      </c>
      <c r="ESJ1">
        <v>-1</v>
      </c>
      <c r="ESK1">
        <v>45</v>
      </c>
      <c r="ESL1">
        <v>21</v>
      </c>
      <c r="ESM1">
        <v>-1</v>
      </c>
      <c r="ESN1">
        <v>45</v>
      </c>
      <c r="ESO1">
        <v>22</v>
      </c>
      <c r="ESP1">
        <v>-1</v>
      </c>
      <c r="ESQ1">
        <v>45</v>
      </c>
      <c r="ESR1">
        <v>23</v>
      </c>
      <c r="ESS1">
        <v>-1</v>
      </c>
      <c r="EST1">
        <v>45</v>
      </c>
      <c r="ESU1">
        <v>24</v>
      </c>
      <c r="ESV1">
        <v>-1</v>
      </c>
      <c r="ESW1">
        <v>45</v>
      </c>
      <c r="ESX1">
        <v>25</v>
      </c>
      <c r="ESY1">
        <v>-1</v>
      </c>
      <c r="ESZ1">
        <v>0</v>
      </c>
      <c r="ETA1">
        <v>-24</v>
      </c>
      <c r="ETB1">
        <v>-2</v>
      </c>
      <c r="ETC1">
        <v>0</v>
      </c>
      <c r="ETD1">
        <v>-23</v>
      </c>
      <c r="ETE1">
        <v>-2</v>
      </c>
      <c r="ETF1">
        <v>45</v>
      </c>
      <c r="ETG1">
        <v>-22</v>
      </c>
      <c r="ETH1">
        <v>-2</v>
      </c>
      <c r="ETI1">
        <v>45</v>
      </c>
      <c r="ETJ1">
        <v>-21</v>
      </c>
      <c r="ETK1">
        <v>-2</v>
      </c>
      <c r="ETL1">
        <v>35</v>
      </c>
      <c r="ETM1">
        <v>-20</v>
      </c>
      <c r="ETN1">
        <v>-2</v>
      </c>
      <c r="ETO1">
        <v>36</v>
      </c>
      <c r="ETP1">
        <v>-19</v>
      </c>
      <c r="ETQ1">
        <v>-2</v>
      </c>
      <c r="ETR1">
        <v>36</v>
      </c>
      <c r="ETS1">
        <v>-18</v>
      </c>
      <c r="ETT1">
        <v>-2</v>
      </c>
      <c r="ETU1">
        <v>36</v>
      </c>
      <c r="ETV1">
        <v>-17</v>
      </c>
      <c r="ETW1">
        <v>-2</v>
      </c>
      <c r="ETX1">
        <v>36</v>
      </c>
      <c r="ETY1">
        <v>-16</v>
      </c>
      <c r="ETZ1">
        <v>-2</v>
      </c>
      <c r="EUA1">
        <v>36</v>
      </c>
      <c r="EUB1">
        <v>-15</v>
      </c>
      <c r="EUC1">
        <v>-2</v>
      </c>
      <c r="EUD1">
        <v>36</v>
      </c>
      <c r="EUE1">
        <v>-14</v>
      </c>
      <c r="EUF1">
        <v>-2</v>
      </c>
      <c r="EUG1">
        <v>45</v>
      </c>
      <c r="EUH1">
        <v>-13</v>
      </c>
      <c r="EUI1">
        <v>-2</v>
      </c>
      <c r="EUJ1">
        <v>45</v>
      </c>
      <c r="EUK1">
        <v>-12</v>
      </c>
      <c r="EUL1">
        <v>-2</v>
      </c>
      <c r="EUM1">
        <v>45</v>
      </c>
      <c r="EUN1">
        <v>-11</v>
      </c>
      <c r="EUO1">
        <v>-2</v>
      </c>
      <c r="EUP1">
        <v>45</v>
      </c>
      <c r="EUQ1">
        <v>-10</v>
      </c>
      <c r="EUR1">
        <v>-2</v>
      </c>
      <c r="EUS1">
        <v>45</v>
      </c>
      <c r="EUT1">
        <v>-9</v>
      </c>
      <c r="EUU1">
        <v>-2</v>
      </c>
      <c r="EUV1">
        <v>35</v>
      </c>
      <c r="EUW1">
        <v>-8</v>
      </c>
      <c r="EUX1">
        <v>-2</v>
      </c>
      <c r="EUY1">
        <v>36</v>
      </c>
      <c r="EUZ1">
        <v>-7</v>
      </c>
      <c r="EVA1">
        <v>-2</v>
      </c>
      <c r="EVB1">
        <v>36</v>
      </c>
      <c r="EVC1">
        <v>-6</v>
      </c>
      <c r="EVD1">
        <v>-2</v>
      </c>
      <c r="EVE1">
        <v>36</v>
      </c>
      <c r="EVF1">
        <v>-5</v>
      </c>
      <c r="EVG1">
        <v>-2</v>
      </c>
      <c r="EVH1">
        <v>36</v>
      </c>
      <c r="EVI1">
        <v>-4</v>
      </c>
      <c r="EVJ1">
        <v>-2</v>
      </c>
      <c r="EVK1">
        <v>36</v>
      </c>
      <c r="EVL1">
        <v>-3</v>
      </c>
      <c r="EVM1">
        <v>-2</v>
      </c>
      <c r="EVN1">
        <v>36</v>
      </c>
      <c r="EVO1">
        <v>-2</v>
      </c>
      <c r="EVP1">
        <v>-2</v>
      </c>
      <c r="EVQ1">
        <v>45</v>
      </c>
      <c r="EVR1">
        <v>-1</v>
      </c>
      <c r="EVS1">
        <v>-2</v>
      </c>
      <c r="EVT1">
        <v>45</v>
      </c>
      <c r="EVU1">
        <v>0</v>
      </c>
      <c r="EVV1">
        <v>-2</v>
      </c>
      <c r="EVW1">
        <v>45</v>
      </c>
      <c r="EVX1">
        <v>1</v>
      </c>
      <c r="EVY1">
        <v>-2</v>
      </c>
      <c r="EVZ1">
        <v>45</v>
      </c>
      <c r="EWA1">
        <v>2</v>
      </c>
      <c r="EWB1">
        <v>-2</v>
      </c>
      <c r="EWC1">
        <v>45</v>
      </c>
      <c r="EWD1">
        <v>3</v>
      </c>
      <c r="EWE1">
        <v>-2</v>
      </c>
      <c r="EWF1">
        <v>35</v>
      </c>
      <c r="EWG1">
        <v>4</v>
      </c>
      <c r="EWH1">
        <v>-2</v>
      </c>
      <c r="EWI1">
        <v>36</v>
      </c>
      <c r="EWJ1">
        <v>5</v>
      </c>
      <c r="EWK1">
        <v>-2</v>
      </c>
      <c r="EWL1">
        <v>36</v>
      </c>
      <c r="EWM1">
        <v>6</v>
      </c>
      <c r="EWN1">
        <v>-2</v>
      </c>
      <c r="EWO1">
        <v>36</v>
      </c>
      <c r="EWP1">
        <v>7</v>
      </c>
      <c r="EWQ1">
        <v>-2</v>
      </c>
      <c r="EWR1">
        <v>36</v>
      </c>
      <c r="EWS1">
        <v>8</v>
      </c>
      <c r="EWT1">
        <v>-2</v>
      </c>
      <c r="EWU1">
        <v>36</v>
      </c>
      <c r="EWV1">
        <v>9</v>
      </c>
      <c r="EWW1">
        <v>-2</v>
      </c>
      <c r="EWX1">
        <v>36</v>
      </c>
      <c r="EWY1">
        <v>10</v>
      </c>
      <c r="EWZ1">
        <v>-2</v>
      </c>
      <c r="EXA1">
        <v>45</v>
      </c>
      <c r="EXB1">
        <v>11</v>
      </c>
      <c r="EXC1">
        <v>-2</v>
      </c>
      <c r="EXD1">
        <v>45</v>
      </c>
      <c r="EXE1">
        <v>12</v>
      </c>
      <c r="EXF1">
        <v>-2</v>
      </c>
      <c r="EXG1">
        <v>45</v>
      </c>
      <c r="EXH1">
        <v>13</v>
      </c>
      <c r="EXI1">
        <v>-2</v>
      </c>
      <c r="EXJ1">
        <v>45</v>
      </c>
      <c r="EXK1">
        <v>14</v>
      </c>
      <c r="EXL1">
        <v>-2</v>
      </c>
      <c r="EXM1">
        <v>45</v>
      </c>
      <c r="EXN1">
        <v>15</v>
      </c>
      <c r="EXO1">
        <v>-2</v>
      </c>
      <c r="EXP1">
        <v>45</v>
      </c>
      <c r="EXQ1">
        <v>16</v>
      </c>
      <c r="EXR1">
        <v>-2</v>
      </c>
      <c r="EXS1">
        <v>35</v>
      </c>
      <c r="EXT1">
        <v>17</v>
      </c>
      <c r="EXU1">
        <v>-2</v>
      </c>
      <c r="EXV1">
        <v>36</v>
      </c>
      <c r="EXW1">
        <v>18</v>
      </c>
      <c r="EXX1">
        <v>-2</v>
      </c>
      <c r="EXY1">
        <v>36</v>
      </c>
      <c r="EXZ1">
        <v>19</v>
      </c>
      <c r="EYA1">
        <v>-2</v>
      </c>
      <c r="EYB1">
        <v>36</v>
      </c>
      <c r="EYC1">
        <v>20</v>
      </c>
      <c r="EYD1">
        <v>-2</v>
      </c>
      <c r="EYE1">
        <v>36</v>
      </c>
      <c r="EYF1">
        <v>21</v>
      </c>
      <c r="EYG1">
        <v>-2</v>
      </c>
      <c r="EYH1">
        <v>36</v>
      </c>
      <c r="EYI1">
        <v>22</v>
      </c>
      <c r="EYJ1">
        <v>-2</v>
      </c>
      <c r="EYK1">
        <v>45</v>
      </c>
      <c r="EYL1">
        <v>23</v>
      </c>
      <c r="EYM1">
        <v>-2</v>
      </c>
      <c r="EYN1">
        <v>45</v>
      </c>
      <c r="EYO1">
        <v>24</v>
      </c>
      <c r="EYP1">
        <v>-2</v>
      </c>
      <c r="EYQ1">
        <v>45</v>
      </c>
      <c r="EYR1">
        <v>25</v>
      </c>
      <c r="EYS1">
        <v>-2</v>
      </c>
      <c r="EYT1">
        <v>0</v>
      </c>
      <c r="EYU1">
        <v>-24</v>
      </c>
      <c r="EYV1">
        <v>-3</v>
      </c>
      <c r="EYW1">
        <v>0</v>
      </c>
      <c r="EYX1">
        <v>-23</v>
      </c>
      <c r="EYY1">
        <v>-3</v>
      </c>
      <c r="EYZ1">
        <v>45</v>
      </c>
      <c r="EZA1">
        <v>-22</v>
      </c>
      <c r="EZB1">
        <v>-3</v>
      </c>
      <c r="EZC1">
        <v>45</v>
      </c>
      <c r="EZD1">
        <v>-21</v>
      </c>
      <c r="EZE1">
        <v>-3</v>
      </c>
      <c r="EZF1">
        <v>45</v>
      </c>
      <c r="EZG1">
        <v>-20</v>
      </c>
      <c r="EZH1">
        <v>-3</v>
      </c>
      <c r="EZI1">
        <v>45</v>
      </c>
      <c r="EZJ1">
        <v>-19</v>
      </c>
      <c r="EZK1">
        <v>-3</v>
      </c>
      <c r="EZL1">
        <v>45</v>
      </c>
      <c r="EZM1">
        <v>-18</v>
      </c>
      <c r="EZN1">
        <v>-3</v>
      </c>
      <c r="EZO1">
        <v>45</v>
      </c>
      <c r="EZP1">
        <v>-17</v>
      </c>
      <c r="EZQ1">
        <v>-3</v>
      </c>
      <c r="EZR1">
        <v>45</v>
      </c>
      <c r="EZS1">
        <v>-16</v>
      </c>
      <c r="EZT1">
        <v>-3</v>
      </c>
      <c r="EZU1">
        <v>45</v>
      </c>
      <c r="EZV1">
        <v>-15</v>
      </c>
      <c r="EZW1">
        <v>-3</v>
      </c>
      <c r="EZX1">
        <v>45</v>
      </c>
      <c r="EZY1">
        <v>-14</v>
      </c>
      <c r="EZZ1">
        <v>-3</v>
      </c>
      <c r="FAA1">
        <v>45</v>
      </c>
      <c r="FAB1">
        <v>-13</v>
      </c>
      <c r="FAC1">
        <v>-3</v>
      </c>
      <c r="FAD1">
        <v>45</v>
      </c>
      <c r="FAE1">
        <v>-12</v>
      </c>
      <c r="FAF1">
        <v>-3</v>
      </c>
      <c r="FAG1">
        <v>45</v>
      </c>
      <c r="FAH1">
        <v>-11</v>
      </c>
      <c r="FAI1">
        <v>-3</v>
      </c>
      <c r="FAJ1">
        <v>45</v>
      </c>
      <c r="FAK1">
        <v>-10</v>
      </c>
      <c r="FAL1">
        <v>-3</v>
      </c>
      <c r="FAM1">
        <v>45</v>
      </c>
      <c r="FAN1">
        <v>-9</v>
      </c>
      <c r="FAO1">
        <v>-3</v>
      </c>
      <c r="FAP1">
        <v>45</v>
      </c>
      <c r="FAQ1">
        <v>-8</v>
      </c>
      <c r="FAR1">
        <v>-3</v>
      </c>
      <c r="FAS1">
        <v>45</v>
      </c>
      <c r="FAT1">
        <v>-7</v>
      </c>
      <c r="FAU1">
        <v>-3</v>
      </c>
      <c r="FAV1">
        <v>45</v>
      </c>
      <c r="FAW1">
        <v>-6</v>
      </c>
      <c r="FAX1">
        <v>-3</v>
      </c>
      <c r="FAY1">
        <v>45</v>
      </c>
      <c r="FAZ1">
        <v>-5</v>
      </c>
      <c r="FBA1">
        <v>-3</v>
      </c>
      <c r="FBB1">
        <v>45</v>
      </c>
      <c r="FBC1">
        <v>-4</v>
      </c>
      <c r="FBD1">
        <v>-3</v>
      </c>
      <c r="FBE1">
        <v>45</v>
      </c>
      <c r="FBF1">
        <v>-3</v>
      </c>
      <c r="FBG1">
        <v>-3</v>
      </c>
      <c r="FBH1">
        <v>45</v>
      </c>
      <c r="FBI1">
        <v>-2</v>
      </c>
      <c r="FBJ1">
        <v>-3</v>
      </c>
      <c r="FBK1">
        <v>45</v>
      </c>
      <c r="FBL1">
        <v>-1</v>
      </c>
      <c r="FBM1">
        <v>-3</v>
      </c>
      <c r="FBN1">
        <v>45</v>
      </c>
      <c r="FBO1">
        <v>0</v>
      </c>
      <c r="FBP1">
        <v>-3</v>
      </c>
      <c r="FBQ1">
        <v>45</v>
      </c>
      <c r="FBR1">
        <v>1</v>
      </c>
      <c r="FBS1">
        <v>-3</v>
      </c>
      <c r="FBT1">
        <v>45</v>
      </c>
      <c r="FBU1">
        <v>2</v>
      </c>
      <c r="FBV1">
        <v>-3</v>
      </c>
      <c r="FBW1">
        <v>45</v>
      </c>
      <c r="FBX1">
        <v>3</v>
      </c>
      <c r="FBY1">
        <v>-3</v>
      </c>
      <c r="FBZ1">
        <v>45</v>
      </c>
      <c r="FCA1">
        <v>4</v>
      </c>
      <c r="FCB1">
        <v>-3</v>
      </c>
      <c r="FCC1">
        <v>45</v>
      </c>
      <c r="FCD1">
        <v>5</v>
      </c>
      <c r="FCE1">
        <v>-3</v>
      </c>
      <c r="FCF1">
        <v>45</v>
      </c>
      <c r="FCG1">
        <v>6</v>
      </c>
      <c r="FCH1">
        <v>-3</v>
      </c>
      <c r="FCI1">
        <v>45</v>
      </c>
      <c r="FCJ1">
        <v>7</v>
      </c>
      <c r="FCK1">
        <v>-3</v>
      </c>
      <c r="FCL1">
        <v>45</v>
      </c>
      <c r="FCM1">
        <v>8</v>
      </c>
      <c r="FCN1">
        <v>-3</v>
      </c>
      <c r="FCO1">
        <v>45</v>
      </c>
      <c r="FCP1">
        <v>9</v>
      </c>
      <c r="FCQ1">
        <v>-3</v>
      </c>
      <c r="FCR1">
        <v>45</v>
      </c>
      <c r="FCS1">
        <v>10</v>
      </c>
      <c r="FCT1">
        <v>-3</v>
      </c>
      <c r="FCU1">
        <v>45</v>
      </c>
      <c r="FCV1">
        <v>11</v>
      </c>
      <c r="FCW1">
        <v>-3</v>
      </c>
      <c r="FCX1">
        <v>45</v>
      </c>
      <c r="FCY1">
        <v>12</v>
      </c>
      <c r="FCZ1">
        <v>-3</v>
      </c>
      <c r="FDA1">
        <v>45</v>
      </c>
      <c r="FDB1">
        <v>13</v>
      </c>
      <c r="FDC1">
        <v>-3</v>
      </c>
      <c r="FDD1">
        <v>45</v>
      </c>
      <c r="FDE1">
        <v>14</v>
      </c>
      <c r="FDF1">
        <v>-3</v>
      </c>
      <c r="FDG1">
        <v>45</v>
      </c>
      <c r="FDH1">
        <v>15</v>
      </c>
      <c r="FDI1">
        <v>-3</v>
      </c>
      <c r="FDJ1">
        <v>45</v>
      </c>
      <c r="FDK1">
        <v>16</v>
      </c>
      <c r="FDL1">
        <v>-3</v>
      </c>
      <c r="FDM1">
        <v>45</v>
      </c>
      <c r="FDN1">
        <v>17</v>
      </c>
      <c r="FDO1">
        <v>-3</v>
      </c>
      <c r="FDP1">
        <v>45</v>
      </c>
      <c r="FDQ1">
        <v>18</v>
      </c>
      <c r="FDR1">
        <v>-3</v>
      </c>
      <c r="FDS1">
        <v>45</v>
      </c>
      <c r="FDT1">
        <v>19</v>
      </c>
      <c r="FDU1">
        <v>-3</v>
      </c>
      <c r="FDV1">
        <v>45</v>
      </c>
      <c r="FDW1">
        <v>20</v>
      </c>
      <c r="FDX1">
        <v>-3</v>
      </c>
      <c r="FDY1">
        <v>45</v>
      </c>
      <c r="FDZ1">
        <v>21</v>
      </c>
      <c r="FEA1">
        <v>-3</v>
      </c>
      <c r="FEB1">
        <v>45</v>
      </c>
      <c r="FEC1">
        <v>22</v>
      </c>
      <c r="FED1">
        <v>-3</v>
      </c>
      <c r="FEE1">
        <v>45</v>
      </c>
      <c r="FEF1">
        <v>23</v>
      </c>
      <c r="FEG1">
        <v>-3</v>
      </c>
      <c r="FEH1">
        <v>45</v>
      </c>
      <c r="FEI1">
        <v>24</v>
      </c>
      <c r="FEJ1">
        <v>-3</v>
      </c>
      <c r="FEK1">
        <v>45</v>
      </c>
      <c r="FEL1">
        <v>25</v>
      </c>
      <c r="FEM1">
        <v>-3</v>
      </c>
      <c r="FEN1">
        <v>0</v>
      </c>
      <c r="FEO1">
        <v>-24</v>
      </c>
      <c r="FEP1">
        <v>-4</v>
      </c>
      <c r="FEQ1">
        <v>0</v>
      </c>
      <c r="FER1">
        <v>-23</v>
      </c>
      <c r="FES1">
        <v>-4</v>
      </c>
      <c r="FET1">
        <v>45</v>
      </c>
      <c r="FEU1">
        <v>-22</v>
      </c>
      <c r="FEV1">
        <v>-4</v>
      </c>
      <c r="FEW1">
        <v>45</v>
      </c>
      <c r="FEX1">
        <v>-21</v>
      </c>
      <c r="FEY1">
        <v>-4</v>
      </c>
      <c r="FEZ1">
        <v>45</v>
      </c>
      <c r="FFA1">
        <v>-20</v>
      </c>
      <c r="FFB1">
        <v>-4</v>
      </c>
      <c r="FFC1">
        <v>45</v>
      </c>
      <c r="FFD1">
        <v>-19</v>
      </c>
      <c r="FFE1">
        <v>-4</v>
      </c>
      <c r="FFF1">
        <v>45</v>
      </c>
      <c r="FFG1">
        <v>-18</v>
      </c>
      <c r="FFH1">
        <v>-4</v>
      </c>
      <c r="FFI1">
        <v>45</v>
      </c>
      <c r="FFJ1">
        <v>-17</v>
      </c>
      <c r="FFK1">
        <v>-4</v>
      </c>
      <c r="FFL1">
        <v>45</v>
      </c>
      <c r="FFM1">
        <v>-16</v>
      </c>
      <c r="FFN1">
        <v>-4</v>
      </c>
      <c r="FFO1">
        <v>45</v>
      </c>
      <c r="FFP1">
        <v>-15</v>
      </c>
      <c r="FFQ1">
        <v>-4</v>
      </c>
      <c r="FFR1">
        <v>45</v>
      </c>
      <c r="FFS1">
        <v>-14</v>
      </c>
      <c r="FFT1">
        <v>-4</v>
      </c>
      <c r="FFU1">
        <v>45</v>
      </c>
      <c r="FFV1">
        <v>-13</v>
      </c>
      <c r="FFW1">
        <v>-4</v>
      </c>
      <c r="FFX1">
        <v>45</v>
      </c>
      <c r="FFY1">
        <v>-12</v>
      </c>
      <c r="FFZ1">
        <v>-4</v>
      </c>
      <c r="FGA1">
        <v>45</v>
      </c>
      <c r="FGB1">
        <v>-11</v>
      </c>
      <c r="FGC1">
        <v>-4</v>
      </c>
      <c r="FGD1">
        <v>45</v>
      </c>
      <c r="FGE1">
        <v>-10</v>
      </c>
      <c r="FGF1">
        <v>-4</v>
      </c>
      <c r="FGG1">
        <v>45</v>
      </c>
      <c r="FGH1">
        <v>-9</v>
      </c>
      <c r="FGI1">
        <v>-4</v>
      </c>
      <c r="FGJ1">
        <v>45</v>
      </c>
      <c r="FGK1">
        <v>-8</v>
      </c>
      <c r="FGL1">
        <v>-4</v>
      </c>
      <c r="FGM1">
        <v>45</v>
      </c>
      <c r="FGN1">
        <v>-7</v>
      </c>
      <c r="FGO1">
        <v>-4</v>
      </c>
      <c r="FGP1">
        <v>45</v>
      </c>
      <c r="FGQ1">
        <v>-6</v>
      </c>
      <c r="FGR1">
        <v>-4</v>
      </c>
      <c r="FGS1">
        <v>45</v>
      </c>
      <c r="FGT1">
        <v>-5</v>
      </c>
      <c r="FGU1">
        <v>-4</v>
      </c>
      <c r="FGV1">
        <v>45</v>
      </c>
      <c r="FGW1">
        <v>-4</v>
      </c>
      <c r="FGX1">
        <v>-4</v>
      </c>
      <c r="FGY1">
        <v>45</v>
      </c>
      <c r="FGZ1">
        <v>-3</v>
      </c>
      <c r="FHA1">
        <v>-4</v>
      </c>
      <c r="FHB1">
        <v>45</v>
      </c>
      <c r="FHC1">
        <v>-2</v>
      </c>
      <c r="FHD1">
        <v>-4</v>
      </c>
      <c r="FHE1">
        <v>45</v>
      </c>
      <c r="FHF1">
        <v>-1</v>
      </c>
      <c r="FHG1">
        <v>-4</v>
      </c>
      <c r="FHH1">
        <v>45</v>
      </c>
      <c r="FHI1">
        <v>0</v>
      </c>
      <c r="FHJ1">
        <v>-4</v>
      </c>
      <c r="FHK1">
        <v>45</v>
      </c>
      <c r="FHL1">
        <v>1</v>
      </c>
      <c r="FHM1">
        <v>-4</v>
      </c>
      <c r="FHN1">
        <v>45</v>
      </c>
      <c r="FHO1">
        <v>2</v>
      </c>
      <c r="FHP1">
        <v>-4</v>
      </c>
      <c r="FHQ1">
        <v>45</v>
      </c>
      <c r="FHR1">
        <v>3</v>
      </c>
      <c r="FHS1">
        <v>-4</v>
      </c>
      <c r="FHT1">
        <v>45</v>
      </c>
      <c r="FHU1">
        <v>4</v>
      </c>
      <c r="FHV1">
        <v>-4</v>
      </c>
      <c r="FHW1">
        <v>45</v>
      </c>
      <c r="FHX1">
        <v>5</v>
      </c>
      <c r="FHY1">
        <v>-4</v>
      </c>
      <c r="FHZ1">
        <v>45</v>
      </c>
      <c r="FIA1">
        <v>6</v>
      </c>
      <c r="FIB1">
        <v>-4</v>
      </c>
      <c r="FIC1">
        <v>45</v>
      </c>
      <c r="FID1">
        <v>7</v>
      </c>
      <c r="FIE1">
        <v>-4</v>
      </c>
      <c r="FIF1">
        <v>45</v>
      </c>
      <c r="FIG1">
        <v>8</v>
      </c>
      <c r="FIH1">
        <v>-4</v>
      </c>
      <c r="FII1">
        <v>45</v>
      </c>
      <c r="FIJ1">
        <v>9</v>
      </c>
      <c r="FIK1">
        <v>-4</v>
      </c>
      <c r="FIL1">
        <v>45</v>
      </c>
      <c r="FIM1">
        <v>10</v>
      </c>
      <c r="FIN1">
        <v>-4</v>
      </c>
      <c r="FIO1">
        <v>45</v>
      </c>
      <c r="FIP1">
        <v>11</v>
      </c>
      <c r="FIQ1">
        <v>-4</v>
      </c>
      <c r="FIR1">
        <v>45</v>
      </c>
      <c r="FIS1">
        <v>12</v>
      </c>
      <c r="FIT1">
        <v>-4</v>
      </c>
      <c r="FIU1">
        <v>45</v>
      </c>
      <c r="FIV1">
        <v>13</v>
      </c>
      <c r="FIW1">
        <v>-4</v>
      </c>
      <c r="FIX1">
        <v>45</v>
      </c>
      <c r="FIY1">
        <v>14</v>
      </c>
      <c r="FIZ1">
        <v>-4</v>
      </c>
      <c r="FJA1">
        <v>45</v>
      </c>
      <c r="FJB1">
        <v>15</v>
      </c>
      <c r="FJC1">
        <v>-4</v>
      </c>
      <c r="FJD1">
        <v>45</v>
      </c>
      <c r="FJE1">
        <v>16</v>
      </c>
      <c r="FJF1">
        <v>-4</v>
      </c>
      <c r="FJG1">
        <v>45</v>
      </c>
      <c r="FJH1">
        <v>17</v>
      </c>
      <c r="FJI1">
        <v>-4</v>
      </c>
      <c r="FJJ1">
        <v>45</v>
      </c>
      <c r="FJK1">
        <v>18</v>
      </c>
      <c r="FJL1">
        <v>-4</v>
      </c>
      <c r="FJM1">
        <v>45</v>
      </c>
      <c r="FJN1">
        <v>19</v>
      </c>
      <c r="FJO1">
        <v>-4</v>
      </c>
      <c r="FJP1">
        <v>45</v>
      </c>
      <c r="FJQ1">
        <v>20</v>
      </c>
      <c r="FJR1">
        <v>-4</v>
      </c>
      <c r="FJS1">
        <v>45</v>
      </c>
      <c r="FJT1">
        <v>21</v>
      </c>
      <c r="FJU1">
        <v>-4</v>
      </c>
      <c r="FJV1">
        <v>45</v>
      </c>
      <c r="FJW1">
        <v>22</v>
      </c>
      <c r="FJX1">
        <v>-4</v>
      </c>
      <c r="FJY1">
        <v>45</v>
      </c>
      <c r="FJZ1">
        <v>23</v>
      </c>
      <c r="FKA1">
        <v>-4</v>
      </c>
      <c r="FKB1">
        <v>45</v>
      </c>
      <c r="FKC1">
        <v>24</v>
      </c>
      <c r="FKD1">
        <v>-4</v>
      </c>
      <c r="FKE1">
        <v>45</v>
      </c>
      <c r="FKF1">
        <v>25</v>
      </c>
      <c r="FKG1">
        <v>-4</v>
      </c>
      <c r="FKH1">
        <v>0</v>
      </c>
      <c r="FKI1">
        <v>-24</v>
      </c>
      <c r="FKJ1">
        <v>-5</v>
      </c>
      <c r="FKK1">
        <v>0</v>
      </c>
      <c r="FKL1">
        <v>-23</v>
      </c>
      <c r="FKM1">
        <v>-5</v>
      </c>
      <c r="FKN1">
        <v>45</v>
      </c>
      <c r="FKO1">
        <v>-22</v>
      </c>
      <c r="FKP1">
        <v>-5</v>
      </c>
      <c r="FKQ1">
        <v>45</v>
      </c>
      <c r="FKR1">
        <v>-21</v>
      </c>
      <c r="FKS1">
        <v>-5</v>
      </c>
      <c r="FKT1">
        <v>35</v>
      </c>
      <c r="FKU1">
        <v>-20</v>
      </c>
      <c r="FKV1">
        <v>-5</v>
      </c>
      <c r="FKW1">
        <v>36</v>
      </c>
      <c r="FKX1">
        <v>-19</v>
      </c>
      <c r="FKY1">
        <v>-5</v>
      </c>
      <c r="FKZ1">
        <v>36</v>
      </c>
      <c r="FLA1">
        <v>-18</v>
      </c>
      <c r="FLB1">
        <v>-5</v>
      </c>
      <c r="FLC1">
        <v>36</v>
      </c>
      <c r="FLD1">
        <v>-17</v>
      </c>
      <c r="FLE1">
        <v>-5</v>
      </c>
      <c r="FLF1">
        <v>36</v>
      </c>
      <c r="FLG1">
        <v>-16</v>
      </c>
      <c r="FLH1">
        <v>-5</v>
      </c>
      <c r="FLI1">
        <v>36</v>
      </c>
      <c r="FLJ1">
        <v>-15</v>
      </c>
      <c r="FLK1">
        <v>-5</v>
      </c>
      <c r="FLL1">
        <v>36</v>
      </c>
      <c r="FLM1">
        <v>-14</v>
      </c>
      <c r="FLN1">
        <v>-5</v>
      </c>
      <c r="FLO1">
        <v>45</v>
      </c>
      <c r="FLP1">
        <v>-13</v>
      </c>
      <c r="FLQ1">
        <v>-5</v>
      </c>
      <c r="FLR1">
        <v>45</v>
      </c>
      <c r="FLS1">
        <v>-12</v>
      </c>
      <c r="FLT1">
        <v>-5</v>
      </c>
      <c r="FLU1">
        <v>45</v>
      </c>
      <c r="FLV1">
        <v>-11</v>
      </c>
      <c r="FLW1">
        <v>-5</v>
      </c>
      <c r="FLX1">
        <v>45</v>
      </c>
      <c r="FLY1">
        <v>-10</v>
      </c>
      <c r="FLZ1">
        <v>-5</v>
      </c>
      <c r="FMA1">
        <v>45</v>
      </c>
      <c r="FMB1">
        <v>-9</v>
      </c>
      <c r="FMC1">
        <v>-5</v>
      </c>
      <c r="FMD1">
        <v>35</v>
      </c>
      <c r="FME1">
        <v>-8</v>
      </c>
      <c r="FMF1">
        <v>-5</v>
      </c>
      <c r="FMG1">
        <v>36</v>
      </c>
      <c r="FMH1">
        <v>-7</v>
      </c>
      <c r="FMI1">
        <v>-5</v>
      </c>
      <c r="FMJ1">
        <v>36</v>
      </c>
      <c r="FMK1">
        <v>-6</v>
      </c>
      <c r="FML1">
        <v>-5</v>
      </c>
      <c r="FMM1">
        <v>36</v>
      </c>
      <c r="FMN1">
        <v>-5</v>
      </c>
      <c r="FMO1">
        <v>-5</v>
      </c>
      <c r="FMP1">
        <v>36</v>
      </c>
      <c r="FMQ1">
        <v>-4</v>
      </c>
      <c r="FMR1">
        <v>-5</v>
      </c>
      <c r="FMS1">
        <v>36</v>
      </c>
      <c r="FMT1">
        <v>-3</v>
      </c>
      <c r="FMU1">
        <v>-5</v>
      </c>
      <c r="FMV1">
        <v>36</v>
      </c>
      <c r="FMW1">
        <v>-2</v>
      </c>
      <c r="FMX1">
        <v>-5</v>
      </c>
      <c r="FMY1">
        <v>45</v>
      </c>
      <c r="FMZ1">
        <v>-1</v>
      </c>
      <c r="FNA1">
        <v>-5</v>
      </c>
      <c r="FNB1">
        <v>45</v>
      </c>
      <c r="FNC1">
        <v>0</v>
      </c>
      <c r="FND1">
        <v>-5</v>
      </c>
      <c r="FNE1">
        <v>45</v>
      </c>
      <c r="FNF1">
        <v>1</v>
      </c>
      <c r="FNG1">
        <v>-5</v>
      </c>
      <c r="FNH1">
        <v>45</v>
      </c>
      <c r="FNI1">
        <v>2</v>
      </c>
      <c r="FNJ1">
        <v>-5</v>
      </c>
      <c r="FNK1">
        <v>45</v>
      </c>
      <c r="FNL1">
        <v>3</v>
      </c>
      <c r="FNM1">
        <v>-5</v>
      </c>
      <c r="FNN1">
        <v>35</v>
      </c>
      <c r="FNO1">
        <v>4</v>
      </c>
      <c r="FNP1">
        <v>-5</v>
      </c>
      <c r="FNQ1">
        <v>36</v>
      </c>
      <c r="FNR1">
        <v>5</v>
      </c>
      <c r="FNS1">
        <v>-5</v>
      </c>
      <c r="FNT1">
        <v>36</v>
      </c>
      <c r="FNU1">
        <v>6</v>
      </c>
      <c r="FNV1">
        <v>-5</v>
      </c>
      <c r="FNW1">
        <v>36</v>
      </c>
      <c r="FNX1">
        <v>7</v>
      </c>
      <c r="FNY1">
        <v>-5</v>
      </c>
      <c r="FNZ1">
        <v>36</v>
      </c>
      <c r="FOA1">
        <v>8</v>
      </c>
      <c r="FOB1">
        <v>-5</v>
      </c>
      <c r="FOC1">
        <v>36</v>
      </c>
      <c r="FOD1">
        <v>9</v>
      </c>
      <c r="FOE1">
        <v>-5</v>
      </c>
      <c r="FOF1">
        <v>36</v>
      </c>
      <c r="FOG1">
        <v>10</v>
      </c>
      <c r="FOH1">
        <v>-5</v>
      </c>
      <c r="FOI1">
        <v>45</v>
      </c>
      <c r="FOJ1">
        <v>11</v>
      </c>
      <c r="FOK1">
        <v>-5</v>
      </c>
      <c r="FOL1">
        <v>45</v>
      </c>
      <c r="FOM1">
        <v>12</v>
      </c>
      <c r="FON1">
        <v>-5</v>
      </c>
      <c r="FOO1">
        <v>45</v>
      </c>
      <c r="FOP1">
        <v>13</v>
      </c>
      <c r="FOQ1">
        <v>-5</v>
      </c>
      <c r="FOR1">
        <v>45</v>
      </c>
      <c r="FOS1">
        <v>14</v>
      </c>
      <c r="FOT1">
        <v>-5</v>
      </c>
      <c r="FOU1">
        <v>45</v>
      </c>
      <c r="FOV1">
        <v>15</v>
      </c>
      <c r="FOW1">
        <v>-5</v>
      </c>
      <c r="FOX1">
        <v>45</v>
      </c>
      <c r="FOY1">
        <v>16</v>
      </c>
      <c r="FOZ1">
        <v>-5</v>
      </c>
      <c r="FPA1">
        <v>35</v>
      </c>
      <c r="FPB1">
        <v>17</v>
      </c>
      <c r="FPC1">
        <v>-5</v>
      </c>
      <c r="FPD1">
        <v>36</v>
      </c>
      <c r="FPE1">
        <v>18</v>
      </c>
      <c r="FPF1">
        <v>-5</v>
      </c>
      <c r="FPG1">
        <v>36</v>
      </c>
      <c r="FPH1">
        <v>19</v>
      </c>
      <c r="FPI1">
        <v>-5</v>
      </c>
      <c r="FPJ1">
        <v>36</v>
      </c>
      <c r="FPK1">
        <v>20</v>
      </c>
      <c r="FPL1">
        <v>-5</v>
      </c>
      <c r="FPM1">
        <v>36</v>
      </c>
      <c r="FPN1">
        <v>21</v>
      </c>
      <c r="FPO1">
        <v>-5</v>
      </c>
      <c r="FPP1">
        <v>36</v>
      </c>
      <c r="FPQ1">
        <v>22</v>
      </c>
      <c r="FPR1">
        <v>-5</v>
      </c>
      <c r="FPS1">
        <v>45</v>
      </c>
      <c r="FPT1">
        <v>23</v>
      </c>
      <c r="FPU1">
        <v>-5</v>
      </c>
      <c r="FPV1">
        <v>45</v>
      </c>
      <c r="FPW1">
        <v>24</v>
      </c>
      <c r="FPX1">
        <v>-5</v>
      </c>
      <c r="FPY1">
        <v>45</v>
      </c>
      <c r="FPZ1">
        <v>25</v>
      </c>
      <c r="FQA1">
        <v>-5</v>
      </c>
      <c r="FQB1">
        <v>0</v>
      </c>
      <c r="FQC1">
        <v>-24</v>
      </c>
      <c r="FQD1">
        <v>-6</v>
      </c>
      <c r="FQE1">
        <v>0</v>
      </c>
      <c r="FQF1">
        <v>-23</v>
      </c>
      <c r="FQG1">
        <v>-6</v>
      </c>
      <c r="FQH1">
        <v>45</v>
      </c>
      <c r="FQI1">
        <v>-22</v>
      </c>
      <c r="FQJ1">
        <v>-6</v>
      </c>
      <c r="FQK1">
        <v>45</v>
      </c>
      <c r="FQL1">
        <v>-21</v>
      </c>
      <c r="FQM1">
        <v>-6</v>
      </c>
      <c r="FQN1">
        <v>45</v>
      </c>
      <c r="FQO1">
        <v>-20</v>
      </c>
      <c r="FQP1">
        <v>-6</v>
      </c>
      <c r="FQQ1">
        <v>45</v>
      </c>
      <c r="FQR1">
        <v>-19</v>
      </c>
      <c r="FQS1">
        <v>-6</v>
      </c>
      <c r="FQT1">
        <v>45</v>
      </c>
      <c r="FQU1">
        <v>-18</v>
      </c>
      <c r="FQV1">
        <v>-6</v>
      </c>
      <c r="FQW1">
        <v>45</v>
      </c>
      <c r="FQX1">
        <v>-17</v>
      </c>
      <c r="FQY1">
        <v>-6</v>
      </c>
      <c r="FQZ1">
        <v>45</v>
      </c>
      <c r="FRA1">
        <v>-16</v>
      </c>
      <c r="FRB1">
        <v>-6</v>
      </c>
      <c r="FRC1">
        <v>45</v>
      </c>
      <c r="FRD1">
        <v>-15</v>
      </c>
      <c r="FRE1">
        <v>-6</v>
      </c>
      <c r="FRF1">
        <v>45</v>
      </c>
      <c r="FRG1">
        <v>-14</v>
      </c>
      <c r="FRH1">
        <v>-6</v>
      </c>
      <c r="FRI1">
        <v>45</v>
      </c>
      <c r="FRJ1">
        <v>-13</v>
      </c>
      <c r="FRK1">
        <v>-6</v>
      </c>
      <c r="FRL1">
        <v>45</v>
      </c>
      <c r="FRM1">
        <v>-12</v>
      </c>
      <c r="FRN1">
        <v>-6</v>
      </c>
      <c r="FRO1">
        <v>45</v>
      </c>
      <c r="FRP1">
        <v>-11</v>
      </c>
      <c r="FRQ1">
        <v>-6</v>
      </c>
      <c r="FRR1">
        <v>45</v>
      </c>
      <c r="FRS1">
        <v>-10</v>
      </c>
      <c r="FRT1">
        <v>-6</v>
      </c>
      <c r="FRU1">
        <v>45</v>
      </c>
      <c r="FRV1">
        <v>-9</v>
      </c>
      <c r="FRW1">
        <v>-6</v>
      </c>
      <c r="FRX1">
        <v>45</v>
      </c>
      <c r="FRY1">
        <v>-8</v>
      </c>
      <c r="FRZ1">
        <v>-6</v>
      </c>
      <c r="FSA1">
        <v>45</v>
      </c>
      <c r="FSB1">
        <v>-7</v>
      </c>
      <c r="FSC1">
        <v>-6</v>
      </c>
      <c r="FSD1">
        <v>45</v>
      </c>
      <c r="FSE1">
        <v>-6</v>
      </c>
      <c r="FSF1">
        <v>-6</v>
      </c>
      <c r="FSG1">
        <v>45</v>
      </c>
      <c r="FSH1">
        <v>-5</v>
      </c>
      <c r="FSI1">
        <v>-6</v>
      </c>
      <c r="FSJ1">
        <v>45</v>
      </c>
      <c r="FSK1">
        <v>-4</v>
      </c>
      <c r="FSL1">
        <v>-6</v>
      </c>
      <c r="FSM1">
        <v>45</v>
      </c>
      <c r="FSN1">
        <v>-3</v>
      </c>
      <c r="FSO1">
        <v>-6</v>
      </c>
      <c r="FSP1">
        <v>45</v>
      </c>
      <c r="FSQ1">
        <v>-2</v>
      </c>
      <c r="FSR1">
        <v>-6</v>
      </c>
      <c r="FSS1">
        <v>45</v>
      </c>
      <c r="FST1">
        <v>-1</v>
      </c>
      <c r="FSU1">
        <v>-6</v>
      </c>
      <c r="FSV1">
        <v>45</v>
      </c>
      <c r="FSW1">
        <v>0</v>
      </c>
      <c r="FSX1">
        <v>-6</v>
      </c>
      <c r="FSY1">
        <v>45</v>
      </c>
      <c r="FSZ1">
        <v>1</v>
      </c>
      <c r="FTA1">
        <v>-6</v>
      </c>
      <c r="FTB1">
        <v>45</v>
      </c>
      <c r="FTC1">
        <v>2</v>
      </c>
      <c r="FTD1">
        <v>-6</v>
      </c>
      <c r="FTE1">
        <v>45</v>
      </c>
      <c r="FTF1">
        <v>3</v>
      </c>
      <c r="FTG1">
        <v>-6</v>
      </c>
      <c r="FTH1">
        <v>45</v>
      </c>
      <c r="FTI1">
        <v>4</v>
      </c>
      <c r="FTJ1">
        <v>-6</v>
      </c>
      <c r="FTK1">
        <v>45</v>
      </c>
      <c r="FTL1">
        <v>5</v>
      </c>
      <c r="FTM1">
        <v>-6</v>
      </c>
      <c r="FTN1">
        <v>45</v>
      </c>
      <c r="FTO1">
        <v>6</v>
      </c>
      <c r="FTP1">
        <v>-6</v>
      </c>
      <c r="FTQ1">
        <v>45</v>
      </c>
      <c r="FTR1">
        <v>7</v>
      </c>
      <c r="FTS1">
        <v>-6</v>
      </c>
      <c r="FTT1">
        <v>45</v>
      </c>
      <c r="FTU1">
        <v>8</v>
      </c>
      <c r="FTV1">
        <v>-6</v>
      </c>
      <c r="FTW1">
        <v>45</v>
      </c>
      <c r="FTX1">
        <v>9</v>
      </c>
      <c r="FTY1">
        <v>-6</v>
      </c>
      <c r="FTZ1">
        <v>45</v>
      </c>
      <c r="FUA1">
        <v>10</v>
      </c>
      <c r="FUB1">
        <v>-6</v>
      </c>
      <c r="FUC1">
        <v>45</v>
      </c>
      <c r="FUD1">
        <v>11</v>
      </c>
      <c r="FUE1">
        <v>-6</v>
      </c>
      <c r="FUF1">
        <v>45</v>
      </c>
      <c r="FUG1">
        <v>12</v>
      </c>
      <c r="FUH1">
        <v>-6</v>
      </c>
      <c r="FUI1">
        <v>45</v>
      </c>
      <c r="FUJ1">
        <v>13</v>
      </c>
      <c r="FUK1">
        <v>-6</v>
      </c>
      <c r="FUL1">
        <v>45</v>
      </c>
      <c r="FUM1">
        <v>14</v>
      </c>
      <c r="FUN1">
        <v>-6</v>
      </c>
      <c r="FUO1">
        <v>45</v>
      </c>
      <c r="FUP1">
        <v>15</v>
      </c>
      <c r="FUQ1">
        <v>-6</v>
      </c>
      <c r="FUR1">
        <v>45</v>
      </c>
      <c r="FUS1">
        <v>16</v>
      </c>
      <c r="FUT1">
        <v>-6</v>
      </c>
      <c r="FUU1">
        <v>45</v>
      </c>
      <c r="FUV1">
        <v>17</v>
      </c>
      <c r="FUW1">
        <v>-6</v>
      </c>
      <c r="FUX1">
        <v>45</v>
      </c>
      <c r="FUY1">
        <v>18</v>
      </c>
      <c r="FUZ1">
        <v>-6</v>
      </c>
      <c r="FVA1">
        <v>45</v>
      </c>
      <c r="FVB1">
        <v>19</v>
      </c>
      <c r="FVC1">
        <v>-6</v>
      </c>
      <c r="FVD1">
        <v>45</v>
      </c>
      <c r="FVE1">
        <v>20</v>
      </c>
      <c r="FVF1">
        <v>-6</v>
      </c>
      <c r="FVG1">
        <v>45</v>
      </c>
      <c r="FVH1">
        <v>21</v>
      </c>
      <c r="FVI1">
        <v>-6</v>
      </c>
      <c r="FVJ1">
        <v>45</v>
      </c>
      <c r="FVK1">
        <v>22</v>
      </c>
      <c r="FVL1">
        <v>-6</v>
      </c>
      <c r="FVM1">
        <v>45</v>
      </c>
      <c r="FVN1">
        <v>23</v>
      </c>
      <c r="FVO1">
        <v>-6</v>
      </c>
      <c r="FVP1">
        <v>45</v>
      </c>
      <c r="FVQ1">
        <v>24</v>
      </c>
      <c r="FVR1">
        <v>-6</v>
      </c>
      <c r="FVS1">
        <v>45</v>
      </c>
      <c r="FVT1">
        <v>25</v>
      </c>
      <c r="FVU1">
        <v>-6</v>
      </c>
      <c r="FVV1">
        <v>0</v>
      </c>
      <c r="FVW1">
        <v>-24</v>
      </c>
      <c r="FVX1">
        <v>-7</v>
      </c>
      <c r="FVY1">
        <v>0</v>
      </c>
      <c r="FVZ1">
        <v>-23</v>
      </c>
      <c r="FWA1">
        <v>-7</v>
      </c>
      <c r="FWB1">
        <v>45</v>
      </c>
      <c r="FWC1">
        <v>-22</v>
      </c>
      <c r="FWD1">
        <v>-7</v>
      </c>
      <c r="FWE1">
        <v>45</v>
      </c>
      <c r="FWF1">
        <v>-21</v>
      </c>
      <c r="FWG1">
        <v>-7</v>
      </c>
      <c r="FWH1">
        <v>45</v>
      </c>
      <c r="FWI1">
        <v>-20</v>
      </c>
      <c r="FWJ1">
        <v>-7</v>
      </c>
      <c r="FWK1">
        <v>45</v>
      </c>
      <c r="FWL1">
        <v>-19</v>
      </c>
      <c r="FWM1">
        <v>-7</v>
      </c>
      <c r="FWN1">
        <v>45</v>
      </c>
      <c r="FWO1">
        <v>-18</v>
      </c>
      <c r="FWP1">
        <v>-7</v>
      </c>
      <c r="FWQ1">
        <v>45</v>
      </c>
      <c r="FWR1">
        <v>-17</v>
      </c>
      <c r="FWS1">
        <v>-7</v>
      </c>
      <c r="FWT1">
        <v>45</v>
      </c>
      <c r="FWU1">
        <v>-16</v>
      </c>
      <c r="FWV1">
        <v>-7</v>
      </c>
      <c r="FWW1">
        <v>45</v>
      </c>
      <c r="FWX1">
        <v>-15</v>
      </c>
      <c r="FWY1">
        <v>-7</v>
      </c>
      <c r="FWZ1">
        <v>45</v>
      </c>
      <c r="FXA1">
        <v>-14</v>
      </c>
      <c r="FXB1">
        <v>-7</v>
      </c>
      <c r="FXC1">
        <v>45</v>
      </c>
      <c r="FXD1">
        <v>-13</v>
      </c>
      <c r="FXE1">
        <v>-7</v>
      </c>
      <c r="FXF1">
        <v>45</v>
      </c>
      <c r="FXG1">
        <v>-12</v>
      </c>
      <c r="FXH1">
        <v>-7</v>
      </c>
      <c r="FXI1">
        <v>45</v>
      </c>
      <c r="FXJ1">
        <v>-11</v>
      </c>
      <c r="FXK1">
        <v>-7</v>
      </c>
      <c r="FXL1">
        <v>45</v>
      </c>
      <c r="FXM1">
        <v>-10</v>
      </c>
      <c r="FXN1">
        <v>-7</v>
      </c>
      <c r="FXO1">
        <v>45</v>
      </c>
      <c r="FXP1">
        <v>-9</v>
      </c>
      <c r="FXQ1">
        <v>-7</v>
      </c>
      <c r="FXR1">
        <v>45</v>
      </c>
      <c r="FXS1">
        <v>-8</v>
      </c>
      <c r="FXT1">
        <v>-7</v>
      </c>
      <c r="FXU1">
        <v>45</v>
      </c>
      <c r="FXV1">
        <v>-7</v>
      </c>
      <c r="FXW1">
        <v>-7</v>
      </c>
      <c r="FXX1">
        <v>45</v>
      </c>
      <c r="FXY1">
        <v>-6</v>
      </c>
      <c r="FXZ1">
        <v>-7</v>
      </c>
      <c r="FYA1">
        <v>45</v>
      </c>
      <c r="FYB1">
        <v>-5</v>
      </c>
      <c r="FYC1">
        <v>-7</v>
      </c>
      <c r="FYD1">
        <v>45</v>
      </c>
      <c r="FYE1">
        <v>-4</v>
      </c>
      <c r="FYF1">
        <v>-7</v>
      </c>
      <c r="FYG1">
        <v>45</v>
      </c>
      <c r="FYH1">
        <v>-3</v>
      </c>
      <c r="FYI1">
        <v>-7</v>
      </c>
      <c r="FYJ1">
        <v>45</v>
      </c>
      <c r="FYK1">
        <v>-2</v>
      </c>
      <c r="FYL1">
        <v>-7</v>
      </c>
      <c r="FYM1">
        <v>45</v>
      </c>
      <c r="FYN1">
        <v>-1</v>
      </c>
      <c r="FYO1">
        <v>-7</v>
      </c>
      <c r="FYP1">
        <v>45</v>
      </c>
      <c r="FYQ1">
        <v>0</v>
      </c>
      <c r="FYR1">
        <v>-7</v>
      </c>
      <c r="FYS1">
        <v>45</v>
      </c>
      <c r="FYT1">
        <v>1</v>
      </c>
      <c r="FYU1">
        <v>-7</v>
      </c>
      <c r="FYV1">
        <v>45</v>
      </c>
      <c r="FYW1">
        <v>2</v>
      </c>
      <c r="FYX1">
        <v>-7</v>
      </c>
      <c r="FYY1">
        <v>45</v>
      </c>
      <c r="FYZ1">
        <v>3</v>
      </c>
      <c r="FZA1">
        <v>-7</v>
      </c>
      <c r="FZB1">
        <v>45</v>
      </c>
      <c r="FZC1">
        <v>4</v>
      </c>
      <c r="FZD1">
        <v>-7</v>
      </c>
      <c r="FZE1">
        <v>45</v>
      </c>
      <c r="FZF1">
        <v>5</v>
      </c>
      <c r="FZG1">
        <v>-7</v>
      </c>
      <c r="FZH1">
        <v>45</v>
      </c>
      <c r="FZI1">
        <v>6</v>
      </c>
      <c r="FZJ1">
        <v>-7</v>
      </c>
      <c r="FZK1">
        <v>45</v>
      </c>
      <c r="FZL1">
        <v>7</v>
      </c>
      <c r="FZM1">
        <v>-7</v>
      </c>
      <c r="FZN1">
        <v>45</v>
      </c>
      <c r="FZO1">
        <v>8</v>
      </c>
      <c r="FZP1">
        <v>-7</v>
      </c>
      <c r="FZQ1">
        <v>45</v>
      </c>
      <c r="FZR1">
        <v>9</v>
      </c>
      <c r="FZS1">
        <v>-7</v>
      </c>
      <c r="FZT1">
        <v>45</v>
      </c>
      <c r="FZU1">
        <v>10</v>
      </c>
      <c r="FZV1">
        <v>-7</v>
      </c>
      <c r="FZW1">
        <v>45</v>
      </c>
      <c r="FZX1">
        <v>11</v>
      </c>
      <c r="FZY1">
        <v>-7</v>
      </c>
      <c r="FZZ1">
        <v>45</v>
      </c>
      <c r="GAA1">
        <v>12</v>
      </c>
      <c r="GAB1">
        <v>-7</v>
      </c>
      <c r="GAC1">
        <v>45</v>
      </c>
      <c r="GAD1">
        <v>13</v>
      </c>
      <c r="GAE1">
        <v>-7</v>
      </c>
      <c r="GAF1">
        <v>45</v>
      </c>
      <c r="GAG1">
        <v>14</v>
      </c>
      <c r="GAH1">
        <v>-7</v>
      </c>
      <c r="GAI1">
        <v>45</v>
      </c>
      <c r="GAJ1">
        <v>15</v>
      </c>
      <c r="GAK1">
        <v>-7</v>
      </c>
      <c r="GAL1">
        <v>45</v>
      </c>
      <c r="GAM1">
        <v>16</v>
      </c>
      <c r="GAN1">
        <v>-7</v>
      </c>
      <c r="GAO1">
        <v>45</v>
      </c>
      <c r="GAP1">
        <v>17</v>
      </c>
      <c r="GAQ1">
        <v>-7</v>
      </c>
      <c r="GAR1">
        <v>45</v>
      </c>
      <c r="GAS1">
        <v>18</v>
      </c>
      <c r="GAT1">
        <v>-7</v>
      </c>
      <c r="GAU1">
        <v>45</v>
      </c>
      <c r="GAV1">
        <v>19</v>
      </c>
      <c r="GAW1">
        <v>-7</v>
      </c>
      <c r="GAX1">
        <v>45</v>
      </c>
      <c r="GAY1">
        <v>20</v>
      </c>
      <c r="GAZ1">
        <v>-7</v>
      </c>
      <c r="GBA1">
        <v>45</v>
      </c>
      <c r="GBB1">
        <v>21</v>
      </c>
      <c r="GBC1">
        <v>-7</v>
      </c>
      <c r="GBD1">
        <v>45</v>
      </c>
      <c r="GBE1">
        <v>22</v>
      </c>
      <c r="GBF1">
        <v>-7</v>
      </c>
      <c r="GBG1">
        <v>45</v>
      </c>
      <c r="GBH1">
        <v>23</v>
      </c>
      <c r="GBI1">
        <v>-7</v>
      </c>
      <c r="GBJ1">
        <v>45</v>
      </c>
      <c r="GBK1">
        <v>24</v>
      </c>
      <c r="GBL1">
        <v>-7</v>
      </c>
      <c r="GBM1">
        <v>45</v>
      </c>
      <c r="GBN1">
        <v>25</v>
      </c>
      <c r="GBO1">
        <v>-7</v>
      </c>
      <c r="GBP1">
        <v>0</v>
      </c>
      <c r="GBQ1">
        <v>-24</v>
      </c>
      <c r="GBR1">
        <v>-8</v>
      </c>
      <c r="GBS1">
        <v>0</v>
      </c>
      <c r="GBT1">
        <v>-23</v>
      </c>
      <c r="GBU1">
        <v>-8</v>
      </c>
      <c r="GBV1">
        <v>45</v>
      </c>
      <c r="GBW1">
        <v>-22</v>
      </c>
      <c r="GBX1">
        <v>-8</v>
      </c>
      <c r="GBY1">
        <v>45</v>
      </c>
      <c r="GBZ1">
        <v>-21</v>
      </c>
      <c r="GCA1">
        <v>-8</v>
      </c>
      <c r="GCB1">
        <v>35</v>
      </c>
      <c r="GCC1">
        <v>-20</v>
      </c>
      <c r="GCD1">
        <v>-8</v>
      </c>
      <c r="GCE1">
        <v>36</v>
      </c>
      <c r="GCF1">
        <v>-19</v>
      </c>
      <c r="GCG1">
        <v>-8</v>
      </c>
      <c r="GCH1">
        <v>36</v>
      </c>
      <c r="GCI1">
        <v>-18</v>
      </c>
      <c r="GCJ1">
        <v>-8</v>
      </c>
      <c r="GCK1">
        <v>36</v>
      </c>
      <c r="GCL1">
        <v>-17</v>
      </c>
      <c r="GCM1">
        <v>-8</v>
      </c>
      <c r="GCN1">
        <v>36</v>
      </c>
      <c r="GCO1">
        <v>-16</v>
      </c>
      <c r="GCP1">
        <v>-8</v>
      </c>
      <c r="GCQ1">
        <v>36</v>
      </c>
      <c r="GCR1">
        <v>-15</v>
      </c>
      <c r="GCS1">
        <v>-8</v>
      </c>
      <c r="GCT1">
        <v>36</v>
      </c>
      <c r="GCU1">
        <v>-14</v>
      </c>
      <c r="GCV1">
        <v>-8</v>
      </c>
      <c r="GCW1">
        <v>45</v>
      </c>
      <c r="GCX1">
        <v>-13</v>
      </c>
      <c r="GCY1">
        <v>-8</v>
      </c>
      <c r="GCZ1">
        <v>45</v>
      </c>
      <c r="GDA1">
        <v>-12</v>
      </c>
      <c r="GDB1">
        <v>-8</v>
      </c>
      <c r="GDC1">
        <v>45</v>
      </c>
      <c r="GDD1">
        <v>-11</v>
      </c>
      <c r="GDE1">
        <v>-8</v>
      </c>
      <c r="GDF1">
        <v>45</v>
      </c>
      <c r="GDG1">
        <v>-10</v>
      </c>
      <c r="GDH1">
        <v>-8</v>
      </c>
      <c r="GDI1">
        <v>45</v>
      </c>
      <c r="GDJ1">
        <v>-9</v>
      </c>
      <c r="GDK1">
        <v>-8</v>
      </c>
      <c r="GDL1">
        <v>35</v>
      </c>
      <c r="GDM1">
        <v>-8</v>
      </c>
      <c r="GDN1">
        <v>-8</v>
      </c>
      <c r="GDO1">
        <v>36</v>
      </c>
      <c r="GDP1">
        <v>-7</v>
      </c>
      <c r="GDQ1">
        <v>-8</v>
      </c>
      <c r="GDR1">
        <v>36</v>
      </c>
      <c r="GDS1">
        <v>-6</v>
      </c>
      <c r="GDT1">
        <v>-8</v>
      </c>
      <c r="GDU1">
        <v>36</v>
      </c>
      <c r="GDV1">
        <v>-5</v>
      </c>
      <c r="GDW1">
        <v>-8</v>
      </c>
      <c r="GDX1">
        <v>36</v>
      </c>
      <c r="GDY1">
        <v>-4</v>
      </c>
      <c r="GDZ1">
        <v>-8</v>
      </c>
      <c r="GEA1">
        <v>36</v>
      </c>
      <c r="GEB1">
        <v>-3</v>
      </c>
      <c r="GEC1">
        <v>-8</v>
      </c>
      <c r="GED1">
        <v>36</v>
      </c>
      <c r="GEE1">
        <v>-2</v>
      </c>
      <c r="GEF1">
        <v>-8</v>
      </c>
      <c r="GEG1">
        <v>45</v>
      </c>
      <c r="GEH1">
        <v>-1</v>
      </c>
      <c r="GEI1">
        <v>-8</v>
      </c>
      <c r="GEJ1">
        <v>45</v>
      </c>
      <c r="GEK1">
        <v>0</v>
      </c>
      <c r="GEL1">
        <v>-8</v>
      </c>
      <c r="GEM1">
        <v>45</v>
      </c>
      <c r="GEN1">
        <v>1</v>
      </c>
      <c r="GEO1">
        <v>-8</v>
      </c>
      <c r="GEP1">
        <v>45</v>
      </c>
      <c r="GEQ1">
        <v>2</v>
      </c>
      <c r="GER1">
        <v>-8</v>
      </c>
      <c r="GES1">
        <v>45</v>
      </c>
      <c r="GET1">
        <v>3</v>
      </c>
      <c r="GEU1">
        <v>-8</v>
      </c>
      <c r="GEV1">
        <v>35</v>
      </c>
      <c r="GEW1">
        <v>4</v>
      </c>
      <c r="GEX1">
        <v>-8</v>
      </c>
      <c r="GEY1">
        <v>36</v>
      </c>
      <c r="GEZ1">
        <v>5</v>
      </c>
      <c r="GFA1">
        <v>-8</v>
      </c>
      <c r="GFB1">
        <v>36</v>
      </c>
      <c r="GFC1">
        <v>6</v>
      </c>
      <c r="GFD1">
        <v>-8</v>
      </c>
      <c r="GFE1">
        <v>36</v>
      </c>
      <c r="GFF1">
        <v>7</v>
      </c>
      <c r="GFG1">
        <v>-8</v>
      </c>
      <c r="GFH1">
        <v>36</v>
      </c>
      <c r="GFI1">
        <v>8</v>
      </c>
      <c r="GFJ1">
        <v>-8</v>
      </c>
      <c r="GFK1">
        <v>36</v>
      </c>
      <c r="GFL1">
        <v>9</v>
      </c>
      <c r="GFM1">
        <v>-8</v>
      </c>
      <c r="GFN1">
        <v>36</v>
      </c>
      <c r="GFO1">
        <v>10</v>
      </c>
      <c r="GFP1">
        <v>-8</v>
      </c>
      <c r="GFQ1">
        <v>45</v>
      </c>
      <c r="GFR1">
        <v>11</v>
      </c>
      <c r="GFS1">
        <v>-8</v>
      </c>
      <c r="GFT1">
        <v>45</v>
      </c>
      <c r="GFU1">
        <v>12</v>
      </c>
      <c r="GFV1">
        <v>-8</v>
      </c>
      <c r="GFW1">
        <v>45</v>
      </c>
      <c r="GFX1">
        <v>13</v>
      </c>
      <c r="GFY1">
        <v>-8</v>
      </c>
      <c r="GFZ1">
        <v>45</v>
      </c>
      <c r="GGA1">
        <v>14</v>
      </c>
      <c r="GGB1">
        <v>-8</v>
      </c>
      <c r="GGC1">
        <v>45</v>
      </c>
      <c r="GGD1">
        <v>15</v>
      </c>
      <c r="GGE1">
        <v>-8</v>
      </c>
      <c r="GGF1">
        <v>45</v>
      </c>
      <c r="GGG1">
        <v>16</v>
      </c>
      <c r="GGH1">
        <v>-8</v>
      </c>
      <c r="GGI1">
        <v>35</v>
      </c>
      <c r="GGJ1">
        <v>17</v>
      </c>
      <c r="GGK1">
        <v>-8</v>
      </c>
      <c r="GGL1">
        <v>36</v>
      </c>
      <c r="GGM1">
        <v>18</v>
      </c>
      <c r="GGN1">
        <v>-8</v>
      </c>
      <c r="GGO1">
        <v>36</v>
      </c>
      <c r="GGP1">
        <v>19</v>
      </c>
      <c r="GGQ1">
        <v>-8</v>
      </c>
      <c r="GGR1">
        <v>36</v>
      </c>
      <c r="GGS1">
        <v>20</v>
      </c>
      <c r="GGT1">
        <v>-8</v>
      </c>
      <c r="GGU1">
        <v>36</v>
      </c>
      <c r="GGV1">
        <v>21</v>
      </c>
      <c r="GGW1">
        <v>-8</v>
      </c>
      <c r="GGX1">
        <v>36</v>
      </c>
      <c r="GGY1">
        <v>22</v>
      </c>
      <c r="GGZ1">
        <v>-8</v>
      </c>
      <c r="GHA1">
        <v>45</v>
      </c>
      <c r="GHB1">
        <v>23</v>
      </c>
      <c r="GHC1">
        <v>-8</v>
      </c>
      <c r="GHD1">
        <v>45</v>
      </c>
      <c r="GHE1">
        <v>24</v>
      </c>
      <c r="GHF1">
        <v>-8</v>
      </c>
      <c r="GHG1">
        <v>45</v>
      </c>
      <c r="GHH1">
        <v>25</v>
      </c>
      <c r="GHI1">
        <v>-8</v>
      </c>
      <c r="GHJ1">
        <v>0</v>
      </c>
      <c r="GHK1">
        <v>-24</v>
      </c>
      <c r="GHL1">
        <v>-9</v>
      </c>
      <c r="GHM1">
        <v>0</v>
      </c>
      <c r="GHN1">
        <v>-23</v>
      </c>
      <c r="GHO1">
        <v>-9</v>
      </c>
      <c r="GHP1">
        <v>45</v>
      </c>
      <c r="GHQ1">
        <v>-22</v>
      </c>
      <c r="GHR1">
        <v>-9</v>
      </c>
      <c r="GHS1">
        <v>45</v>
      </c>
      <c r="GHT1">
        <v>-21</v>
      </c>
      <c r="GHU1">
        <v>-9</v>
      </c>
      <c r="GHV1">
        <v>45</v>
      </c>
      <c r="GHW1">
        <v>-20</v>
      </c>
      <c r="GHX1">
        <v>-9</v>
      </c>
      <c r="GHY1">
        <v>45</v>
      </c>
      <c r="GHZ1">
        <v>-19</v>
      </c>
      <c r="GIA1">
        <v>-9</v>
      </c>
      <c r="GIB1">
        <v>45</v>
      </c>
      <c r="GIC1">
        <v>-18</v>
      </c>
      <c r="GID1">
        <v>-9</v>
      </c>
      <c r="GIE1">
        <v>45</v>
      </c>
      <c r="GIF1">
        <v>-17</v>
      </c>
      <c r="GIG1">
        <v>-9</v>
      </c>
      <c r="GIH1">
        <v>45</v>
      </c>
      <c r="GII1">
        <v>-16</v>
      </c>
      <c r="GIJ1">
        <v>-9</v>
      </c>
      <c r="GIK1">
        <v>45</v>
      </c>
      <c r="GIL1">
        <v>-15</v>
      </c>
      <c r="GIM1">
        <v>-9</v>
      </c>
      <c r="GIN1">
        <v>45</v>
      </c>
      <c r="GIO1">
        <v>-14</v>
      </c>
      <c r="GIP1">
        <v>-9</v>
      </c>
      <c r="GIQ1">
        <v>45</v>
      </c>
      <c r="GIR1">
        <v>-13</v>
      </c>
      <c r="GIS1">
        <v>-9</v>
      </c>
      <c r="GIT1">
        <v>45</v>
      </c>
      <c r="GIU1">
        <v>-12</v>
      </c>
      <c r="GIV1">
        <v>-9</v>
      </c>
      <c r="GIW1">
        <v>45</v>
      </c>
      <c r="GIX1">
        <v>-11</v>
      </c>
      <c r="GIY1">
        <v>-9</v>
      </c>
      <c r="GIZ1">
        <v>45</v>
      </c>
      <c r="GJA1">
        <v>-10</v>
      </c>
      <c r="GJB1">
        <v>-9</v>
      </c>
      <c r="GJC1">
        <v>45</v>
      </c>
      <c r="GJD1">
        <v>-9</v>
      </c>
      <c r="GJE1">
        <v>-9</v>
      </c>
      <c r="GJF1">
        <v>45</v>
      </c>
      <c r="GJG1">
        <v>-8</v>
      </c>
      <c r="GJH1">
        <v>-9</v>
      </c>
      <c r="GJI1">
        <v>45</v>
      </c>
      <c r="GJJ1">
        <v>-7</v>
      </c>
      <c r="GJK1">
        <v>-9</v>
      </c>
      <c r="GJL1">
        <v>45</v>
      </c>
      <c r="GJM1">
        <v>-6</v>
      </c>
      <c r="GJN1">
        <v>-9</v>
      </c>
      <c r="GJO1">
        <v>45</v>
      </c>
      <c r="GJP1">
        <v>-5</v>
      </c>
      <c r="GJQ1">
        <v>-9</v>
      </c>
      <c r="GJR1">
        <v>45</v>
      </c>
      <c r="GJS1">
        <v>-4</v>
      </c>
      <c r="GJT1">
        <v>-9</v>
      </c>
      <c r="GJU1">
        <v>45</v>
      </c>
      <c r="GJV1">
        <v>-3</v>
      </c>
      <c r="GJW1">
        <v>-9</v>
      </c>
      <c r="GJX1">
        <v>45</v>
      </c>
      <c r="GJY1">
        <v>-2</v>
      </c>
      <c r="GJZ1">
        <v>-9</v>
      </c>
      <c r="GKA1">
        <v>45</v>
      </c>
      <c r="GKB1">
        <v>-1</v>
      </c>
      <c r="GKC1">
        <v>-9</v>
      </c>
      <c r="GKD1">
        <v>45</v>
      </c>
      <c r="GKE1">
        <v>0</v>
      </c>
      <c r="GKF1">
        <v>-9</v>
      </c>
      <c r="GKG1">
        <v>45</v>
      </c>
      <c r="GKH1">
        <v>1</v>
      </c>
      <c r="GKI1">
        <v>-9</v>
      </c>
      <c r="GKJ1">
        <v>45</v>
      </c>
      <c r="GKK1">
        <v>2</v>
      </c>
      <c r="GKL1">
        <v>-9</v>
      </c>
      <c r="GKM1">
        <v>45</v>
      </c>
      <c r="GKN1">
        <v>3</v>
      </c>
      <c r="GKO1">
        <v>-9</v>
      </c>
      <c r="GKP1">
        <v>45</v>
      </c>
      <c r="GKQ1">
        <v>4</v>
      </c>
      <c r="GKR1">
        <v>-9</v>
      </c>
      <c r="GKS1">
        <v>45</v>
      </c>
      <c r="GKT1">
        <v>5</v>
      </c>
      <c r="GKU1">
        <v>-9</v>
      </c>
      <c r="GKV1">
        <v>45</v>
      </c>
      <c r="GKW1">
        <v>6</v>
      </c>
      <c r="GKX1">
        <v>-9</v>
      </c>
      <c r="GKY1">
        <v>45</v>
      </c>
      <c r="GKZ1">
        <v>7</v>
      </c>
      <c r="GLA1">
        <v>-9</v>
      </c>
      <c r="GLB1">
        <v>45</v>
      </c>
      <c r="GLC1">
        <v>8</v>
      </c>
      <c r="GLD1">
        <v>-9</v>
      </c>
      <c r="GLE1">
        <v>45</v>
      </c>
      <c r="GLF1">
        <v>9</v>
      </c>
      <c r="GLG1">
        <v>-9</v>
      </c>
      <c r="GLH1">
        <v>45</v>
      </c>
      <c r="GLI1">
        <v>10</v>
      </c>
      <c r="GLJ1">
        <v>-9</v>
      </c>
      <c r="GLK1">
        <v>45</v>
      </c>
      <c r="GLL1">
        <v>11</v>
      </c>
      <c r="GLM1">
        <v>-9</v>
      </c>
      <c r="GLN1">
        <v>45</v>
      </c>
      <c r="GLO1">
        <v>12</v>
      </c>
      <c r="GLP1">
        <v>-9</v>
      </c>
      <c r="GLQ1">
        <v>45</v>
      </c>
      <c r="GLR1">
        <v>13</v>
      </c>
      <c r="GLS1">
        <v>-9</v>
      </c>
      <c r="GLT1">
        <v>45</v>
      </c>
      <c r="GLU1">
        <v>14</v>
      </c>
      <c r="GLV1">
        <v>-9</v>
      </c>
      <c r="GLW1">
        <v>45</v>
      </c>
      <c r="GLX1">
        <v>15</v>
      </c>
      <c r="GLY1">
        <v>-9</v>
      </c>
      <c r="GLZ1">
        <v>45</v>
      </c>
      <c r="GMA1">
        <v>16</v>
      </c>
      <c r="GMB1">
        <v>-9</v>
      </c>
      <c r="GMC1">
        <v>45</v>
      </c>
      <c r="GMD1">
        <v>17</v>
      </c>
      <c r="GME1">
        <v>-9</v>
      </c>
      <c r="GMF1">
        <v>45</v>
      </c>
      <c r="GMG1">
        <v>18</v>
      </c>
      <c r="GMH1">
        <v>-9</v>
      </c>
      <c r="GMI1">
        <v>45</v>
      </c>
      <c r="GMJ1">
        <v>19</v>
      </c>
      <c r="GMK1">
        <v>-9</v>
      </c>
      <c r="GML1">
        <v>45</v>
      </c>
      <c r="GMM1">
        <v>20</v>
      </c>
      <c r="GMN1">
        <v>-9</v>
      </c>
      <c r="GMO1">
        <v>45</v>
      </c>
      <c r="GMP1">
        <v>21</v>
      </c>
      <c r="GMQ1">
        <v>-9</v>
      </c>
      <c r="GMR1">
        <v>45</v>
      </c>
      <c r="GMS1">
        <v>22</v>
      </c>
      <c r="GMT1">
        <v>-9</v>
      </c>
      <c r="GMU1">
        <v>45</v>
      </c>
      <c r="GMV1">
        <v>23</v>
      </c>
      <c r="GMW1">
        <v>-9</v>
      </c>
      <c r="GMX1">
        <v>45</v>
      </c>
      <c r="GMY1">
        <v>24</v>
      </c>
      <c r="GMZ1">
        <v>-9</v>
      </c>
      <c r="GNA1">
        <v>45</v>
      </c>
      <c r="GNB1">
        <v>25</v>
      </c>
      <c r="GNC1">
        <v>-9</v>
      </c>
      <c r="GND1">
        <v>0</v>
      </c>
      <c r="GNE1">
        <v>-24</v>
      </c>
      <c r="GNF1">
        <v>-10</v>
      </c>
      <c r="GNG1">
        <v>0</v>
      </c>
      <c r="GNH1">
        <v>-23</v>
      </c>
      <c r="GNI1">
        <v>-10</v>
      </c>
      <c r="GNJ1">
        <v>45</v>
      </c>
      <c r="GNK1">
        <v>-22</v>
      </c>
      <c r="GNL1">
        <v>-10</v>
      </c>
      <c r="GNM1">
        <v>45</v>
      </c>
      <c r="GNN1">
        <v>-21</v>
      </c>
      <c r="GNO1">
        <v>-10</v>
      </c>
      <c r="GNP1">
        <v>45</v>
      </c>
      <c r="GNQ1">
        <v>-20</v>
      </c>
      <c r="GNR1">
        <v>-10</v>
      </c>
      <c r="GNS1">
        <v>45</v>
      </c>
      <c r="GNT1">
        <v>-19</v>
      </c>
      <c r="GNU1">
        <v>-10</v>
      </c>
      <c r="GNV1">
        <v>45</v>
      </c>
      <c r="GNW1">
        <v>-18</v>
      </c>
      <c r="GNX1">
        <v>-10</v>
      </c>
      <c r="GNY1">
        <v>45</v>
      </c>
      <c r="GNZ1">
        <v>-17</v>
      </c>
      <c r="GOA1">
        <v>-10</v>
      </c>
      <c r="GOB1">
        <v>45</v>
      </c>
      <c r="GOC1">
        <v>-16</v>
      </c>
      <c r="GOD1">
        <v>-10</v>
      </c>
      <c r="GOE1">
        <v>45</v>
      </c>
      <c r="GOF1">
        <v>-15</v>
      </c>
      <c r="GOG1">
        <v>-10</v>
      </c>
      <c r="GOH1">
        <v>45</v>
      </c>
      <c r="GOI1">
        <v>-14</v>
      </c>
      <c r="GOJ1">
        <v>-10</v>
      </c>
      <c r="GOK1">
        <v>45</v>
      </c>
      <c r="GOL1">
        <v>-13</v>
      </c>
      <c r="GOM1">
        <v>-10</v>
      </c>
      <c r="GON1">
        <v>45</v>
      </c>
      <c r="GOO1">
        <v>-12</v>
      </c>
      <c r="GOP1">
        <v>-10</v>
      </c>
      <c r="GOQ1">
        <v>45</v>
      </c>
      <c r="GOR1">
        <v>-11</v>
      </c>
      <c r="GOS1">
        <v>-10</v>
      </c>
      <c r="GOT1">
        <v>45</v>
      </c>
      <c r="GOU1">
        <v>-10</v>
      </c>
      <c r="GOV1">
        <v>-10</v>
      </c>
      <c r="GOW1">
        <v>45</v>
      </c>
      <c r="GOX1">
        <v>-9</v>
      </c>
      <c r="GOY1">
        <v>-10</v>
      </c>
      <c r="GOZ1">
        <v>45</v>
      </c>
      <c r="GPA1">
        <v>-8</v>
      </c>
      <c r="GPB1">
        <v>-10</v>
      </c>
      <c r="GPC1">
        <v>45</v>
      </c>
      <c r="GPD1">
        <v>-7</v>
      </c>
      <c r="GPE1">
        <v>-10</v>
      </c>
      <c r="GPF1">
        <v>45</v>
      </c>
      <c r="GPG1">
        <v>-6</v>
      </c>
      <c r="GPH1">
        <v>-10</v>
      </c>
      <c r="GPI1">
        <v>45</v>
      </c>
      <c r="GPJ1">
        <v>-5</v>
      </c>
      <c r="GPK1">
        <v>-10</v>
      </c>
      <c r="GPL1">
        <v>45</v>
      </c>
      <c r="GPM1">
        <v>-4</v>
      </c>
      <c r="GPN1">
        <v>-10</v>
      </c>
      <c r="GPO1">
        <v>45</v>
      </c>
      <c r="GPP1">
        <v>-3</v>
      </c>
      <c r="GPQ1">
        <v>-10</v>
      </c>
      <c r="GPR1">
        <v>45</v>
      </c>
      <c r="GPS1">
        <v>-2</v>
      </c>
      <c r="GPT1">
        <v>-10</v>
      </c>
      <c r="GPU1">
        <v>45</v>
      </c>
      <c r="GPV1">
        <v>-1</v>
      </c>
      <c r="GPW1">
        <v>-10</v>
      </c>
      <c r="GPX1">
        <v>45</v>
      </c>
      <c r="GPY1">
        <v>0</v>
      </c>
      <c r="GPZ1">
        <v>-10</v>
      </c>
      <c r="GQA1">
        <v>45</v>
      </c>
      <c r="GQB1">
        <v>1</v>
      </c>
      <c r="GQC1">
        <v>-10</v>
      </c>
      <c r="GQD1">
        <v>45</v>
      </c>
      <c r="GQE1">
        <v>2</v>
      </c>
      <c r="GQF1">
        <v>-10</v>
      </c>
      <c r="GQG1">
        <v>45</v>
      </c>
      <c r="GQH1">
        <v>3</v>
      </c>
      <c r="GQI1">
        <v>-10</v>
      </c>
      <c r="GQJ1">
        <v>45</v>
      </c>
      <c r="GQK1">
        <v>4</v>
      </c>
      <c r="GQL1">
        <v>-10</v>
      </c>
      <c r="GQM1">
        <v>45</v>
      </c>
      <c r="GQN1">
        <v>5</v>
      </c>
      <c r="GQO1">
        <v>-10</v>
      </c>
      <c r="GQP1">
        <v>45</v>
      </c>
      <c r="GQQ1">
        <v>6</v>
      </c>
      <c r="GQR1">
        <v>-10</v>
      </c>
      <c r="GQS1">
        <v>45</v>
      </c>
      <c r="GQT1">
        <v>7</v>
      </c>
      <c r="GQU1">
        <v>-10</v>
      </c>
      <c r="GQV1">
        <v>45</v>
      </c>
      <c r="GQW1">
        <v>8</v>
      </c>
      <c r="GQX1">
        <v>-10</v>
      </c>
      <c r="GQY1">
        <v>45</v>
      </c>
      <c r="GQZ1">
        <v>9</v>
      </c>
      <c r="GRA1">
        <v>-10</v>
      </c>
      <c r="GRB1">
        <v>45</v>
      </c>
      <c r="GRC1">
        <v>10</v>
      </c>
      <c r="GRD1">
        <v>-10</v>
      </c>
      <c r="GRE1">
        <v>45</v>
      </c>
      <c r="GRF1">
        <v>11</v>
      </c>
      <c r="GRG1">
        <v>-10</v>
      </c>
      <c r="GRH1">
        <v>45</v>
      </c>
      <c r="GRI1">
        <v>12</v>
      </c>
      <c r="GRJ1">
        <v>-10</v>
      </c>
      <c r="GRK1">
        <v>45</v>
      </c>
      <c r="GRL1">
        <v>13</v>
      </c>
      <c r="GRM1">
        <v>-10</v>
      </c>
      <c r="GRN1">
        <v>45</v>
      </c>
      <c r="GRO1">
        <v>14</v>
      </c>
      <c r="GRP1">
        <v>-10</v>
      </c>
      <c r="GRQ1">
        <v>45</v>
      </c>
      <c r="GRR1">
        <v>15</v>
      </c>
      <c r="GRS1">
        <v>-10</v>
      </c>
      <c r="GRT1">
        <v>45</v>
      </c>
      <c r="GRU1">
        <v>16</v>
      </c>
      <c r="GRV1">
        <v>-10</v>
      </c>
      <c r="GRW1">
        <v>45</v>
      </c>
      <c r="GRX1">
        <v>17</v>
      </c>
      <c r="GRY1">
        <v>-10</v>
      </c>
      <c r="GRZ1">
        <v>45</v>
      </c>
      <c r="GSA1">
        <v>18</v>
      </c>
      <c r="GSB1">
        <v>-10</v>
      </c>
      <c r="GSC1">
        <v>45</v>
      </c>
      <c r="GSD1">
        <v>19</v>
      </c>
      <c r="GSE1">
        <v>-10</v>
      </c>
      <c r="GSF1">
        <v>45</v>
      </c>
      <c r="GSG1">
        <v>20</v>
      </c>
      <c r="GSH1">
        <v>-10</v>
      </c>
      <c r="GSI1">
        <v>45</v>
      </c>
      <c r="GSJ1">
        <v>21</v>
      </c>
      <c r="GSK1">
        <v>-10</v>
      </c>
      <c r="GSL1">
        <v>45</v>
      </c>
      <c r="GSM1">
        <v>22</v>
      </c>
      <c r="GSN1">
        <v>-10</v>
      </c>
      <c r="GSO1">
        <v>45</v>
      </c>
      <c r="GSP1">
        <v>23</v>
      </c>
      <c r="GSQ1">
        <v>-10</v>
      </c>
      <c r="GSR1">
        <v>45</v>
      </c>
      <c r="GSS1">
        <v>24</v>
      </c>
      <c r="GST1">
        <v>-10</v>
      </c>
      <c r="GSU1">
        <v>45</v>
      </c>
      <c r="GSV1">
        <v>25</v>
      </c>
      <c r="GSW1">
        <v>-10</v>
      </c>
      <c r="GSX1">
        <v>0</v>
      </c>
      <c r="GSY1">
        <v>-24</v>
      </c>
      <c r="GSZ1">
        <v>-11</v>
      </c>
      <c r="GTA1">
        <v>0</v>
      </c>
      <c r="GTB1">
        <v>-23</v>
      </c>
      <c r="GTC1">
        <v>-11</v>
      </c>
      <c r="GTD1">
        <v>45</v>
      </c>
      <c r="GTE1">
        <v>-22</v>
      </c>
      <c r="GTF1">
        <v>-11</v>
      </c>
      <c r="GTG1">
        <v>45</v>
      </c>
      <c r="GTH1">
        <v>-21</v>
      </c>
      <c r="GTI1">
        <v>-11</v>
      </c>
      <c r="GTJ1">
        <v>35</v>
      </c>
      <c r="GTK1">
        <v>-20</v>
      </c>
      <c r="GTL1">
        <v>-11</v>
      </c>
      <c r="GTM1">
        <v>36</v>
      </c>
      <c r="GTN1">
        <v>-19</v>
      </c>
      <c r="GTO1">
        <v>-11</v>
      </c>
      <c r="GTP1">
        <v>36</v>
      </c>
      <c r="GTQ1">
        <v>-18</v>
      </c>
      <c r="GTR1">
        <v>-11</v>
      </c>
      <c r="GTS1">
        <v>36</v>
      </c>
      <c r="GTT1">
        <v>-17</v>
      </c>
      <c r="GTU1">
        <v>-11</v>
      </c>
      <c r="GTV1">
        <v>36</v>
      </c>
      <c r="GTW1">
        <v>-16</v>
      </c>
      <c r="GTX1">
        <v>-11</v>
      </c>
      <c r="GTY1">
        <v>36</v>
      </c>
      <c r="GTZ1">
        <v>-15</v>
      </c>
      <c r="GUA1">
        <v>-11</v>
      </c>
      <c r="GUB1">
        <v>36</v>
      </c>
      <c r="GUC1">
        <v>-14</v>
      </c>
      <c r="GUD1">
        <v>-11</v>
      </c>
      <c r="GUE1">
        <v>45</v>
      </c>
      <c r="GUF1">
        <v>-13</v>
      </c>
      <c r="GUG1">
        <v>-11</v>
      </c>
      <c r="GUH1">
        <v>45</v>
      </c>
      <c r="GUI1">
        <v>-12</v>
      </c>
      <c r="GUJ1">
        <v>-11</v>
      </c>
      <c r="GUK1">
        <v>45</v>
      </c>
      <c r="GUL1">
        <v>-11</v>
      </c>
      <c r="GUM1">
        <v>-11</v>
      </c>
      <c r="GUN1">
        <v>45</v>
      </c>
      <c r="GUO1">
        <v>-10</v>
      </c>
      <c r="GUP1">
        <v>-11</v>
      </c>
      <c r="GUQ1">
        <v>45</v>
      </c>
      <c r="GUR1">
        <v>-9</v>
      </c>
      <c r="GUS1">
        <v>-11</v>
      </c>
      <c r="GUT1">
        <v>35</v>
      </c>
      <c r="GUU1">
        <v>-8</v>
      </c>
      <c r="GUV1">
        <v>-11</v>
      </c>
      <c r="GUW1">
        <v>36</v>
      </c>
      <c r="GUX1">
        <v>-7</v>
      </c>
      <c r="GUY1">
        <v>-11</v>
      </c>
      <c r="GUZ1">
        <v>36</v>
      </c>
      <c r="GVA1">
        <v>-6</v>
      </c>
      <c r="GVB1">
        <v>-11</v>
      </c>
      <c r="GVC1">
        <v>36</v>
      </c>
      <c r="GVD1">
        <v>-5</v>
      </c>
      <c r="GVE1">
        <v>-11</v>
      </c>
      <c r="GVF1">
        <v>36</v>
      </c>
      <c r="GVG1">
        <v>-4</v>
      </c>
      <c r="GVH1">
        <v>-11</v>
      </c>
      <c r="GVI1">
        <v>36</v>
      </c>
      <c r="GVJ1">
        <v>-3</v>
      </c>
      <c r="GVK1">
        <v>-11</v>
      </c>
      <c r="GVL1">
        <v>36</v>
      </c>
      <c r="GVM1">
        <v>-2</v>
      </c>
      <c r="GVN1">
        <v>-11</v>
      </c>
      <c r="GVO1">
        <v>45</v>
      </c>
      <c r="GVP1">
        <v>-1</v>
      </c>
      <c r="GVQ1">
        <v>-11</v>
      </c>
      <c r="GVR1">
        <v>45</v>
      </c>
      <c r="GVS1">
        <v>0</v>
      </c>
      <c r="GVT1">
        <v>-11</v>
      </c>
      <c r="GVU1">
        <v>45</v>
      </c>
      <c r="GVV1">
        <v>1</v>
      </c>
      <c r="GVW1">
        <v>-11</v>
      </c>
      <c r="GVX1">
        <v>45</v>
      </c>
      <c r="GVY1">
        <v>2</v>
      </c>
      <c r="GVZ1">
        <v>-11</v>
      </c>
      <c r="GWA1">
        <v>45</v>
      </c>
      <c r="GWB1">
        <v>3</v>
      </c>
      <c r="GWC1">
        <v>-11</v>
      </c>
      <c r="GWD1">
        <v>35</v>
      </c>
      <c r="GWE1">
        <v>4</v>
      </c>
      <c r="GWF1">
        <v>-11</v>
      </c>
      <c r="GWG1">
        <v>36</v>
      </c>
      <c r="GWH1">
        <v>5</v>
      </c>
      <c r="GWI1">
        <v>-11</v>
      </c>
      <c r="GWJ1">
        <v>36</v>
      </c>
      <c r="GWK1">
        <v>6</v>
      </c>
      <c r="GWL1">
        <v>-11</v>
      </c>
      <c r="GWM1">
        <v>36</v>
      </c>
      <c r="GWN1">
        <v>7</v>
      </c>
      <c r="GWO1">
        <v>-11</v>
      </c>
      <c r="GWP1">
        <v>36</v>
      </c>
      <c r="GWQ1">
        <v>8</v>
      </c>
      <c r="GWR1">
        <v>-11</v>
      </c>
      <c r="GWS1">
        <v>36</v>
      </c>
      <c r="GWT1">
        <v>9</v>
      </c>
      <c r="GWU1">
        <v>-11</v>
      </c>
      <c r="GWV1">
        <v>36</v>
      </c>
      <c r="GWW1">
        <v>10</v>
      </c>
      <c r="GWX1">
        <v>-11</v>
      </c>
      <c r="GWY1">
        <v>45</v>
      </c>
      <c r="GWZ1">
        <v>11</v>
      </c>
      <c r="GXA1">
        <v>-11</v>
      </c>
      <c r="GXB1">
        <v>45</v>
      </c>
      <c r="GXC1">
        <v>12</v>
      </c>
      <c r="GXD1">
        <v>-11</v>
      </c>
      <c r="GXE1">
        <v>45</v>
      </c>
      <c r="GXF1">
        <v>13</v>
      </c>
      <c r="GXG1">
        <v>-11</v>
      </c>
      <c r="GXH1">
        <v>45</v>
      </c>
      <c r="GXI1">
        <v>14</v>
      </c>
      <c r="GXJ1">
        <v>-11</v>
      </c>
      <c r="GXK1">
        <v>45</v>
      </c>
      <c r="GXL1">
        <v>15</v>
      </c>
      <c r="GXM1">
        <v>-11</v>
      </c>
      <c r="GXN1">
        <v>45</v>
      </c>
      <c r="GXO1">
        <v>16</v>
      </c>
      <c r="GXP1">
        <v>-11</v>
      </c>
      <c r="GXQ1">
        <v>35</v>
      </c>
      <c r="GXR1">
        <v>17</v>
      </c>
      <c r="GXS1">
        <v>-11</v>
      </c>
      <c r="GXT1">
        <v>36</v>
      </c>
      <c r="GXU1">
        <v>18</v>
      </c>
      <c r="GXV1">
        <v>-11</v>
      </c>
      <c r="GXW1">
        <v>36</v>
      </c>
      <c r="GXX1">
        <v>19</v>
      </c>
      <c r="GXY1">
        <v>-11</v>
      </c>
      <c r="GXZ1">
        <v>36</v>
      </c>
      <c r="GYA1">
        <v>20</v>
      </c>
      <c r="GYB1">
        <v>-11</v>
      </c>
      <c r="GYC1">
        <v>36</v>
      </c>
      <c r="GYD1">
        <v>21</v>
      </c>
      <c r="GYE1">
        <v>-11</v>
      </c>
      <c r="GYF1">
        <v>36</v>
      </c>
      <c r="GYG1">
        <v>22</v>
      </c>
      <c r="GYH1">
        <v>-11</v>
      </c>
      <c r="GYI1">
        <v>45</v>
      </c>
      <c r="GYJ1">
        <v>23</v>
      </c>
      <c r="GYK1">
        <v>-11</v>
      </c>
      <c r="GYL1">
        <v>45</v>
      </c>
      <c r="GYM1">
        <v>24</v>
      </c>
      <c r="GYN1">
        <v>-11</v>
      </c>
      <c r="GYO1">
        <v>45</v>
      </c>
      <c r="GYP1">
        <v>25</v>
      </c>
      <c r="GYQ1">
        <v>-11</v>
      </c>
      <c r="GYR1">
        <v>0</v>
      </c>
      <c r="GYS1">
        <v>-24</v>
      </c>
      <c r="GYT1">
        <v>-12</v>
      </c>
      <c r="GYU1">
        <v>0</v>
      </c>
      <c r="GYV1">
        <v>-23</v>
      </c>
      <c r="GYW1">
        <v>-12</v>
      </c>
      <c r="GYX1">
        <v>45</v>
      </c>
      <c r="GYY1">
        <v>-22</v>
      </c>
      <c r="GYZ1">
        <v>-12</v>
      </c>
      <c r="GZA1">
        <v>45</v>
      </c>
      <c r="GZB1">
        <v>-21</v>
      </c>
      <c r="GZC1">
        <v>-12</v>
      </c>
      <c r="GZD1">
        <v>45</v>
      </c>
      <c r="GZE1">
        <v>-20</v>
      </c>
      <c r="GZF1">
        <v>-12</v>
      </c>
      <c r="GZG1">
        <v>45</v>
      </c>
      <c r="GZH1">
        <v>-19</v>
      </c>
      <c r="GZI1">
        <v>-12</v>
      </c>
      <c r="GZJ1">
        <v>45</v>
      </c>
      <c r="GZK1">
        <v>-18</v>
      </c>
      <c r="GZL1">
        <v>-12</v>
      </c>
      <c r="GZM1">
        <v>45</v>
      </c>
      <c r="GZN1">
        <v>-17</v>
      </c>
      <c r="GZO1">
        <v>-12</v>
      </c>
      <c r="GZP1">
        <v>45</v>
      </c>
      <c r="GZQ1">
        <v>-16</v>
      </c>
      <c r="GZR1">
        <v>-12</v>
      </c>
      <c r="GZS1">
        <v>45</v>
      </c>
      <c r="GZT1">
        <v>-15</v>
      </c>
      <c r="GZU1">
        <v>-12</v>
      </c>
      <c r="GZV1">
        <v>45</v>
      </c>
      <c r="GZW1">
        <v>-14</v>
      </c>
      <c r="GZX1">
        <v>-12</v>
      </c>
      <c r="GZY1">
        <v>45</v>
      </c>
      <c r="GZZ1">
        <v>-13</v>
      </c>
      <c r="HAA1">
        <v>-12</v>
      </c>
      <c r="HAB1">
        <v>45</v>
      </c>
      <c r="HAC1">
        <v>-12</v>
      </c>
      <c r="HAD1">
        <v>-12</v>
      </c>
      <c r="HAE1">
        <v>45</v>
      </c>
      <c r="HAF1">
        <v>-11</v>
      </c>
      <c r="HAG1">
        <v>-12</v>
      </c>
      <c r="HAH1">
        <v>45</v>
      </c>
      <c r="HAI1">
        <v>-10</v>
      </c>
      <c r="HAJ1">
        <v>-12</v>
      </c>
      <c r="HAK1">
        <v>45</v>
      </c>
      <c r="HAL1">
        <v>-9</v>
      </c>
      <c r="HAM1">
        <v>-12</v>
      </c>
      <c r="HAN1">
        <v>45</v>
      </c>
      <c r="HAO1">
        <v>-8</v>
      </c>
      <c r="HAP1">
        <v>-12</v>
      </c>
      <c r="HAQ1">
        <v>45</v>
      </c>
      <c r="HAR1">
        <v>-7</v>
      </c>
      <c r="HAS1">
        <v>-12</v>
      </c>
      <c r="HAT1">
        <v>45</v>
      </c>
      <c r="HAU1">
        <v>-6</v>
      </c>
      <c r="HAV1">
        <v>-12</v>
      </c>
      <c r="HAW1">
        <v>45</v>
      </c>
      <c r="HAX1">
        <v>-5</v>
      </c>
      <c r="HAY1">
        <v>-12</v>
      </c>
      <c r="HAZ1">
        <v>45</v>
      </c>
      <c r="HBA1">
        <v>-4</v>
      </c>
      <c r="HBB1">
        <v>-12</v>
      </c>
      <c r="HBC1">
        <v>45</v>
      </c>
      <c r="HBD1">
        <v>-3</v>
      </c>
      <c r="HBE1">
        <v>-12</v>
      </c>
      <c r="HBF1">
        <v>45</v>
      </c>
      <c r="HBG1">
        <v>-2</v>
      </c>
      <c r="HBH1">
        <v>-12</v>
      </c>
      <c r="HBI1">
        <v>45</v>
      </c>
      <c r="HBJ1">
        <v>-1</v>
      </c>
      <c r="HBK1">
        <v>-12</v>
      </c>
      <c r="HBL1">
        <v>45</v>
      </c>
      <c r="HBM1">
        <v>0</v>
      </c>
      <c r="HBN1">
        <v>-12</v>
      </c>
      <c r="HBO1">
        <v>45</v>
      </c>
      <c r="HBP1">
        <v>1</v>
      </c>
      <c r="HBQ1">
        <v>-12</v>
      </c>
      <c r="HBR1">
        <v>45</v>
      </c>
      <c r="HBS1">
        <v>2</v>
      </c>
      <c r="HBT1">
        <v>-12</v>
      </c>
      <c r="HBU1">
        <v>45</v>
      </c>
      <c r="HBV1">
        <v>3</v>
      </c>
      <c r="HBW1">
        <v>-12</v>
      </c>
      <c r="HBX1">
        <v>45</v>
      </c>
      <c r="HBY1">
        <v>4</v>
      </c>
      <c r="HBZ1">
        <v>-12</v>
      </c>
      <c r="HCA1">
        <v>45</v>
      </c>
      <c r="HCB1">
        <v>5</v>
      </c>
      <c r="HCC1">
        <v>-12</v>
      </c>
      <c r="HCD1">
        <v>45</v>
      </c>
      <c r="HCE1">
        <v>6</v>
      </c>
      <c r="HCF1">
        <v>-12</v>
      </c>
      <c r="HCG1">
        <v>45</v>
      </c>
      <c r="HCH1">
        <v>7</v>
      </c>
      <c r="HCI1">
        <v>-12</v>
      </c>
      <c r="HCJ1">
        <v>45</v>
      </c>
      <c r="HCK1">
        <v>8</v>
      </c>
      <c r="HCL1">
        <v>-12</v>
      </c>
      <c r="HCM1">
        <v>45</v>
      </c>
      <c r="HCN1">
        <v>9</v>
      </c>
      <c r="HCO1">
        <v>-12</v>
      </c>
      <c r="HCP1">
        <v>45</v>
      </c>
      <c r="HCQ1">
        <v>10</v>
      </c>
      <c r="HCR1">
        <v>-12</v>
      </c>
      <c r="HCS1">
        <v>45</v>
      </c>
      <c r="HCT1">
        <v>11</v>
      </c>
      <c r="HCU1">
        <v>-12</v>
      </c>
      <c r="HCV1">
        <v>45</v>
      </c>
      <c r="HCW1">
        <v>12</v>
      </c>
      <c r="HCX1">
        <v>-12</v>
      </c>
      <c r="HCY1">
        <v>45</v>
      </c>
      <c r="HCZ1">
        <v>13</v>
      </c>
      <c r="HDA1">
        <v>-12</v>
      </c>
      <c r="HDB1">
        <v>45</v>
      </c>
      <c r="HDC1">
        <v>14</v>
      </c>
      <c r="HDD1">
        <v>-12</v>
      </c>
      <c r="HDE1">
        <v>45</v>
      </c>
      <c r="HDF1">
        <v>15</v>
      </c>
      <c r="HDG1">
        <v>-12</v>
      </c>
      <c r="HDH1">
        <v>45</v>
      </c>
      <c r="HDI1">
        <v>16</v>
      </c>
      <c r="HDJ1">
        <v>-12</v>
      </c>
      <c r="HDK1">
        <v>45</v>
      </c>
      <c r="HDL1">
        <v>17</v>
      </c>
      <c r="HDM1">
        <v>-12</v>
      </c>
      <c r="HDN1">
        <v>45</v>
      </c>
      <c r="HDO1">
        <v>18</v>
      </c>
      <c r="HDP1">
        <v>-12</v>
      </c>
      <c r="HDQ1">
        <v>45</v>
      </c>
      <c r="HDR1">
        <v>19</v>
      </c>
      <c r="HDS1">
        <v>-12</v>
      </c>
      <c r="HDT1">
        <v>45</v>
      </c>
      <c r="HDU1">
        <v>20</v>
      </c>
      <c r="HDV1">
        <v>-12</v>
      </c>
      <c r="HDW1">
        <v>45</v>
      </c>
      <c r="HDX1">
        <v>21</v>
      </c>
      <c r="HDY1">
        <v>-12</v>
      </c>
      <c r="HDZ1">
        <v>45</v>
      </c>
      <c r="HEA1">
        <v>22</v>
      </c>
      <c r="HEB1">
        <v>-12</v>
      </c>
      <c r="HEC1">
        <v>45</v>
      </c>
      <c r="HED1">
        <v>23</v>
      </c>
      <c r="HEE1">
        <v>-12</v>
      </c>
      <c r="HEF1">
        <v>45</v>
      </c>
      <c r="HEG1">
        <v>24</v>
      </c>
      <c r="HEH1">
        <v>-12</v>
      </c>
      <c r="HEI1">
        <v>45</v>
      </c>
      <c r="HEJ1">
        <v>25</v>
      </c>
      <c r="HEK1">
        <v>-12</v>
      </c>
      <c r="HEL1">
        <v>0</v>
      </c>
      <c r="HEM1">
        <v>-24</v>
      </c>
      <c r="HEN1">
        <v>-13</v>
      </c>
      <c r="HEO1">
        <v>0</v>
      </c>
      <c r="HEP1">
        <v>-23</v>
      </c>
      <c r="HEQ1">
        <v>-13</v>
      </c>
      <c r="HER1">
        <v>45</v>
      </c>
      <c r="HES1">
        <v>-22</v>
      </c>
      <c r="HET1">
        <v>-13</v>
      </c>
      <c r="HEU1">
        <v>45</v>
      </c>
      <c r="HEV1">
        <v>-21</v>
      </c>
      <c r="HEW1">
        <v>-13</v>
      </c>
      <c r="HEX1">
        <v>45</v>
      </c>
      <c r="HEY1">
        <v>-20</v>
      </c>
      <c r="HEZ1">
        <v>-13</v>
      </c>
      <c r="HFA1">
        <v>45</v>
      </c>
      <c r="HFB1">
        <v>-19</v>
      </c>
      <c r="HFC1">
        <v>-13</v>
      </c>
      <c r="HFD1">
        <v>45</v>
      </c>
      <c r="HFE1">
        <v>-18</v>
      </c>
      <c r="HFF1">
        <v>-13</v>
      </c>
      <c r="HFG1">
        <v>45</v>
      </c>
      <c r="HFH1">
        <v>-17</v>
      </c>
      <c r="HFI1">
        <v>-13</v>
      </c>
      <c r="HFJ1">
        <v>45</v>
      </c>
      <c r="HFK1">
        <v>-16</v>
      </c>
      <c r="HFL1">
        <v>-13</v>
      </c>
      <c r="HFM1">
        <v>45</v>
      </c>
      <c r="HFN1">
        <v>-15</v>
      </c>
      <c r="HFO1">
        <v>-13</v>
      </c>
      <c r="HFP1">
        <v>45</v>
      </c>
      <c r="HFQ1">
        <v>-14</v>
      </c>
      <c r="HFR1">
        <v>-13</v>
      </c>
      <c r="HFS1">
        <v>45</v>
      </c>
      <c r="HFT1">
        <v>-13</v>
      </c>
      <c r="HFU1">
        <v>-13</v>
      </c>
      <c r="HFV1">
        <v>45</v>
      </c>
      <c r="HFW1">
        <v>-12</v>
      </c>
      <c r="HFX1">
        <v>-13</v>
      </c>
      <c r="HFY1">
        <v>45</v>
      </c>
      <c r="HFZ1">
        <v>-11</v>
      </c>
      <c r="HGA1">
        <v>-13</v>
      </c>
      <c r="HGB1">
        <v>45</v>
      </c>
      <c r="HGC1">
        <v>-10</v>
      </c>
      <c r="HGD1">
        <v>-13</v>
      </c>
      <c r="HGE1">
        <v>45</v>
      </c>
      <c r="HGF1">
        <v>-9</v>
      </c>
      <c r="HGG1">
        <v>-13</v>
      </c>
      <c r="HGH1">
        <v>45</v>
      </c>
      <c r="HGI1">
        <v>-8</v>
      </c>
      <c r="HGJ1">
        <v>-13</v>
      </c>
      <c r="HGK1">
        <v>45</v>
      </c>
      <c r="HGL1">
        <v>-7</v>
      </c>
      <c r="HGM1">
        <v>-13</v>
      </c>
      <c r="HGN1">
        <v>45</v>
      </c>
      <c r="HGO1">
        <v>-6</v>
      </c>
      <c r="HGP1">
        <v>-13</v>
      </c>
      <c r="HGQ1">
        <v>45</v>
      </c>
      <c r="HGR1">
        <v>-5</v>
      </c>
      <c r="HGS1">
        <v>-13</v>
      </c>
      <c r="HGT1">
        <v>45</v>
      </c>
      <c r="HGU1">
        <v>-4</v>
      </c>
      <c r="HGV1">
        <v>-13</v>
      </c>
      <c r="HGW1">
        <v>45</v>
      </c>
      <c r="HGX1">
        <v>-3</v>
      </c>
      <c r="HGY1">
        <v>-13</v>
      </c>
      <c r="HGZ1">
        <v>45</v>
      </c>
      <c r="HHA1">
        <v>-2</v>
      </c>
      <c r="HHB1">
        <v>-13</v>
      </c>
      <c r="HHC1">
        <v>45</v>
      </c>
      <c r="HHD1">
        <v>-1</v>
      </c>
      <c r="HHE1">
        <v>-13</v>
      </c>
      <c r="HHF1">
        <v>45</v>
      </c>
      <c r="HHG1">
        <v>0</v>
      </c>
      <c r="HHH1">
        <v>-13</v>
      </c>
      <c r="HHI1">
        <v>45</v>
      </c>
      <c r="HHJ1">
        <v>1</v>
      </c>
      <c r="HHK1">
        <v>-13</v>
      </c>
      <c r="HHL1">
        <v>45</v>
      </c>
      <c r="HHM1">
        <v>2</v>
      </c>
      <c r="HHN1">
        <v>-13</v>
      </c>
      <c r="HHO1">
        <v>45</v>
      </c>
      <c r="HHP1">
        <v>3</v>
      </c>
      <c r="HHQ1">
        <v>-13</v>
      </c>
      <c r="HHR1">
        <v>45</v>
      </c>
      <c r="HHS1">
        <v>4</v>
      </c>
      <c r="HHT1">
        <v>-13</v>
      </c>
      <c r="HHU1">
        <v>45</v>
      </c>
      <c r="HHV1">
        <v>5</v>
      </c>
      <c r="HHW1">
        <v>-13</v>
      </c>
      <c r="HHX1">
        <v>45</v>
      </c>
      <c r="HHY1">
        <v>6</v>
      </c>
      <c r="HHZ1">
        <v>-13</v>
      </c>
      <c r="HIA1">
        <v>45</v>
      </c>
      <c r="HIB1">
        <v>7</v>
      </c>
      <c r="HIC1">
        <v>-13</v>
      </c>
      <c r="HID1">
        <v>45</v>
      </c>
      <c r="HIE1">
        <v>8</v>
      </c>
      <c r="HIF1">
        <v>-13</v>
      </c>
      <c r="HIG1">
        <v>45</v>
      </c>
      <c r="HIH1">
        <v>9</v>
      </c>
      <c r="HII1">
        <v>-13</v>
      </c>
      <c r="HIJ1">
        <v>45</v>
      </c>
      <c r="HIK1">
        <v>10</v>
      </c>
      <c r="HIL1">
        <v>-13</v>
      </c>
      <c r="HIM1">
        <v>45</v>
      </c>
      <c r="HIN1">
        <v>11</v>
      </c>
      <c r="HIO1">
        <v>-13</v>
      </c>
      <c r="HIP1">
        <v>45</v>
      </c>
      <c r="HIQ1">
        <v>12</v>
      </c>
      <c r="HIR1">
        <v>-13</v>
      </c>
      <c r="HIS1">
        <v>45</v>
      </c>
      <c r="HIT1">
        <v>13</v>
      </c>
      <c r="HIU1">
        <v>-13</v>
      </c>
      <c r="HIV1">
        <v>45</v>
      </c>
      <c r="HIW1">
        <v>14</v>
      </c>
      <c r="HIX1">
        <v>-13</v>
      </c>
      <c r="HIY1">
        <v>45</v>
      </c>
      <c r="HIZ1">
        <v>15</v>
      </c>
      <c r="HJA1">
        <v>-13</v>
      </c>
      <c r="HJB1">
        <v>45</v>
      </c>
      <c r="HJC1">
        <v>16</v>
      </c>
      <c r="HJD1">
        <v>-13</v>
      </c>
      <c r="HJE1">
        <v>45</v>
      </c>
      <c r="HJF1">
        <v>17</v>
      </c>
      <c r="HJG1">
        <v>-13</v>
      </c>
      <c r="HJH1">
        <v>45</v>
      </c>
      <c r="HJI1">
        <v>18</v>
      </c>
      <c r="HJJ1">
        <v>-13</v>
      </c>
      <c r="HJK1">
        <v>45</v>
      </c>
      <c r="HJL1">
        <v>19</v>
      </c>
      <c r="HJM1">
        <v>-13</v>
      </c>
      <c r="HJN1">
        <v>45</v>
      </c>
      <c r="HJO1">
        <v>20</v>
      </c>
      <c r="HJP1">
        <v>-13</v>
      </c>
      <c r="HJQ1">
        <v>45</v>
      </c>
      <c r="HJR1">
        <v>21</v>
      </c>
      <c r="HJS1">
        <v>-13</v>
      </c>
      <c r="HJT1">
        <v>45</v>
      </c>
      <c r="HJU1">
        <v>22</v>
      </c>
      <c r="HJV1">
        <v>-13</v>
      </c>
      <c r="HJW1">
        <v>45</v>
      </c>
      <c r="HJX1">
        <v>23</v>
      </c>
      <c r="HJY1">
        <v>-13</v>
      </c>
      <c r="HJZ1">
        <v>45</v>
      </c>
      <c r="HKA1">
        <v>24</v>
      </c>
      <c r="HKB1">
        <v>-13</v>
      </c>
      <c r="HKC1">
        <v>45</v>
      </c>
      <c r="HKD1">
        <v>25</v>
      </c>
      <c r="HKE1">
        <v>-13</v>
      </c>
      <c r="HKF1">
        <v>0</v>
      </c>
      <c r="HKG1">
        <v>-24</v>
      </c>
      <c r="HKH1">
        <v>-14</v>
      </c>
      <c r="HKI1">
        <v>0</v>
      </c>
      <c r="HKJ1">
        <v>-23</v>
      </c>
      <c r="HKK1">
        <v>-14</v>
      </c>
      <c r="HKL1">
        <v>45</v>
      </c>
      <c r="HKM1">
        <v>-22</v>
      </c>
      <c r="HKN1">
        <v>-14</v>
      </c>
      <c r="HKO1">
        <v>45</v>
      </c>
      <c r="HKP1">
        <v>-21</v>
      </c>
      <c r="HKQ1">
        <v>-14</v>
      </c>
      <c r="HKR1">
        <v>35</v>
      </c>
      <c r="HKS1">
        <v>-20</v>
      </c>
      <c r="HKT1">
        <v>-14</v>
      </c>
      <c r="HKU1">
        <v>36</v>
      </c>
      <c r="HKV1">
        <v>-19</v>
      </c>
      <c r="HKW1">
        <v>-14</v>
      </c>
      <c r="HKX1">
        <v>36</v>
      </c>
      <c r="HKY1">
        <v>-18</v>
      </c>
      <c r="HKZ1">
        <v>-14</v>
      </c>
      <c r="HLA1">
        <v>36</v>
      </c>
      <c r="HLB1">
        <v>-17</v>
      </c>
      <c r="HLC1">
        <v>-14</v>
      </c>
      <c r="HLD1">
        <v>36</v>
      </c>
      <c r="HLE1">
        <v>-16</v>
      </c>
      <c r="HLF1">
        <v>-14</v>
      </c>
      <c r="HLG1">
        <v>36</v>
      </c>
      <c r="HLH1">
        <v>-15</v>
      </c>
      <c r="HLI1">
        <v>-14</v>
      </c>
      <c r="HLJ1">
        <v>36</v>
      </c>
      <c r="HLK1">
        <v>-14</v>
      </c>
      <c r="HLL1">
        <v>-14</v>
      </c>
      <c r="HLM1">
        <v>45</v>
      </c>
      <c r="HLN1">
        <v>-13</v>
      </c>
      <c r="HLO1">
        <v>-14</v>
      </c>
      <c r="HLP1">
        <v>45</v>
      </c>
      <c r="HLQ1">
        <v>-12</v>
      </c>
      <c r="HLR1">
        <v>-14</v>
      </c>
      <c r="HLS1">
        <v>45</v>
      </c>
      <c r="HLT1">
        <v>-11</v>
      </c>
      <c r="HLU1">
        <v>-14</v>
      </c>
      <c r="HLV1">
        <v>45</v>
      </c>
      <c r="HLW1">
        <v>-10</v>
      </c>
      <c r="HLX1">
        <v>-14</v>
      </c>
      <c r="HLY1">
        <v>45</v>
      </c>
      <c r="HLZ1">
        <v>-9</v>
      </c>
      <c r="HMA1">
        <v>-14</v>
      </c>
      <c r="HMB1">
        <v>35</v>
      </c>
      <c r="HMC1">
        <v>-8</v>
      </c>
      <c r="HMD1">
        <v>-14</v>
      </c>
      <c r="HME1">
        <v>36</v>
      </c>
      <c r="HMF1">
        <v>-7</v>
      </c>
      <c r="HMG1">
        <v>-14</v>
      </c>
      <c r="HMH1">
        <v>36</v>
      </c>
      <c r="HMI1">
        <v>-6</v>
      </c>
      <c r="HMJ1">
        <v>-14</v>
      </c>
      <c r="HMK1">
        <v>36</v>
      </c>
      <c r="HML1">
        <v>-5</v>
      </c>
      <c r="HMM1">
        <v>-14</v>
      </c>
      <c r="HMN1">
        <v>36</v>
      </c>
      <c r="HMO1">
        <v>-4</v>
      </c>
      <c r="HMP1">
        <v>-14</v>
      </c>
      <c r="HMQ1">
        <v>36</v>
      </c>
      <c r="HMR1">
        <v>-3</v>
      </c>
      <c r="HMS1">
        <v>-14</v>
      </c>
      <c r="HMT1">
        <v>36</v>
      </c>
      <c r="HMU1">
        <v>-2</v>
      </c>
      <c r="HMV1">
        <v>-14</v>
      </c>
      <c r="HMW1">
        <v>45</v>
      </c>
      <c r="HMX1">
        <v>-1</v>
      </c>
      <c r="HMY1">
        <v>-14</v>
      </c>
      <c r="HMZ1">
        <v>45</v>
      </c>
      <c r="HNA1">
        <v>0</v>
      </c>
      <c r="HNB1">
        <v>-14</v>
      </c>
      <c r="HNC1">
        <v>45</v>
      </c>
      <c r="HND1">
        <v>1</v>
      </c>
      <c r="HNE1">
        <v>-14</v>
      </c>
      <c r="HNF1">
        <v>45</v>
      </c>
      <c r="HNG1">
        <v>2</v>
      </c>
      <c r="HNH1">
        <v>-14</v>
      </c>
      <c r="HNI1">
        <v>45</v>
      </c>
      <c r="HNJ1">
        <v>3</v>
      </c>
      <c r="HNK1">
        <v>-14</v>
      </c>
      <c r="HNL1">
        <v>35</v>
      </c>
      <c r="HNM1">
        <v>4</v>
      </c>
      <c r="HNN1">
        <v>-14</v>
      </c>
      <c r="HNO1">
        <v>36</v>
      </c>
      <c r="HNP1">
        <v>5</v>
      </c>
      <c r="HNQ1">
        <v>-14</v>
      </c>
      <c r="HNR1">
        <v>36</v>
      </c>
      <c r="HNS1">
        <v>6</v>
      </c>
      <c r="HNT1">
        <v>-14</v>
      </c>
      <c r="HNU1">
        <v>36</v>
      </c>
      <c r="HNV1">
        <v>7</v>
      </c>
      <c r="HNW1">
        <v>-14</v>
      </c>
      <c r="HNX1">
        <v>36</v>
      </c>
      <c r="HNY1">
        <v>8</v>
      </c>
      <c r="HNZ1">
        <v>-14</v>
      </c>
      <c r="HOA1">
        <v>36</v>
      </c>
      <c r="HOB1">
        <v>9</v>
      </c>
      <c r="HOC1">
        <v>-14</v>
      </c>
      <c r="HOD1">
        <v>36</v>
      </c>
      <c r="HOE1">
        <v>10</v>
      </c>
      <c r="HOF1">
        <v>-14</v>
      </c>
      <c r="HOG1">
        <v>45</v>
      </c>
      <c r="HOH1">
        <v>11</v>
      </c>
      <c r="HOI1">
        <v>-14</v>
      </c>
      <c r="HOJ1">
        <v>45</v>
      </c>
      <c r="HOK1">
        <v>12</v>
      </c>
      <c r="HOL1">
        <v>-14</v>
      </c>
      <c r="HOM1">
        <v>45</v>
      </c>
      <c r="HON1">
        <v>13</v>
      </c>
      <c r="HOO1">
        <v>-14</v>
      </c>
      <c r="HOP1">
        <v>45</v>
      </c>
      <c r="HOQ1">
        <v>14</v>
      </c>
      <c r="HOR1">
        <v>-14</v>
      </c>
      <c r="HOS1">
        <v>45</v>
      </c>
      <c r="HOT1">
        <v>15</v>
      </c>
      <c r="HOU1">
        <v>-14</v>
      </c>
      <c r="HOV1">
        <v>45</v>
      </c>
      <c r="HOW1">
        <v>16</v>
      </c>
      <c r="HOX1">
        <v>-14</v>
      </c>
      <c r="HOY1">
        <v>35</v>
      </c>
      <c r="HOZ1">
        <v>17</v>
      </c>
      <c r="HPA1">
        <v>-14</v>
      </c>
      <c r="HPB1">
        <v>36</v>
      </c>
      <c r="HPC1">
        <v>18</v>
      </c>
      <c r="HPD1">
        <v>-14</v>
      </c>
      <c r="HPE1">
        <v>36</v>
      </c>
      <c r="HPF1">
        <v>19</v>
      </c>
      <c r="HPG1">
        <v>-14</v>
      </c>
      <c r="HPH1">
        <v>36</v>
      </c>
      <c r="HPI1">
        <v>20</v>
      </c>
      <c r="HPJ1">
        <v>-14</v>
      </c>
      <c r="HPK1">
        <v>36</v>
      </c>
      <c r="HPL1">
        <v>21</v>
      </c>
      <c r="HPM1">
        <v>-14</v>
      </c>
      <c r="HPN1">
        <v>36</v>
      </c>
      <c r="HPO1">
        <v>22</v>
      </c>
      <c r="HPP1">
        <v>-14</v>
      </c>
      <c r="HPQ1">
        <v>45</v>
      </c>
      <c r="HPR1">
        <v>23</v>
      </c>
      <c r="HPS1">
        <v>-14</v>
      </c>
      <c r="HPT1">
        <v>45</v>
      </c>
      <c r="HPU1">
        <v>24</v>
      </c>
      <c r="HPV1">
        <v>-14</v>
      </c>
      <c r="HPW1">
        <v>45</v>
      </c>
      <c r="HPX1">
        <v>25</v>
      </c>
      <c r="HPY1">
        <v>-14</v>
      </c>
      <c r="HPZ1">
        <v>0</v>
      </c>
      <c r="HQA1">
        <v>-24</v>
      </c>
      <c r="HQB1">
        <v>-15</v>
      </c>
      <c r="HQC1">
        <v>0</v>
      </c>
      <c r="HQD1">
        <v>-23</v>
      </c>
      <c r="HQE1">
        <v>-15</v>
      </c>
      <c r="HQF1">
        <v>45</v>
      </c>
      <c r="HQG1">
        <v>-22</v>
      </c>
      <c r="HQH1">
        <v>-15</v>
      </c>
      <c r="HQI1">
        <v>45</v>
      </c>
      <c r="HQJ1">
        <v>-21</v>
      </c>
      <c r="HQK1">
        <v>-15</v>
      </c>
      <c r="HQL1">
        <v>45</v>
      </c>
      <c r="HQM1">
        <v>-20</v>
      </c>
      <c r="HQN1">
        <v>-15</v>
      </c>
      <c r="HQO1">
        <v>45</v>
      </c>
      <c r="HQP1">
        <v>-19</v>
      </c>
      <c r="HQQ1">
        <v>-15</v>
      </c>
      <c r="HQR1">
        <v>45</v>
      </c>
      <c r="HQS1">
        <v>-18</v>
      </c>
      <c r="HQT1">
        <v>-15</v>
      </c>
      <c r="HQU1">
        <v>45</v>
      </c>
      <c r="HQV1">
        <v>-17</v>
      </c>
      <c r="HQW1">
        <v>-15</v>
      </c>
      <c r="HQX1">
        <v>45</v>
      </c>
      <c r="HQY1">
        <v>-16</v>
      </c>
      <c r="HQZ1">
        <v>-15</v>
      </c>
      <c r="HRA1">
        <v>45</v>
      </c>
      <c r="HRB1">
        <v>-15</v>
      </c>
      <c r="HRC1">
        <v>-15</v>
      </c>
      <c r="HRD1">
        <v>45</v>
      </c>
      <c r="HRE1">
        <v>-14</v>
      </c>
      <c r="HRF1">
        <v>-15</v>
      </c>
      <c r="HRG1">
        <v>45</v>
      </c>
      <c r="HRH1">
        <v>-13</v>
      </c>
      <c r="HRI1">
        <v>-15</v>
      </c>
      <c r="HRJ1">
        <v>45</v>
      </c>
      <c r="HRK1">
        <v>-12</v>
      </c>
      <c r="HRL1">
        <v>-15</v>
      </c>
      <c r="HRM1">
        <v>45</v>
      </c>
      <c r="HRN1">
        <v>-11</v>
      </c>
      <c r="HRO1">
        <v>-15</v>
      </c>
      <c r="HRP1">
        <v>45</v>
      </c>
      <c r="HRQ1">
        <v>-10</v>
      </c>
      <c r="HRR1">
        <v>-15</v>
      </c>
      <c r="HRS1">
        <v>45</v>
      </c>
      <c r="HRT1">
        <v>-9</v>
      </c>
      <c r="HRU1">
        <v>-15</v>
      </c>
      <c r="HRV1">
        <v>45</v>
      </c>
      <c r="HRW1">
        <v>-8</v>
      </c>
      <c r="HRX1">
        <v>-15</v>
      </c>
      <c r="HRY1">
        <v>45</v>
      </c>
      <c r="HRZ1">
        <v>-7</v>
      </c>
      <c r="HSA1">
        <v>-15</v>
      </c>
      <c r="HSB1">
        <v>45</v>
      </c>
      <c r="HSC1">
        <v>-6</v>
      </c>
      <c r="HSD1">
        <v>-15</v>
      </c>
      <c r="HSE1">
        <v>45</v>
      </c>
      <c r="HSF1">
        <v>-5</v>
      </c>
      <c r="HSG1">
        <v>-15</v>
      </c>
      <c r="HSH1">
        <v>45</v>
      </c>
      <c r="HSI1">
        <v>-4</v>
      </c>
      <c r="HSJ1">
        <v>-15</v>
      </c>
      <c r="HSK1">
        <v>45</v>
      </c>
      <c r="HSL1">
        <v>-3</v>
      </c>
      <c r="HSM1">
        <v>-15</v>
      </c>
      <c r="HSN1">
        <v>45</v>
      </c>
      <c r="HSO1">
        <v>-2</v>
      </c>
      <c r="HSP1">
        <v>-15</v>
      </c>
      <c r="HSQ1">
        <v>45</v>
      </c>
      <c r="HSR1">
        <v>-1</v>
      </c>
      <c r="HSS1">
        <v>-15</v>
      </c>
      <c r="HST1">
        <v>45</v>
      </c>
      <c r="HSU1">
        <v>0</v>
      </c>
      <c r="HSV1">
        <v>-15</v>
      </c>
      <c r="HSW1">
        <v>45</v>
      </c>
      <c r="HSX1">
        <v>1</v>
      </c>
      <c r="HSY1">
        <v>-15</v>
      </c>
      <c r="HSZ1">
        <v>45</v>
      </c>
      <c r="HTA1">
        <v>2</v>
      </c>
      <c r="HTB1">
        <v>-15</v>
      </c>
      <c r="HTC1">
        <v>45</v>
      </c>
      <c r="HTD1">
        <v>3</v>
      </c>
      <c r="HTE1">
        <v>-15</v>
      </c>
      <c r="HTF1">
        <v>45</v>
      </c>
      <c r="HTG1">
        <v>4</v>
      </c>
      <c r="HTH1">
        <v>-15</v>
      </c>
      <c r="HTI1">
        <v>45</v>
      </c>
      <c r="HTJ1">
        <v>5</v>
      </c>
      <c r="HTK1">
        <v>-15</v>
      </c>
      <c r="HTL1">
        <v>45</v>
      </c>
      <c r="HTM1">
        <v>6</v>
      </c>
      <c r="HTN1">
        <v>-15</v>
      </c>
      <c r="HTO1">
        <v>45</v>
      </c>
      <c r="HTP1">
        <v>7</v>
      </c>
      <c r="HTQ1">
        <v>-15</v>
      </c>
      <c r="HTR1">
        <v>45</v>
      </c>
      <c r="HTS1">
        <v>8</v>
      </c>
      <c r="HTT1">
        <v>-15</v>
      </c>
      <c r="HTU1">
        <v>45</v>
      </c>
      <c r="HTV1">
        <v>9</v>
      </c>
      <c r="HTW1">
        <v>-15</v>
      </c>
      <c r="HTX1">
        <v>45</v>
      </c>
      <c r="HTY1">
        <v>10</v>
      </c>
      <c r="HTZ1">
        <v>-15</v>
      </c>
      <c r="HUA1">
        <v>45</v>
      </c>
      <c r="HUB1">
        <v>11</v>
      </c>
      <c r="HUC1">
        <v>-15</v>
      </c>
      <c r="HUD1">
        <v>45</v>
      </c>
      <c r="HUE1">
        <v>12</v>
      </c>
      <c r="HUF1">
        <v>-15</v>
      </c>
      <c r="HUG1">
        <v>45</v>
      </c>
      <c r="HUH1">
        <v>13</v>
      </c>
      <c r="HUI1">
        <v>-15</v>
      </c>
      <c r="HUJ1">
        <v>45</v>
      </c>
      <c r="HUK1">
        <v>14</v>
      </c>
      <c r="HUL1">
        <v>-15</v>
      </c>
      <c r="HUM1">
        <v>45</v>
      </c>
      <c r="HUN1">
        <v>15</v>
      </c>
      <c r="HUO1">
        <v>-15</v>
      </c>
      <c r="HUP1">
        <v>45</v>
      </c>
      <c r="HUQ1">
        <v>16</v>
      </c>
      <c r="HUR1">
        <v>-15</v>
      </c>
      <c r="HUS1">
        <v>45</v>
      </c>
      <c r="HUT1">
        <v>17</v>
      </c>
      <c r="HUU1">
        <v>-15</v>
      </c>
      <c r="HUV1">
        <v>45</v>
      </c>
      <c r="HUW1">
        <v>18</v>
      </c>
      <c r="HUX1">
        <v>-15</v>
      </c>
      <c r="HUY1">
        <v>45</v>
      </c>
      <c r="HUZ1">
        <v>19</v>
      </c>
      <c r="HVA1">
        <v>-15</v>
      </c>
      <c r="HVB1">
        <v>45</v>
      </c>
      <c r="HVC1">
        <v>20</v>
      </c>
      <c r="HVD1">
        <v>-15</v>
      </c>
      <c r="HVE1">
        <v>45</v>
      </c>
      <c r="HVF1">
        <v>21</v>
      </c>
      <c r="HVG1">
        <v>-15</v>
      </c>
      <c r="HVH1">
        <v>45</v>
      </c>
      <c r="HVI1">
        <v>22</v>
      </c>
      <c r="HVJ1">
        <v>-15</v>
      </c>
      <c r="HVK1">
        <v>45</v>
      </c>
      <c r="HVL1">
        <v>23</v>
      </c>
      <c r="HVM1">
        <v>-15</v>
      </c>
      <c r="HVN1">
        <v>45</v>
      </c>
      <c r="HVO1">
        <v>24</v>
      </c>
      <c r="HVP1">
        <v>-15</v>
      </c>
      <c r="HVQ1">
        <v>45</v>
      </c>
      <c r="HVR1">
        <v>25</v>
      </c>
      <c r="HVS1">
        <v>-15</v>
      </c>
      <c r="HVT1">
        <v>0</v>
      </c>
      <c r="HVU1">
        <v>-24</v>
      </c>
      <c r="HVV1">
        <v>-16</v>
      </c>
      <c r="HVW1">
        <v>0</v>
      </c>
      <c r="HVX1">
        <v>-23</v>
      </c>
      <c r="HVY1">
        <v>-16</v>
      </c>
      <c r="HVZ1">
        <v>45</v>
      </c>
      <c r="HWA1">
        <v>-22</v>
      </c>
      <c r="HWB1">
        <v>-16</v>
      </c>
      <c r="HWC1">
        <v>45</v>
      </c>
      <c r="HWD1">
        <v>-21</v>
      </c>
      <c r="HWE1">
        <v>-16</v>
      </c>
      <c r="HWF1">
        <v>45</v>
      </c>
      <c r="HWG1">
        <v>-20</v>
      </c>
      <c r="HWH1">
        <v>-16</v>
      </c>
      <c r="HWI1">
        <v>45</v>
      </c>
      <c r="HWJ1">
        <v>-19</v>
      </c>
      <c r="HWK1">
        <v>-16</v>
      </c>
      <c r="HWL1">
        <v>45</v>
      </c>
      <c r="HWM1">
        <v>-18</v>
      </c>
      <c r="HWN1">
        <v>-16</v>
      </c>
      <c r="HWO1">
        <v>45</v>
      </c>
      <c r="HWP1">
        <v>-17</v>
      </c>
      <c r="HWQ1">
        <v>-16</v>
      </c>
      <c r="HWR1">
        <v>45</v>
      </c>
      <c r="HWS1">
        <v>-16</v>
      </c>
      <c r="HWT1">
        <v>-16</v>
      </c>
      <c r="HWU1">
        <v>45</v>
      </c>
      <c r="HWV1">
        <v>-15</v>
      </c>
      <c r="HWW1">
        <v>-16</v>
      </c>
      <c r="HWX1">
        <v>45</v>
      </c>
      <c r="HWY1">
        <v>-14</v>
      </c>
      <c r="HWZ1">
        <v>-16</v>
      </c>
      <c r="HXA1">
        <v>45</v>
      </c>
      <c r="HXB1">
        <v>-13</v>
      </c>
      <c r="HXC1">
        <v>-16</v>
      </c>
      <c r="HXD1">
        <v>45</v>
      </c>
      <c r="HXE1">
        <v>-12</v>
      </c>
      <c r="HXF1">
        <v>-16</v>
      </c>
      <c r="HXG1">
        <v>45</v>
      </c>
      <c r="HXH1">
        <v>-11</v>
      </c>
      <c r="HXI1">
        <v>-16</v>
      </c>
      <c r="HXJ1">
        <v>45</v>
      </c>
      <c r="HXK1">
        <v>-10</v>
      </c>
      <c r="HXL1">
        <v>-16</v>
      </c>
      <c r="HXM1">
        <v>45</v>
      </c>
      <c r="HXN1">
        <v>-9</v>
      </c>
      <c r="HXO1">
        <v>-16</v>
      </c>
      <c r="HXP1">
        <v>45</v>
      </c>
      <c r="HXQ1">
        <v>-8</v>
      </c>
      <c r="HXR1">
        <v>-16</v>
      </c>
      <c r="HXS1">
        <v>45</v>
      </c>
      <c r="HXT1">
        <v>-7</v>
      </c>
      <c r="HXU1">
        <v>-16</v>
      </c>
      <c r="HXV1">
        <v>45</v>
      </c>
      <c r="HXW1">
        <v>-6</v>
      </c>
      <c r="HXX1">
        <v>-16</v>
      </c>
      <c r="HXY1">
        <v>45</v>
      </c>
      <c r="HXZ1">
        <v>-5</v>
      </c>
      <c r="HYA1">
        <v>-16</v>
      </c>
      <c r="HYB1">
        <v>45</v>
      </c>
      <c r="HYC1">
        <v>-4</v>
      </c>
      <c r="HYD1">
        <v>-16</v>
      </c>
      <c r="HYE1">
        <v>45</v>
      </c>
      <c r="HYF1">
        <v>-3</v>
      </c>
      <c r="HYG1">
        <v>-16</v>
      </c>
      <c r="HYH1">
        <v>45</v>
      </c>
      <c r="HYI1">
        <v>-2</v>
      </c>
      <c r="HYJ1">
        <v>-16</v>
      </c>
      <c r="HYK1">
        <v>45</v>
      </c>
      <c r="HYL1">
        <v>-1</v>
      </c>
      <c r="HYM1">
        <v>-16</v>
      </c>
      <c r="HYN1">
        <v>45</v>
      </c>
      <c r="HYO1">
        <v>0</v>
      </c>
      <c r="HYP1">
        <v>-16</v>
      </c>
      <c r="HYQ1">
        <v>45</v>
      </c>
      <c r="HYR1">
        <v>1</v>
      </c>
      <c r="HYS1">
        <v>-16</v>
      </c>
      <c r="HYT1">
        <v>45</v>
      </c>
      <c r="HYU1">
        <v>2</v>
      </c>
      <c r="HYV1">
        <v>-16</v>
      </c>
      <c r="HYW1">
        <v>45</v>
      </c>
      <c r="HYX1">
        <v>3</v>
      </c>
      <c r="HYY1">
        <v>-16</v>
      </c>
      <c r="HYZ1">
        <v>45</v>
      </c>
      <c r="HZA1">
        <v>4</v>
      </c>
      <c r="HZB1">
        <v>-16</v>
      </c>
      <c r="HZC1">
        <v>45</v>
      </c>
      <c r="HZD1">
        <v>5</v>
      </c>
      <c r="HZE1">
        <v>-16</v>
      </c>
      <c r="HZF1">
        <v>45</v>
      </c>
      <c r="HZG1">
        <v>6</v>
      </c>
      <c r="HZH1">
        <v>-16</v>
      </c>
      <c r="HZI1">
        <v>45</v>
      </c>
      <c r="HZJ1">
        <v>7</v>
      </c>
      <c r="HZK1">
        <v>-16</v>
      </c>
      <c r="HZL1">
        <v>45</v>
      </c>
      <c r="HZM1">
        <v>8</v>
      </c>
      <c r="HZN1">
        <v>-16</v>
      </c>
      <c r="HZO1">
        <v>45</v>
      </c>
      <c r="HZP1">
        <v>9</v>
      </c>
      <c r="HZQ1">
        <v>-16</v>
      </c>
      <c r="HZR1">
        <v>45</v>
      </c>
      <c r="HZS1">
        <v>10</v>
      </c>
      <c r="HZT1">
        <v>-16</v>
      </c>
      <c r="HZU1">
        <v>45</v>
      </c>
      <c r="HZV1">
        <v>11</v>
      </c>
      <c r="HZW1">
        <v>-16</v>
      </c>
      <c r="HZX1">
        <v>45</v>
      </c>
      <c r="HZY1">
        <v>12</v>
      </c>
      <c r="HZZ1">
        <v>-16</v>
      </c>
      <c r="IAA1">
        <v>45</v>
      </c>
      <c r="IAB1">
        <v>13</v>
      </c>
      <c r="IAC1">
        <v>-16</v>
      </c>
      <c r="IAD1">
        <v>45</v>
      </c>
      <c r="IAE1">
        <v>14</v>
      </c>
      <c r="IAF1">
        <v>-16</v>
      </c>
      <c r="IAG1">
        <v>45</v>
      </c>
      <c r="IAH1">
        <v>15</v>
      </c>
      <c r="IAI1">
        <v>-16</v>
      </c>
      <c r="IAJ1">
        <v>45</v>
      </c>
      <c r="IAK1">
        <v>16</v>
      </c>
      <c r="IAL1">
        <v>-16</v>
      </c>
      <c r="IAM1">
        <v>45</v>
      </c>
      <c r="IAN1">
        <v>17</v>
      </c>
      <c r="IAO1">
        <v>-16</v>
      </c>
      <c r="IAP1">
        <v>45</v>
      </c>
      <c r="IAQ1">
        <v>18</v>
      </c>
      <c r="IAR1">
        <v>-16</v>
      </c>
      <c r="IAS1">
        <v>45</v>
      </c>
      <c r="IAT1">
        <v>19</v>
      </c>
      <c r="IAU1">
        <v>-16</v>
      </c>
      <c r="IAV1">
        <v>45</v>
      </c>
      <c r="IAW1">
        <v>20</v>
      </c>
      <c r="IAX1">
        <v>-16</v>
      </c>
      <c r="IAY1">
        <v>45</v>
      </c>
      <c r="IAZ1">
        <v>21</v>
      </c>
      <c r="IBA1">
        <v>-16</v>
      </c>
      <c r="IBB1">
        <v>45</v>
      </c>
      <c r="IBC1">
        <v>22</v>
      </c>
      <c r="IBD1">
        <v>-16</v>
      </c>
      <c r="IBE1">
        <v>45</v>
      </c>
      <c r="IBF1">
        <v>23</v>
      </c>
      <c r="IBG1">
        <v>-16</v>
      </c>
      <c r="IBH1">
        <v>45</v>
      </c>
      <c r="IBI1">
        <v>24</v>
      </c>
      <c r="IBJ1">
        <v>-16</v>
      </c>
      <c r="IBK1">
        <v>45</v>
      </c>
      <c r="IBL1">
        <v>25</v>
      </c>
      <c r="IBM1">
        <v>-16</v>
      </c>
      <c r="IBN1">
        <v>0</v>
      </c>
      <c r="IBO1">
        <v>-24</v>
      </c>
      <c r="IBP1">
        <v>-17</v>
      </c>
      <c r="IBQ1">
        <v>0</v>
      </c>
      <c r="IBR1">
        <v>-23</v>
      </c>
      <c r="IBS1">
        <v>-17</v>
      </c>
      <c r="IBT1">
        <v>45</v>
      </c>
      <c r="IBU1">
        <v>-22</v>
      </c>
      <c r="IBV1">
        <v>-17</v>
      </c>
      <c r="IBW1">
        <v>45</v>
      </c>
      <c r="IBX1">
        <v>-21</v>
      </c>
      <c r="IBY1">
        <v>-17</v>
      </c>
      <c r="IBZ1">
        <v>45</v>
      </c>
      <c r="ICA1">
        <v>-20</v>
      </c>
      <c r="ICB1">
        <v>-17</v>
      </c>
      <c r="ICC1">
        <v>45</v>
      </c>
      <c r="ICD1">
        <v>-19</v>
      </c>
      <c r="ICE1">
        <v>-17</v>
      </c>
      <c r="ICF1">
        <v>45</v>
      </c>
      <c r="ICG1">
        <v>-18</v>
      </c>
      <c r="ICH1">
        <v>-17</v>
      </c>
      <c r="ICI1">
        <v>45</v>
      </c>
      <c r="ICJ1">
        <v>-17</v>
      </c>
      <c r="ICK1">
        <v>-17</v>
      </c>
      <c r="ICL1">
        <v>45</v>
      </c>
      <c r="ICM1">
        <v>-16</v>
      </c>
      <c r="ICN1">
        <v>-17</v>
      </c>
      <c r="ICO1">
        <v>45</v>
      </c>
      <c r="ICP1">
        <v>-15</v>
      </c>
      <c r="ICQ1">
        <v>-17</v>
      </c>
      <c r="ICR1">
        <v>45</v>
      </c>
      <c r="ICS1">
        <v>-14</v>
      </c>
      <c r="ICT1">
        <v>-17</v>
      </c>
      <c r="ICU1">
        <v>45</v>
      </c>
      <c r="ICV1">
        <v>-13</v>
      </c>
      <c r="ICW1">
        <v>-17</v>
      </c>
      <c r="ICX1">
        <v>45</v>
      </c>
      <c r="ICY1">
        <v>-12</v>
      </c>
      <c r="ICZ1">
        <v>-17</v>
      </c>
      <c r="IDA1">
        <v>45</v>
      </c>
      <c r="IDB1">
        <v>-11</v>
      </c>
      <c r="IDC1">
        <v>-17</v>
      </c>
      <c r="IDD1">
        <v>45</v>
      </c>
      <c r="IDE1">
        <v>-10</v>
      </c>
      <c r="IDF1">
        <v>-17</v>
      </c>
      <c r="IDG1">
        <v>45</v>
      </c>
      <c r="IDH1">
        <v>-9</v>
      </c>
      <c r="IDI1">
        <v>-17</v>
      </c>
      <c r="IDJ1">
        <v>45</v>
      </c>
      <c r="IDK1">
        <v>-8</v>
      </c>
      <c r="IDL1">
        <v>-17</v>
      </c>
      <c r="IDM1">
        <v>45</v>
      </c>
      <c r="IDN1">
        <v>-7</v>
      </c>
      <c r="IDO1">
        <v>-17</v>
      </c>
      <c r="IDP1">
        <v>45</v>
      </c>
      <c r="IDQ1">
        <v>-6</v>
      </c>
      <c r="IDR1">
        <v>-17</v>
      </c>
      <c r="IDS1">
        <v>45</v>
      </c>
      <c r="IDT1">
        <v>-5</v>
      </c>
      <c r="IDU1">
        <v>-17</v>
      </c>
      <c r="IDV1">
        <v>45</v>
      </c>
      <c r="IDW1">
        <v>-4</v>
      </c>
      <c r="IDX1">
        <v>-17</v>
      </c>
      <c r="IDY1">
        <v>45</v>
      </c>
      <c r="IDZ1">
        <v>-3</v>
      </c>
      <c r="IEA1">
        <v>-17</v>
      </c>
      <c r="IEB1">
        <v>45</v>
      </c>
      <c r="IEC1">
        <v>-2</v>
      </c>
      <c r="IED1">
        <v>-17</v>
      </c>
      <c r="IEE1">
        <v>45</v>
      </c>
      <c r="IEF1">
        <v>-1</v>
      </c>
      <c r="IEG1">
        <v>-17</v>
      </c>
      <c r="IEH1">
        <v>45</v>
      </c>
      <c r="IEI1">
        <v>0</v>
      </c>
      <c r="IEJ1">
        <v>-17</v>
      </c>
      <c r="IEK1">
        <v>45</v>
      </c>
      <c r="IEL1">
        <v>1</v>
      </c>
      <c r="IEM1">
        <v>-17</v>
      </c>
      <c r="IEN1">
        <v>45</v>
      </c>
      <c r="IEO1">
        <v>2</v>
      </c>
      <c r="IEP1">
        <v>-17</v>
      </c>
      <c r="IEQ1">
        <v>45</v>
      </c>
      <c r="IER1">
        <v>3</v>
      </c>
      <c r="IES1">
        <v>-17</v>
      </c>
      <c r="IET1">
        <v>45</v>
      </c>
      <c r="IEU1">
        <v>4</v>
      </c>
      <c r="IEV1">
        <v>-17</v>
      </c>
      <c r="IEW1">
        <v>45</v>
      </c>
      <c r="IEX1">
        <v>5</v>
      </c>
      <c r="IEY1">
        <v>-17</v>
      </c>
      <c r="IEZ1">
        <v>45</v>
      </c>
      <c r="IFA1">
        <v>6</v>
      </c>
      <c r="IFB1">
        <v>-17</v>
      </c>
      <c r="IFC1">
        <v>45</v>
      </c>
      <c r="IFD1">
        <v>7</v>
      </c>
      <c r="IFE1">
        <v>-17</v>
      </c>
      <c r="IFF1">
        <v>45</v>
      </c>
      <c r="IFG1">
        <v>8</v>
      </c>
      <c r="IFH1">
        <v>-17</v>
      </c>
      <c r="IFI1">
        <v>45</v>
      </c>
      <c r="IFJ1">
        <v>9</v>
      </c>
      <c r="IFK1">
        <v>-17</v>
      </c>
      <c r="IFL1">
        <v>45</v>
      </c>
      <c r="IFM1">
        <v>10</v>
      </c>
      <c r="IFN1">
        <v>-17</v>
      </c>
      <c r="IFO1">
        <v>45</v>
      </c>
      <c r="IFP1">
        <v>11</v>
      </c>
      <c r="IFQ1">
        <v>-17</v>
      </c>
      <c r="IFR1">
        <v>45</v>
      </c>
      <c r="IFS1">
        <v>12</v>
      </c>
      <c r="IFT1">
        <v>-17</v>
      </c>
      <c r="IFU1">
        <v>45</v>
      </c>
      <c r="IFV1">
        <v>13</v>
      </c>
      <c r="IFW1">
        <v>-17</v>
      </c>
      <c r="IFX1">
        <v>45</v>
      </c>
      <c r="IFY1">
        <v>14</v>
      </c>
      <c r="IFZ1">
        <v>-17</v>
      </c>
      <c r="IGA1">
        <v>45</v>
      </c>
      <c r="IGB1">
        <v>15</v>
      </c>
      <c r="IGC1">
        <v>-17</v>
      </c>
      <c r="IGD1">
        <v>45</v>
      </c>
      <c r="IGE1">
        <v>16</v>
      </c>
      <c r="IGF1">
        <v>-17</v>
      </c>
      <c r="IGG1">
        <v>45</v>
      </c>
      <c r="IGH1">
        <v>17</v>
      </c>
      <c r="IGI1">
        <v>-17</v>
      </c>
      <c r="IGJ1">
        <v>45</v>
      </c>
      <c r="IGK1">
        <v>18</v>
      </c>
      <c r="IGL1">
        <v>-17</v>
      </c>
      <c r="IGM1">
        <v>45</v>
      </c>
      <c r="IGN1">
        <v>19</v>
      </c>
      <c r="IGO1">
        <v>-17</v>
      </c>
      <c r="IGP1">
        <v>45</v>
      </c>
      <c r="IGQ1">
        <v>20</v>
      </c>
      <c r="IGR1">
        <v>-17</v>
      </c>
      <c r="IGS1">
        <v>45</v>
      </c>
      <c r="IGT1">
        <v>21</v>
      </c>
      <c r="IGU1">
        <v>-17</v>
      </c>
      <c r="IGV1">
        <v>45</v>
      </c>
      <c r="IGW1">
        <v>22</v>
      </c>
      <c r="IGX1">
        <v>-17</v>
      </c>
      <c r="IGY1">
        <v>45</v>
      </c>
      <c r="IGZ1">
        <v>23</v>
      </c>
      <c r="IHA1">
        <v>-17</v>
      </c>
      <c r="IHB1">
        <v>45</v>
      </c>
      <c r="IHC1">
        <v>24</v>
      </c>
      <c r="IHD1">
        <v>-17</v>
      </c>
      <c r="IHE1">
        <v>45</v>
      </c>
      <c r="IHF1">
        <v>25</v>
      </c>
      <c r="IHG1">
        <v>-17</v>
      </c>
      <c r="IHH1">
        <v>0</v>
      </c>
      <c r="IHI1">
        <v>-24</v>
      </c>
      <c r="IHJ1">
        <v>-18</v>
      </c>
      <c r="IHK1">
        <v>0</v>
      </c>
      <c r="IHL1">
        <v>-23</v>
      </c>
      <c r="IHM1">
        <v>-18</v>
      </c>
      <c r="IHN1">
        <v>45</v>
      </c>
      <c r="IHO1">
        <v>-22</v>
      </c>
      <c r="IHP1">
        <v>-18</v>
      </c>
      <c r="IHQ1">
        <v>45</v>
      </c>
      <c r="IHR1">
        <v>-21</v>
      </c>
      <c r="IHS1">
        <v>-18</v>
      </c>
      <c r="IHT1">
        <v>45</v>
      </c>
      <c r="IHU1">
        <v>-20</v>
      </c>
      <c r="IHV1">
        <v>-18</v>
      </c>
      <c r="IHW1">
        <v>45</v>
      </c>
      <c r="IHX1">
        <v>-19</v>
      </c>
      <c r="IHY1">
        <v>-18</v>
      </c>
      <c r="IHZ1">
        <v>45</v>
      </c>
      <c r="IIA1">
        <v>-18</v>
      </c>
      <c r="IIB1">
        <v>-18</v>
      </c>
      <c r="IIC1">
        <v>45</v>
      </c>
      <c r="IID1">
        <v>-17</v>
      </c>
      <c r="IIE1">
        <v>-18</v>
      </c>
      <c r="IIF1">
        <v>45</v>
      </c>
      <c r="IIG1">
        <v>-16</v>
      </c>
      <c r="IIH1">
        <v>-18</v>
      </c>
      <c r="III1">
        <v>45</v>
      </c>
      <c r="IIJ1">
        <v>-15</v>
      </c>
      <c r="IIK1">
        <v>-18</v>
      </c>
      <c r="IIL1">
        <v>45</v>
      </c>
      <c r="IIM1">
        <v>-14</v>
      </c>
      <c r="IIN1">
        <v>-18</v>
      </c>
      <c r="IIO1">
        <v>45</v>
      </c>
      <c r="IIP1">
        <v>-13</v>
      </c>
      <c r="IIQ1">
        <v>-18</v>
      </c>
      <c r="IIR1">
        <v>45</v>
      </c>
      <c r="IIS1">
        <v>-12</v>
      </c>
      <c r="IIT1">
        <v>-18</v>
      </c>
      <c r="IIU1">
        <v>45</v>
      </c>
      <c r="IIV1">
        <v>-11</v>
      </c>
      <c r="IIW1">
        <v>-18</v>
      </c>
      <c r="IIX1">
        <v>45</v>
      </c>
      <c r="IIY1">
        <v>-10</v>
      </c>
      <c r="IIZ1">
        <v>-18</v>
      </c>
      <c r="IJA1">
        <v>45</v>
      </c>
      <c r="IJB1">
        <v>-9</v>
      </c>
      <c r="IJC1">
        <v>-18</v>
      </c>
      <c r="IJD1">
        <v>45</v>
      </c>
      <c r="IJE1">
        <v>-8</v>
      </c>
      <c r="IJF1">
        <v>-18</v>
      </c>
      <c r="IJG1">
        <v>45</v>
      </c>
      <c r="IJH1">
        <v>-7</v>
      </c>
      <c r="IJI1">
        <v>-18</v>
      </c>
      <c r="IJJ1">
        <v>45</v>
      </c>
      <c r="IJK1">
        <v>-6</v>
      </c>
      <c r="IJL1">
        <v>-18</v>
      </c>
      <c r="IJM1">
        <v>45</v>
      </c>
      <c r="IJN1">
        <v>-5</v>
      </c>
      <c r="IJO1">
        <v>-18</v>
      </c>
      <c r="IJP1">
        <v>45</v>
      </c>
      <c r="IJQ1">
        <v>-4</v>
      </c>
      <c r="IJR1">
        <v>-18</v>
      </c>
      <c r="IJS1">
        <v>45</v>
      </c>
      <c r="IJT1">
        <v>-3</v>
      </c>
      <c r="IJU1">
        <v>-18</v>
      </c>
      <c r="IJV1">
        <v>45</v>
      </c>
      <c r="IJW1">
        <v>-2</v>
      </c>
      <c r="IJX1">
        <v>-18</v>
      </c>
      <c r="IJY1">
        <v>45</v>
      </c>
      <c r="IJZ1">
        <v>-1</v>
      </c>
      <c r="IKA1">
        <v>-18</v>
      </c>
      <c r="IKB1">
        <v>45</v>
      </c>
      <c r="IKC1">
        <v>0</v>
      </c>
      <c r="IKD1">
        <v>-18</v>
      </c>
      <c r="IKE1">
        <v>45</v>
      </c>
      <c r="IKF1">
        <v>1</v>
      </c>
      <c r="IKG1">
        <v>-18</v>
      </c>
      <c r="IKH1">
        <v>45</v>
      </c>
      <c r="IKI1">
        <v>2</v>
      </c>
      <c r="IKJ1">
        <v>-18</v>
      </c>
      <c r="IKK1">
        <v>45</v>
      </c>
      <c r="IKL1">
        <v>3</v>
      </c>
      <c r="IKM1">
        <v>-18</v>
      </c>
      <c r="IKN1">
        <v>45</v>
      </c>
      <c r="IKO1">
        <v>4</v>
      </c>
      <c r="IKP1">
        <v>-18</v>
      </c>
      <c r="IKQ1">
        <v>45</v>
      </c>
      <c r="IKR1">
        <v>5</v>
      </c>
      <c r="IKS1">
        <v>-18</v>
      </c>
      <c r="IKT1">
        <v>45</v>
      </c>
      <c r="IKU1">
        <v>6</v>
      </c>
      <c r="IKV1">
        <v>-18</v>
      </c>
      <c r="IKW1">
        <v>45</v>
      </c>
      <c r="IKX1">
        <v>7</v>
      </c>
      <c r="IKY1">
        <v>-18</v>
      </c>
      <c r="IKZ1">
        <v>45</v>
      </c>
      <c r="ILA1">
        <v>8</v>
      </c>
      <c r="ILB1">
        <v>-18</v>
      </c>
      <c r="ILC1">
        <v>45</v>
      </c>
      <c r="ILD1">
        <v>9</v>
      </c>
      <c r="ILE1">
        <v>-18</v>
      </c>
      <c r="ILF1">
        <v>45</v>
      </c>
      <c r="ILG1">
        <v>10</v>
      </c>
      <c r="ILH1">
        <v>-18</v>
      </c>
      <c r="ILI1">
        <v>45</v>
      </c>
      <c r="ILJ1">
        <v>11</v>
      </c>
      <c r="ILK1">
        <v>-18</v>
      </c>
      <c r="ILL1">
        <v>45</v>
      </c>
      <c r="ILM1">
        <v>12</v>
      </c>
      <c r="ILN1">
        <v>-18</v>
      </c>
      <c r="ILO1">
        <v>45</v>
      </c>
      <c r="ILP1">
        <v>13</v>
      </c>
      <c r="ILQ1">
        <v>-18</v>
      </c>
      <c r="ILR1">
        <v>45</v>
      </c>
      <c r="ILS1">
        <v>14</v>
      </c>
      <c r="ILT1">
        <v>-18</v>
      </c>
      <c r="ILU1">
        <v>45</v>
      </c>
      <c r="ILV1">
        <v>15</v>
      </c>
      <c r="ILW1">
        <v>-18</v>
      </c>
      <c r="ILX1">
        <v>45</v>
      </c>
      <c r="ILY1">
        <v>16</v>
      </c>
      <c r="ILZ1">
        <v>-18</v>
      </c>
      <c r="IMA1">
        <v>45</v>
      </c>
      <c r="IMB1">
        <v>17</v>
      </c>
      <c r="IMC1">
        <v>-18</v>
      </c>
      <c r="IMD1">
        <v>45</v>
      </c>
      <c r="IME1">
        <v>18</v>
      </c>
      <c r="IMF1">
        <v>-18</v>
      </c>
      <c r="IMG1">
        <v>45</v>
      </c>
      <c r="IMH1">
        <v>19</v>
      </c>
      <c r="IMI1">
        <v>-18</v>
      </c>
      <c r="IMJ1">
        <v>45</v>
      </c>
      <c r="IMK1">
        <v>20</v>
      </c>
      <c r="IML1">
        <v>-18</v>
      </c>
      <c r="IMM1">
        <v>45</v>
      </c>
      <c r="IMN1">
        <v>21</v>
      </c>
      <c r="IMO1">
        <v>-18</v>
      </c>
      <c r="IMP1">
        <v>45</v>
      </c>
      <c r="IMQ1">
        <v>22</v>
      </c>
      <c r="IMR1">
        <v>-18</v>
      </c>
      <c r="IMS1">
        <v>45</v>
      </c>
      <c r="IMT1">
        <v>23</v>
      </c>
      <c r="IMU1">
        <v>-18</v>
      </c>
      <c r="IMV1">
        <v>45</v>
      </c>
      <c r="IMW1">
        <v>24</v>
      </c>
      <c r="IMX1">
        <v>-18</v>
      </c>
      <c r="IMY1">
        <v>45</v>
      </c>
      <c r="IMZ1">
        <v>25</v>
      </c>
      <c r="INA1">
        <v>-18</v>
      </c>
      <c r="INB1">
        <v>0</v>
      </c>
      <c r="INC1">
        <v>-24</v>
      </c>
      <c r="IND1">
        <v>-19</v>
      </c>
      <c r="INE1">
        <v>0</v>
      </c>
      <c r="INF1">
        <v>-23</v>
      </c>
      <c r="ING1">
        <v>-19</v>
      </c>
      <c r="INH1">
        <v>45</v>
      </c>
      <c r="INI1">
        <v>-22</v>
      </c>
      <c r="INJ1">
        <v>-19</v>
      </c>
      <c r="INK1">
        <v>45</v>
      </c>
      <c r="INL1">
        <v>-21</v>
      </c>
      <c r="INM1">
        <v>-19</v>
      </c>
      <c r="INN1">
        <v>45</v>
      </c>
      <c r="INO1">
        <v>-20</v>
      </c>
      <c r="INP1">
        <v>-19</v>
      </c>
      <c r="INQ1">
        <v>45</v>
      </c>
      <c r="INR1">
        <v>-19</v>
      </c>
      <c r="INS1">
        <v>-19</v>
      </c>
      <c r="INT1">
        <v>45</v>
      </c>
      <c r="INU1">
        <v>-18</v>
      </c>
      <c r="INV1">
        <v>-19</v>
      </c>
      <c r="INW1">
        <v>45</v>
      </c>
      <c r="INX1">
        <v>-17</v>
      </c>
      <c r="INY1">
        <v>-19</v>
      </c>
      <c r="INZ1">
        <v>45</v>
      </c>
      <c r="IOA1">
        <v>-16</v>
      </c>
      <c r="IOB1">
        <v>-19</v>
      </c>
      <c r="IOC1">
        <v>45</v>
      </c>
      <c r="IOD1">
        <v>-15</v>
      </c>
      <c r="IOE1">
        <v>-19</v>
      </c>
      <c r="IOF1">
        <v>45</v>
      </c>
      <c r="IOG1">
        <v>-14</v>
      </c>
      <c r="IOH1">
        <v>-19</v>
      </c>
      <c r="IOI1">
        <v>45</v>
      </c>
      <c r="IOJ1">
        <v>-13</v>
      </c>
      <c r="IOK1">
        <v>-19</v>
      </c>
      <c r="IOL1">
        <v>45</v>
      </c>
      <c r="IOM1">
        <v>-12</v>
      </c>
      <c r="ION1">
        <v>-19</v>
      </c>
      <c r="IOO1">
        <v>45</v>
      </c>
      <c r="IOP1">
        <v>-11</v>
      </c>
      <c r="IOQ1">
        <v>-19</v>
      </c>
      <c r="IOR1">
        <v>45</v>
      </c>
      <c r="IOS1">
        <v>-10</v>
      </c>
      <c r="IOT1">
        <v>-19</v>
      </c>
      <c r="IOU1">
        <v>45</v>
      </c>
      <c r="IOV1">
        <v>-9</v>
      </c>
      <c r="IOW1">
        <v>-19</v>
      </c>
      <c r="IOX1">
        <v>45</v>
      </c>
      <c r="IOY1">
        <v>-8</v>
      </c>
      <c r="IOZ1">
        <v>-19</v>
      </c>
      <c r="IPA1">
        <v>45</v>
      </c>
      <c r="IPB1">
        <v>-7</v>
      </c>
      <c r="IPC1">
        <v>-19</v>
      </c>
      <c r="IPD1">
        <v>45</v>
      </c>
      <c r="IPE1">
        <v>-6</v>
      </c>
      <c r="IPF1">
        <v>-19</v>
      </c>
      <c r="IPG1">
        <v>45</v>
      </c>
      <c r="IPH1">
        <v>-5</v>
      </c>
      <c r="IPI1">
        <v>-19</v>
      </c>
      <c r="IPJ1">
        <v>45</v>
      </c>
      <c r="IPK1">
        <v>-4</v>
      </c>
      <c r="IPL1">
        <v>-19</v>
      </c>
      <c r="IPM1">
        <v>45</v>
      </c>
      <c r="IPN1">
        <v>-3</v>
      </c>
      <c r="IPO1">
        <v>-19</v>
      </c>
      <c r="IPP1">
        <v>45</v>
      </c>
      <c r="IPQ1">
        <v>-2</v>
      </c>
      <c r="IPR1">
        <v>-19</v>
      </c>
      <c r="IPS1">
        <v>45</v>
      </c>
      <c r="IPT1">
        <v>-1</v>
      </c>
      <c r="IPU1">
        <v>-19</v>
      </c>
      <c r="IPV1">
        <v>45</v>
      </c>
      <c r="IPW1">
        <v>0</v>
      </c>
      <c r="IPX1">
        <v>-19</v>
      </c>
      <c r="IPY1">
        <v>45</v>
      </c>
      <c r="IPZ1">
        <v>1</v>
      </c>
      <c r="IQA1">
        <v>-19</v>
      </c>
      <c r="IQB1">
        <v>45</v>
      </c>
      <c r="IQC1">
        <v>2</v>
      </c>
      <c r="IQD1">
        <v>-19</v>
      </c>
      <c r="IQE1">
        <v>45</v>
      </c>
      <c r="IQF1">
        <v>3</v>
      </c>
      <c r="IQG1">
        <v>-19</v>
      </c>
      <c r="IQH1">
        <v>45</v>
      </c>
      <c r="IQI1">
        <v>4</v>
      </c>
      <c r="IQJ1">
        <v>-19</v>
      </c>
      <c r="IQK1">
        <v>45</v>
      </c>
      <c r="IQL1">
        <v>5</v>
      </c>
      <c r="IQM1">
        <v>-19</v>
      </c>
      <c r="IQN1">
        <v>45</v>
      </c>
      <c r="IQO1">
        <v>6</v>
      </c>
      <c r="IQP1">
        <v>-19</v>
      </c>
      <c r="IQQ1">
        <v>45</v>
      </c>
      <c r="IQR1">
        <v>7</v>
      </c>
      <c r="IQS1">
        <v>-19</v>
      </c>
      <c r="IQT1">
        <v>45</v>
      </c>
      <c r="IQU1">
        <v>8</v>
      </c>
      <c r="IQV1">
        <v>-19</v>
      </c>
      <c r="IQW1">
        <v>45</v>
      </c>
      <c r="IQX1">
        <v>9</v>
      </c>
      <c r="IQY1">
        <v>-19</v>
      </c>
      <c r="IQZ1">
        <v>45</v>
      </c>
      <c r="IRA1">
        <v>10</v>
      </c>
      <c r="IRB1">
        <v>-19</v>
      </c>
      <c r="IRC1">
        <v>45</v>
      </c>
      <c r="IRD1">
        <v>11</v>
      </c>
      <c r="IRE1">
        <v>-19</v>
      </c>
      <c r="IRF1">
        <v>45</v>
      </c>
      <c r="IRG1">
        <v>12</v>
      </c>
      <c r="IRH1">
        <v>-19</v>
      </c>
      <c r="IRI1">
        <v>45</v>
      </c>
      <c r="IRJ1">
        <v>13</v>
      </c>
      <c r="IRK1">
        <v>-19</v>
      </c>
      <c r="IRL1">
        <v>45</v>
      </c>
      <c r="IRM1">
        <v>14</v>
      </c>
      <c r="IRN1">
        <v>-19</v>
      </c>
      <c r="IRO1">
        <v>45</v>
      </c>
      <c r="IRP1">
        <v>15</v>
      </c>
      <c r="IRQ1">
        <v>-19</v>
      </c>
      <c r="IRR1">
        <v>45</v>
      </c>
      <c r="IRS1">
        <v>16</v>
      </c>
      <c r="IRT1">
        <v>-19</v>
      </c>
      <c r="IRU1">
        <v>45</v>
      </c>
      <c r="IRV1">
        <v>17</v>
      </c>
      <c r="IRW1">
        <v>-19</v>
      </c>
      <c r="IRX1">
        <v>45</v>
      </c>
      <c r="IRY1">
        <v>18</v>
      </c>
      <c r="IRZ1">
        <v>-19</v>
      </c>
      <c r="ISA1">
        <v>45</v>
      </c>
      <c r="ISB1">
        <v>19</v>
      </c>
      <c r="ISC1">
        <v>-19</v>
      </c>
      <c r="ISD1">
        <v>45</v>
      </c>
      <c r="ISE1">
        <v>20</v>
      </c>
      <c r="ISF1">
        <v>-19</v>
      </c>
      <c r="ISG1">
        <v>45</v>
      </c>
      <c r="ISH1">
        <v>21</v>
      </c>
      <c r="ISI1">
        <v>-19</v>
      </c>
      <c r="ISJ1">
        <v>45</v>
      </c>
      <c r="ISK1">
        <v>22</v>
      </c>
      <c r="ISL1">
        <v>-19</v>
      </c>
      <c r="ISM1">
        <v>45</v>
      </c>
      <c r="ISN1">
        <v>23</v>
      </c>
      <c r="ISO1">
        <v>-19</v>
      </c>
      <c r="ISP1">
        <v>45</v>
      </c>
      <c r="ISQ1">
        <v>24</v>
      </c>
      <c r="ISR1">
        <v>-19</v>
      </c>
      <c r="ISS1">
        <v>45</v>
      </c>
      <c r="IST1">
        <v>25</v>
      </c>
      <c r="ISU1">
        <v>-19</v>
      </c>
      <c r="ISV1">
        <v>0</v>
      </c>
      <c r="ISW1">
        <v>-24</v>
      </c>
      <c r="ISX1">
        <v>-20</v>
      </c>
      <c r="ISY1">
        <v>0</v>
      </c>
      <c r="ISZ1">
        <v>-23</v>
      </c>
      <c r="ITA1">
        <v>-20</v>
      </c>
      <c r="ITB1">
        <v>45</v>
      </c>
      <c r="ITC1">
        <v>-22</v>
      </c>
      <c r="ITD1">
        <v>-20</v>
      </c>
      <c r="ITE1">
        <v>45</v>
      </c>
      <c r="ITF1">
        <v>-21</v>
      </c>
      <c r="ITG1">
        <v>-20</v>
      </c>
      <c r="ITH1">
        <v>45</v>
      </c>
      <c r="ITI1">
        <v>-20</v>
      </c>
      <c r="ITJ1">
        <v>-20</v>
      </c>
      <c r="ITK1">
        <v>45</v>
      </c>
      <c r="ITL1">
        <v>-19</v>
      </c>
      <c r="ITM1">
        <v>-20</v>
      </c>
      <c r="ITN1">
        <v>45</v>
      </c>
      <c r="ITO1">
        <v>-18</v>
      </c>
      <c r="ITP1">
        <v>-20</v>
      </c>
      <c r="ITQ1">
        <v>45</v>
      </c>
      <c r="ITR1">
        <v>-17</v>
      </c>
      <c r="ITS1">
        <v>-20</v>
      </c>
      <c r="ITT1">
        <v>45</v>
      </c>
      <c r="ITU1">
        <v>-16</v>
      </c>
      <c r="ITV1">
        <v>-20</v>
      </c>
      <c r="ITW1">
        <v>45</v>
      </c>
      <c r="ITX1">
        <v>-15</v>
      </c>
      <c r="ITY1">
        <v>-20</v>
      </c>
      <c r="ITZ1">
        <v>45</v>
      </c>
      <c r="IUA1">
        <v>-14</v>
      </c>
      <c r="IUB1">
        <v>-20</v>
      </c>
      <c r="IUC1">
        <v>45</v>
      </c>
      <c r="IUD1">
        <v>-13</v>
      </c>
      <c r="IUE1">
        <v>-20</v>
      </c>
      <c r="IUF1">
        <v>45</v>
      </c>
      <c r="IUG1">
        <v>-12</v>
      </c>
      <c r="IUH1">
        <v>-20</v>
      </c>
      <c r="IUI1">
        <v>45</v>
      </c>
      <c r="IUJ1">
        <v>-11</v>
      </c>
      <c r="IUK1">
        <v>-20</v>
      </c>
      <c r="IUL1">
        <v>45</v>
      </c>
      <c r="IUM1">
        <v>-10</v>
      </c>
      <c r="IUN1">
        <v>-20</v>
      </c>
      <c r="IUO1">
        <v>45</v>
      </c>
      <c r="IUP1">
        <v>-9</v>
      </c>
      <c r="IUQ1">
        <v>-20</v>
      </c>
      <c r="IUR1">
        <v>45</v>
      </c>
      <c r="IUS1">
        <v>-8</v>
      </c>
      <c r="IUT1">
        <v>-20</v>
      </c>
      <c r="IUU1">
        <v>45</v>
      </c>
      <c r="IUV1">
        <v>-7</v>
      </c>
      <c r="IUW1">
        <v>-20</v>
      </c>
      <c r="IUX1">
        <v>45</v>
      </c>
      <c r="IUY1">
        <v>-6</v>
      </c>
      <c r="IUZ1">
        <v>-20</v>
      </c>
      <c r="IVA1">
        <v>45</v>
      </c>
      <c r="IVB1">
        <v>-5</v>
      </c>
      <c r="IVC1">
        <v>-20</v>
      </c>
      <c r="IVD1">
        <v>45</v>
      </c>
      <c r="IVE1">
        <v>-4</v>
      </c>
      <c r="IVF1">
        <v>-20</v>
      </c>
      <c r="IVG1">
        <v>45</v>
      </c>
      <c r="IVH1">
        <v>-3</v>
      </c>
      <c r="IVI1">
        <v>-20</v>
      </c>
      <c r="IVJ1">
        <v>45</v>
      </c>
      <c r="IVK1">
        <v>-2</v>
      </c>
      <c r="IVL1">
        <v>-20</v>
      </c>
      <c r="IVM1">
        <v>45</v>
      </c>
      <c r="IVN1">
        <v>-1</v>
      </c>
      <c r="IVO1">
        <v>-20</v>
      </c>
      <c r="IVP1">
        <v>45</v>
      </c>
      <c r="IVQ1">
        <v>0</v>
      </c>
      <c r="IVR1">
        <v>-20</v>
      </c>
      <c r="IVS1">
        <v>45</v>
      </c>
      <c r="IVT1">
        <v>1</v>
      </c>
      <c r="IVU1">
        <v>-20</v>
      </c>
      <c r="IVV1">
        <v>45</v>
      </c>
      <c r="IVW1">
        <v>2</v>
      </c>
      <c r="IVX1">
        <v>-20</v>
      </c>
      <c r="IVY1">
        <v>45</v>
      </c>
      <c r="IVZ1">
        <v>3</v>
      </c>
      <c r="IWA1">
        <v>-20</v>
      </c>
      <c r="IWB1">
        <v>45</v>
      </c>
      <c r="IWC1">
        <v>4</v>
      </c>
      <c r="IWD1">
        <v>-20</v>
      </c>
      <c r="IWE1">
        <v>45</v>
      </c>
      <c r="IWF1">
        <v>5</v>
      </c>
      <c r="IWG1">
        <v>-20</v>
      </c>
      <c r="IWH1">
        <v>45</v>
      </c>
      <c r="IWI1">
        <v>6</v>
      </c>
      <c r="IWJ1">
        <v>-20</v>
      </c>
      <c r="IWK1">
        <v>45</v>
      </c>
      <c r="IWL1">
        <v>7</v>
      </c>
      <c r="IWM1">
        <v>-20</v>
      </c>
      <c r="IWN1">
        <v>45</v>
      </c>
      <c r="IWO1">
        <v>8</v>
      </c>
      <c r="IWP1">
        <v>-20</v>
      </c>
      <c r="IWQ1">
        <v>45</v>
      </c>
      <c r="IWR1">
        <v>9</v>
      </c>
      <c r="IWS1">
        <v>-20</v>
      </c>
      <c r="IWT1">
        <v>45</v>
      </c>
      <c r="IWU1">
        <v>10</v>
      </c>
      <c r="IWV1">
        <v>-20</v>
      </c>
      <c r="IWW1">
        <v>45</v>
      </c>
      <c r="IWX1">
        <v>11</v>
      </c>
      <c r="IWY1">
        <v>-20</v>
      </c>
      <c r="IWZ1">
        <v>45</v>
      </c>
      <c r="IXA1">
        <v>12</v>
      </c>
      <c r="IXB1">
        <v>-20</v>
      </c>
      <c r="IXC1">
        <v>45</v>
      </c>
      <c r="IXD1">
        <v>13</v>
      </c>
      <c r="IXE1">
        <v>-20</v>
      </c>
      <c r="IXF1">
        <v>45</v>
      </c>
      <c r="IXG1">
        <v>14</v>
      </c>
      <c r="IXH1">
        <v>-20</v>
      </c>
      <c r="IXI1">
        <v>45</v>
      </c>
      <c r="IXJ1">
        <v>15</v>
      </c>
      <c r="IXK1">
        <v>-20</v>
      </c>
      <c r="IXL1">
        <v>45</v>
      </c>
      <c r="IXM1">
        <v>16</v>
      </c>
      <c r="IXN1">
        <v>-20</v>
      </c>
      <c r="IXO1">
        <v>45</v>
      </c>
      <c r="IXP1">
        <v>17</v>
      </c>
      <c r="IXQ1">
        <v>-20</v>
      </c>
      <c r="IXR1">
        <v>45</v>
      </c>
      <c r="IXS1">
        <v>18</v>
      </c>
      <c r="IXT1">
        <v>-20</v>
      </c>
      <c r="IXU1">
        <v>45</v>
      </c>
      <c r="IXV1">
        <v>19</v>
      </c>
      <c r="IXW1">
        <v>-20</v>
      </c>
      <c r="IXX1">
        <v>45</v>
      </c>
      <c r="IXY1">
        <v>20</v>
      </c>
      <c r="IXZ1">
        <v>-20</v>
      </c>
      <c r="IYA1">
        <v>45</v>
      </c>
      <c r="IYB1">
        <v>21</v>
      </c>
      <c r="IYC1">
        <v>-20</v>
      </c>
      <c r="IYD1">
        <v>45</v>
      </c>
      <c r="IYE1">
        <v>22</v>
      </c>
      <c r="IYF1">
        <v>-20</v>
      </c>
      <c r="IYG1">
        <v>45</v>
      </c>
      <c r="IYH1">
        <v>23</v>
      </c>
      <c r="IYI1">
        <v>-20</v>
      </c>
      <c r="IYJ1">
        <v>45</v>
      </c>
      <c r="IYK1">
        <v>24</v>
      </c>
      <c r="IYL1">
        <v>-20</v>
      </c>
      <c r="IYM1">
        <v>45</v>
      </c>
      <c r="IYN1">
        <v>25</v>
      </c>
      <c r="IYO1">
        <v>-20</v>
      </c>
      <c r="IYP1">
        <v>0</v>
      </c>
      <c r="IYQ1">
        <v>-24</v>
      </c>
      <c r="IYR1">
        <v>-21</v>
      </c>
      <c r="IYS1">
        <v>0</v>
      </c>
      <c r="IYT1">
        <v>-23</v>
      </c>
      <c r="IYU1">
        <v>-21</v>
      </c>
      <c r="IYV1">
        <v>0</v>
      </c>
      <c r="IYW1">
        <v>-22</v>
      </c>
      <c r="IYX1">
        <v>-21</v>
      </c>
      <c r="IYY1">
        <v>0</v>
      </c>
      <c r="IYZ1">
        <v>-21</v>
      </c>
      <c r="IZA1">
        <v>-21</v>
      </c>
      <c r="IZB1">
        <v>0</v>
      </c>
      <c r="IZC1">
        <v>-20</v>
      </c>
      <c r="IZD1">
        <v>-21</v>
      </c>
      <c r="IZE1">
        <v>0</v>
      </c>
      <c r="IZF1">
        <v>-19</v>
      </c>
      <c r="IZG1">
        <v>-21</v>
      </c>
      <c r="IZH1">
        <v>0</v>
      </c>
      <c r="IZI1">
        <v>-18</v>
      </c>
      <c r="IZJ1">
        <v>-21</v>
      </c>
      <c r="IZK1">
        <v>0</v>
      </c>
      <c r="IZL1">
        <v>-17</v>
      </c>
      <c r="IZM1">
        <v>-21</v>
      </c>
      <c r="IZN1">
        <v>0</v>
      </c>
      <c r="IZO1">
        <v>-16</v>
      </c>
      <c r="IZP1">
        <v>-21</v>
      </c>
      <c r="IZQ1">
        <v>0</v>
      </c>
      <c r="IZR1">
        <v>-15</v>
      </c>
      <c r="IZS1">
        <v>-21</v>
      </c>
      <c r="IZT1">
        <v>0</v>
      </c>
      <c r="IZU1">
        <v>-14</v>
      </c>
      <c r="IZV1">
        <v>-21</v>
      </c>
      <c r="IZW1">
        <v>0</v>
      </c>
      <c r="IZX1">
        <v>-13</v>
      </c>
      <c r="IZY1">
        <v>-21</v>
      </c>
      <c r="IZZ1">
        <v>0</v>
      </c>
      <c r="JAA1">
        <v>-12</v>
      </c>
      <c r="JAB1">
        <v>-21</v>
      </c>
      <c r="JAC1">
        <v>0</v>
      </c>
      <c r="JAD1">
        <v>-11</v>
      </c>
      <c r="JAE1">
        <v>-21</v>
      </c>
      <c r="JAF1">
        <v>0</v>
      </c>
      <c r="JAG1">
        <v>-10</v>
      </c>
      <c r="JAH1">
        <v>-21</v>
      </c>
      <c r="JAI1">
        <v>0</v>
      </c>
      <c r="JAJ1">
        <v>-9</v>
      </c>
      <c r="JAK1">
        <v>-21</v>
      </c>
      <c r="JAL1">
        <v>0</v>
      </c>
      <c r="JAM1">
        <v>-8</v>
      </c>
      <c r="JAN1">
        <v>-21</v>
      </c>
      <c r="JAO1">
        <v>0</v>
      </c>
      <c r="JAP1">
        <v>-7</v>
      </c>
      <c r="JAQ1">
        <v>-21</v>
      </c>
      <c r="JAR1">
        <v>0</v>
      </c>
      <c r="JAS1">
        <v>-6</v>
      </c>
      <c r="JAT1">
        <v>-21</v>
      </c>
      <c r="JAU1">
        <v>0</v>
      </c>
      <c r="JAV1">
        <v>-5</v>
      </c>
      <c r="JAW1">
        <v>-21</v>
      </c>
      <c r="JAX1">
        <v>0</v>
      </c>
      <c r="JAY1">
        <v>-4</v>
      </c>
      <c r="JAZ1">
        <v>-21</v>
      </c>
      <c r="JBA1">
        <v>0</v>
      </c>
      <c r="JBB1">
        <v>-3</v>
      </c>
      <c r="JBC1">
        <v>-21</v>
      </c>
      <c r="JBD1">
        <v>0</v>
      </c>
      <c r="JBE1">
        <v>-2</v>
      </c>
      <c r="JBF1">
        <v>-21</v>
      </c>
      <c r="JBG1">
        <v>27</v>
      </c>
      <c r="JBH1">
        <v>-1</v>
      </c>
      <c r="JBI1">
        <v>-21</v>
      </c>
      <c r="JBJ1">
        <v>27</v>
      </c>
      <c r="JBK1">
        <v>0</v>
      </c>
      <c r="JBL1">
        <v>-21</v>
      </c>
      <c r="JBM1">
        <v>27</v>
      </c>
      <c r="JBN1">
        <v>1</v>
      </c>
      <c r="JBO1">
        <v>-21</v>
      </c>
      <c r="JBP1">
        <v>27</v>
      </c>
      <c r="JBQ1">
        <v>2</v>
      </c>
      <c r="JBR1">
        <v>-21</v>
      </c>
      <c r="JBS1">
        <v>0</v>
      </c>
      <c r="JBT1">
        <v>3</v>
      </c>
      <c r="JBU1">
        <v>-21</v>
      </c>
      <c r="JBV1">
        <v>0</v>
      </c>
      <c r="JBW1">
        <v>4</v>
      </c>
      <c r="JBX1">
        <v>-21</v>
      </c>
      <c r="JBY1">
        <v>0</v>
      </c>
      <c r="JBZ1">
        <v>5</v>
      </c>
      <c r="JCA1">
        <v>-21</v>
      </c>
      <c r="JCB1">
        <v>0</v>
      </c>
      <c r="JCC1">
        <v>6</v>
      </c>
      <c r="JCD1">
        <v>-21</v>
      </c>
      <c r="JCE1">
        <v>0</v>
      </c>
      <c r="JCF1">
        <v>7</v>
      </c>
      <c r="JCG1">
        <v>-21</v>
      </c>
      <c r="JCH1">
        <v>0</v>
      </c>
      <c r="JCI1">
        <v>8</v>
      </c>
      <c r="JCJ1">
        <v>-21</v>
      </c>
      <c r="JCK1">
        <v>0</v>
      </c>
      <c r="JCL1">
        <v>9</v>
      </c>
      <c r="JCM1">
        <v>-21</v>
      </c>
      <c r="JCN1">
        <v>0</v>
      </c>
      <c r="JCO1">
        <v>10</v>
      </c>
      <c r="JCP1">
        <v>-21</v>
      </c>
      <c r="JCQ1">
        <v>0</v>
      </c>
      <c r="JCR1">
        <v>11</v>
      </c>
      <c r="JCS1">
        <v>-21</v>
      </c>
      <c r="JCT1">
        <v>0</v>
      </c>
      <c r="JCU1">
        <v>12</v>
      </c>
      <c r="JCV1">
        <v>-21</v>
      </c>
      <c r="JCW1">
        <v>0</v>
      </c>
      <c r="JCX1">
        <v>13</v>
      </c>
      <c r="JCY1">
        <v>-21</v>
      </c>
      <c r="JCZ1">
        <v>0</v>
      </c>
      <c r="JDA1">
        <v>14</v>
      </c>
      <c r="JDB1">
        <v>-21</v>
      </c>
      <c r="JDC1">
        <v>0</v>
      </c>
      <c r="JDD1">
        <v>15</v>
      </c>
      <c r="JDE1">
        <v>-21</v>
      </c>
      <c r="JDF1">
        <v>0</v>
      </c>
      <c r="JDG1">
        <v>16</v>
      </c>
      <c r="JDH1">
        <v>-21</v>
      </c>
      <c r="JDI1">
        <v>0</v>
      </c>
      <c r="JDJ1">
        <v>17</v>
      </c>
      <c r="JDK1">
        <v>-21</v>
      </c>
      <c r="JDL1">
        <v>0</v>
      </c>
      <c r="JDM1">
        <v>18</v>
      </c>
      <c r="JDN1">
        <v>-21</v>
      </c>
      <c r="JDO1">
        <v>0</v>
      </c>
      <c r="JDP1">
        <v>19</v>
      </c>
      <c r="JDQ1">
        <v>-21</v>
      </c>
      <c r="JDR1">
        <v>0</v>
      </c>
      <c r="JDS1">
        <v>20</v>
      </c>
      <c r="JDT1">
        <v>-21</v>
      </c>
      <c r="JDU1">
        <v>0</v>
      </c>
      <c r="JDV1">
        <v>21</v>
      </c>
      <c r="JDW1">
        <v>-21</v>
      </c>
      <c r="JDX1">
        <v>0</v>
      </c>
      <c r="JDY1">
        <v>22</v>
      </c>
      <c r="JDZ1">
        <v>-21</v>
      </c>
      <c r="JEA1">
        <v>0</v>
      </c>
      <c r="JEB1">
        <v>23</v>
      </c>
      <c r="JEC1">
        <v>-21</v>
      </c>
      <c r="JED1">
        <v>0</v>
      </c>
      <c r="JEE1">
        <v>24</v>
      </c>
      <c r="JEF1">
        <v>-21</v>
      </c>
      <c r="JEG1">
        <v>0</v>
      </c>
      <c r="JEH1">
        <v>25</v>
      </c>
      <c r="JEI1">
        <v>-21</v>
      </c>
      <c r="JEJ1">
        <v>0</v>
      </c>
      <c r="JEK1">
        <v>-24</v>
      </c>
      <c r="JEL1">
        <v>-22</v>
      </c>
      <c r="JEM1">
        <v>65</v>
      </c>
      <c r="JEN1">
        <v>-23</v>
      </c>
      <c r="JEO1">
        <v>-22</v>
      </c>
      <c r="JEP1">
        <v>65</v>
      </c>
      <c r="JEQ1">
        <v>-22</v>
      </c>
      <c r="JER1">
        <v>-22</v>
      </c>
      <c r="JES1">
        <v>65</v>
      </c>
      <c r="JET1">
        <v>-21</v>
      </c>
      <c r="JEU1">
        <v>-22</v>
      </c>
      <c r="JEV1">
        <v>65</v>
      </c>
      <c r="JEW1">
        <v>-20</v>
      </c>
      <c r="JEX1">
        <v>-22</v>
      </c>
      <c r="JEY1">
        <v>65</v>
      </c>
      <c r="JEZ1">
        <v>-19</v>
      </c>
      <c r="JFA1">
        <v>-22</v>
      </c>
      <c r="JFB1">
        <v>65</v>
      </c>
      <c r="JFC1">
        <v>-18</v>
      </c>
      <c r="JFD1">
        <v>-22</v>
      </c>
      <c r="JFE1">
        <v>65</v>
      </c>
      <c r="JFF1">
        <v>-17</v>
      </c>
      <c r="JFG1">
        <v>-22</v>
      </c>
      <c r="JFH1">
        <v>65</v>
      </c>
      <c r="JFI1">
        <v>-16</v>
      </c>
      <c r="JFJ1">
        <v>-22</v>
      </c>
      <c r="JFK1">
        <v>65</v>
      </c>
      <c r="JFL1">
        <v>-15</v>
      </c>
      <c r="JFM1">
        <v>-22</v>
      </c>
      <c r="JFN1">
        <v>65</v>
      </c>
      <c r="JFO1">
        <v>-14</v>
      </c>
      <c r="JFP1">
        <v>-22</v>
      </c>
      <c r="JFQ1">
        <v>65</v>
      </c>
      <c r="JFR1">
        <v>-13</v>
      </c>
      <c r="JFS1">
        <v>-22</v>
      </c>
      <c r="JFT1">
        <v>65</v>
      </c>
      <c r="JFU1">
        <v>-12</v>
      </c>
      <c r="JFV1">
        <v>-22</v>
      </c>
      <c r="JFW1">
        <v>65</v>
      </c>
      <c r="JFX1">
        <v>-11</v>
      </c>
      <c r="JFY1">
        <v>-22</v>
      </c>
      <c r="JFZ1">
        <v>65</v>
      </c>
      <c r="JGA1">
        <v>-10</v>
      </c>
      <c r="JGB1">
        <v>-22</v>
      </c>
      <c r="JGC1">
        <v>65</v>
      </c>
      <c r="JGD1">
        <v>-9</v>
      </c>
      <c r="JGE1">
        <v>-22</v>
      </c>
      <c r="JGF1">
        <v>65</v>
      </c>
      <c r="JGG1">
        <v>-8</v>
      </c>
      <c r="JGH1">
        <v>-22</v>
      </c>
      <c r="JGI1">
        <v>65</v>
      </c>
      <c r="JGJ1">
        <v>-7</v>
      </c>
      <c r="JGK1">
        <v>-22</v>
      </c>
      <c r="JGL1">
        <v>65</v>
      </c>
      <c r="JGM1">
        <v>-6</v>
      </c>
      <c r="JGN1">
        <v>-22</v>
      </c>
      <c r="JGO1">
        <v>65</v>
      </c>
      <c r="JGP1">
        <v>-5</v>
      </c>
      <c r="JGQ1">
        <v>-22</v>
      </c>
      <c r="JGR1">
        <v>65</v>
      </c>
      <c r="JGS1">
        <v>-4</v>
      </c>
      <c r="JGT1">
        <v>-22</v>
      </c>
      <c r="JGU1">
        <v>65</v>
      </c>
      <c r="JGV1">
        <v>-3</v>
      </c>
      <c r="JGW1">
        <v>-22</v>
      </c>
      <c r="JGX1">
        <v>65</v>
      </c>
      <c r="JGY1">
        <v>-2</v>
      </c>
      <c r="JGZ1">
        <v>-22</v>
      </c>
      <c r="JHA1">
        <v>65</v>
      </c>
      <c r="JHB1">
        <v>-1</v>
      </c>
      <c r="JHC1">
        <v>-22</v>
      </c>
      <c r="JHD1">
        <v>65</v>
      </c>
      <c r="JHE1">
        <v>0</v>
      </c>
      <c r="JHF1">
        <v>-22</v>
      </c>
      <c r="JHG1">
        <v>65</v>
      </c>
      <c r="JHH1">
        <v>1</v>
      </c>
      <c r="JHI1">
        <v>-22</v>
      </c>
      <c r="JHJ1">
        <v>65</v>
      </c>
      <c r="JHK1">
        <v>2</v>
      </c>
      <c r="JHL1">
        <v>-22</v>
      </c>
      <c r="JHM1">
        <v>65</v>
      </c>
      <c r="JHN1">
        <v>3</v>
      </c>
      <c r="JHO1">
        <v>-22</v>
      </c>
      <c r="JHP1">
        <v>65</v>
      </c>
      <c r="JHQ1">
        <v>4</v>
      </c>
      <c r="JHR1">
        <v>-22</v>
      </c>
      <c r="JHS1">
        <v>65</v>
      </c>
      <c r="JHT1">
        <v>5</v>
      </c>
      <c r="JHU1">
        <v>-22</v>
      </c>
      <c r="JHV1">
        <v>65</v>
      </c>
      <c r="JHW1">
        <v>6</v>
      </c>
      <c r="JHX1">
        <v>-22</v>
      </c>
      <c r="JHY1">
        <v>65</v>
      </c>
      <c r="JHZ1">
        <v>7</v>
      </c>
      <c r="JIA1">
        <v>-22</v>
      </c>
      <c r="JIB1">
        <v>65</v>
      </c>
      <c r="JIC1">
        <v>8</v>
      </c>
      <c r="JID1">
        <v>-22</v>
      </c>
      <c r="JIE1">
        <v>65</v>
      </c>
      <c r="JIF1">
        <v>9</v>
      </c>
      <c r="JIG1">
        <v>-22</v>
      </c>
      <c r="JIH1">
        <v>65</v>
      </c>
      <c r="JII1">
        <v>10</v>
      </c>
      <c r="JIJ1">
        <v>-22</v>
      </c>
      <c r="JIK1">
        <v>65</v>
      </c>
      <c r="JIL1">
        <v>11</v>
      </c>
      <c r="JIM1">
        <v>-22</v>
      </c>
      <c r="JIN1">
        <v>65</v>
      </c>
      <c r="JIO1">
        <v>12</v>
      </c>
      <c r="JIP1">
        <v>-22</v>
      </c>
      <c r="JIQ1">
        <v>65</v>
      </c>
      <c r="JIR1">
        <v>13</v>
      </c>
      <c r="JIS1">
        <v>-22</v>
      </c>
      <c r="JIT1">
        <v>65</v>
      </c>
      <c r="JIU1">
        <v>14</v>
      </c>
      <c r="JIV1">
        <v>-22</v>
      </c>
      <c r="JIW1">
        <v>65</v>
      </c>
      <c r="JIX1">
        <v>15</v>
      </c>
      <c r="JIY1">
        <v>-22</v>
      </c>
      <c r="JIZ1">
        <v>65</v>
      </c>
      <c r="JJA1">
        <v>16</v>
      </c>
      <c r="JJB1">
        <v>-22</v>
      </c>
      <c r="JJC1">
        <v>65</v>
      </c>
      <c r="JJD1">
        <v>17</v>
      </c>
      <c r="JJE1">
        <v>-22</v>
      </c>
      <c r="JJF1">
        <v>65</v>
      </c>
      <c r="JJG1">
        <v>18</v>
      </c>
      <c r="JJH1">
        <v>-22</v>
      </c>
      <c r="JJI1">
        <v>65</v>
      </c>
      <c r="JJJ1">
        <v>19</v>
      </c>
      <c r="JJK1">
        <v>-22</v>
      </c>
      <c r="JJL1">
        <v>65</v>
      </c>
      <c r="JJM1">
        <v>20</v>
      </c>
      <c r="JJN1">
        <v>-22</v>
      </c>
      <c r="JJO1">
        <v>65</v>
      </c>
      <c r="JJP1">
        <v>21</v>
      </c>
      <c r="JJQ1">
        <v>-22</v>
      </c>
      <c r="JJR1">
        <v>65</v>
      </c>
      <c r="JJS1">
        <v>22</v>
      </c>
      <c r="JJT1">
        <v>-22</v>
      </c>
      <c r="JJU1">
        <v>65</v>
      </c>
      <c r="JJV1">
        <v>23</v>
      </c>
      <c r="JJW1">
        <v>-22</v>
      </c>
      <c r="JJX1">
        <v>65</v>
      </c>
      <c r="JJY1">
        <v>24</v>
      </c>
      <c r="JJZ1">
        <v>-22</v>
      </c>
      <c r="JKA1">
        <v>65</v>
      </c>
      <c r="JKB1">
        <v>25</v>
      </c>
      <c r="JKC1">
        <v>-22</v>
      </c>
      <c r="JKD1">
        <v>65</v>
      </c>
      <c r="JKE1">
        <v>-24</v>
      </c>
      <c r="JKF1">
        <v>-23</v>
      </c>
      <c r="JKG1">
        <v>65</v>
      </c>
      <c r="JKH1">
        <v>-23</v>
      </c>
      <c r="JKI1">
        <v>-23</v>
      </c>
      <c r="JKJ1">
        <v>65</v>
      </c>
      <c r="JKK1">
        <v>-22</v>
      </c>
      <c r="JKL1">
        <v>-23</v>
      </c>
      <c r="JKM1">
        <v>65</v>
      </c>
      <c r="JKN1">
        <v>-21</v>
      </c>
      <c r="JKO1">
        <v>-23</v>
      </c>
      <c r="JKP1">
        <v>65</v>
      </c>
      <c r="JKQ1">
        <v>-20</v>
      </c>
      <c r="JKR1">
        <v>-23</v>
      </c>
      <c r="JKS1">
        <v>65</v>
      </c>
      <c r="JKT1">
        <v>-19</v>
      </c>
      <c r="JKU1">
        <v>-23</v>
      </c>
      <c r="JKV1">
        <v>65</v>
      </c>
      <c r="JKW1">
        <v>-18</v>
      </c>
      <c r="JKX1">
        <v>-23</v>
      </c>
      <c r="JKY1">
        <v>65</v>
      </c>
      <c r="JKZ1">
        <v>-17</v>
      </c>
      <c r="JLA1">
        <v>-23</v>
      </c>
      <c r="JLB1">
        <v>65</v>
      </c>
      <c r="JLC1">
        <v>-16</v>
      </c>
      <c r="JLD1">
        <v>-23</v>
      </c>
      <c r="JLE1">
        <v>65</v>
      </c>
      <c r="JLF1">
        <v>-15</v>
      </c>
      <c r="JLG1">
        <v>-23</v>
      </c>
      <c r="JLH1">
        <v>65</v>
      </c>
      <c r="JLI1">
        <v>-14</v>
      </c>
      <c r="JLJ1">
        <v>-23</v>
      </c>
      <c r="JLK1">
        <v>65</v>
      </c>
      <c r="JLL1">
        <v>-13</v>
      </c>
      <c r="JLM1">
        <v>-23</v>
      </c>
      <c r="JLN1">
        <v>65</v>
      </c>
      <c r="JLO1">
        <v>-12</v>
      </c>
      <c r="JLP1">
        <v>-23</v>
      </c>
      <c r="JLQ1">
        <v>65</v>
      </c>
      <c r="JLR1">
        <v>-11</v>
      </c>
      <c r="JLS1">
        <v>-23</v>
      </c>
      <c r="JLT1">
        <v>65</v>
      </c>
      <c r="JLU1">
        <v>-10</v>
      </c>
      <c r="JLV1">
        <v>-23</v>
      </c>
      <c r="JLW1">
        <v>65</v>
      </c>
      <c r="JLX1">
        <v>-9</v>
      </c>
      <c r="JLY1">
        <v>-23</v>
      </c>
      <c r="JLZ1">
        <v>65</v>
      </c>
      <c r="JMA1">
        <v>-8</v>
      </c>
      <c r="JMB1">
        <v>-23</v>
      </c>
      <c r="JMC1">
        <v>65</v>
      </c>
      <c r="JMD1">
        <v>-7</v>
      </c>
      <c r="JME1">
        <v>-23</v>
      </c>
      <c r="JMF1">
        <v>65</v>
      </c>
      <c r="JMG1">
        <v>-6</v>
      </c>
      <c r="JMH1">
        <v>-23</v>
      </c>
      <c r="JMI1">
        <v>65</v>
      </c>
      <c r="JMJ1">
        <v>-5</v>
      </c>
      <c r="JMK1">
        <v>-23</v>
      </c>
      <c r="JML1">
        <v>65</v>
      </c>
      <c r="JMM1">
        <v>-4</v>
      </c>
      <c r="JMN1">
        <v>-23</v>
      </c>
      <c r="JMO1">
        <v>65</v>
      </c>
      <c r="JMP1">
        <v>-3</v>
      </c>
      <c r="JMQ1">
        <v>-23</v>
      </c>
      <c r="JMR1">
        <v>65</v>
      </c>
      <c r="JMS1">
        <v>-2</v>
      </c>
      <c r="JMT1">
        <v>-23</v>
      </c>
      <c r="JMU1">
        <v>65</v>
      </c>
      <c r="JMV1">
        <v>-1</v>
      </c>
      <c r="JMW1">
        <v>-23</v>
      </c>
      <c r="JMX1">
        <v>65</v>
      </c>
      <c r="JMY1">
        <v>0</v>
      </c>
      <c r="JMZ1">
        <v>-23</v>
      </c>
      <c r="JNA1">
        <v>65</v>
      </c>
      <c r="JNB1">
        <v>1</v>
      </c>
      <c r="JNC1">
        <v>-23</v>
      </c>
      <c r="JND1">
        <v>65</v>
      </c>
      <c r="JNE1">
        <v>2</v>
      </c>
      <c r="JNF1">
        <v>-23</v>
      </c>
      <c r="JNG1">
        <v>65</v>
      </c>
      <c r="JNH1">
        <v>3</v>
      </c>
      <c r="JNI1">
        <v>-23</v>
      </c>
      <c r="JNJ1">
        <v>65</v>
      </c>
      <c r="JNK1">
        <v>4</v>
      </c>
      <c r="JNL1">
        <v>-23</v>
      </c>
      <c r="JNM1">
        <v>65</v>
      </c>
      <c r="JNN1">
        <v>5</v>
      </c>
      <c r="JNO1">
        <v>-23</v>
      </c>
      <c r="JNP1">
        <v>65</v>
      </c>
      <c r="JNQ1">
        <v>6</v>
      </c>
      <c r="JNR1">
        <v>-23</v>
      </c>
      <c r="JNS1">
        <v>65</v>
      </c>
      <c r="JNT1">
        <v>7</v>
      </c>
      <c r="JNU1">
        <v>-23</v>
      </c>
      <c r="JNV1">
        <v>65</v>
      </c>
      <c r="JNW1">
        <v>8</v>
      </c>
      <c r="JNX1">
        <v>-23</v>
      </c>
      <c r="JNY1">
        <v>65</v>
      </c>
      <c r="JNZ1">
        <v>9</v>
      </c>
      <c r="JOA1">
        <v>-23</v>
      </c>
      <c r="JOB1">
        <v>65</v>
      </c>
      <c r="JOC1">
        <v>10</v>
      </c>
      <c r="JOD1">
        <v>-23</v>
      </c>
      <c r="JOE1">
        <v>65</v>
      </c>
      <c r="JOF1">
        <v>11</v>
      </c>
      <c r="JOG1">
        <v>-23</v>
      </c>
      <c r="JOH1">
        <v>65</v>
      </c>
      <c r="JOI1">
        <v>12</v>
      </c>
      <c r="JOJ1">
        <v>-23</v>
      </c>
      <c r="JOK1">
        <v>65</v>
      </c>
      <c r="JOL1">
        <v>13</v>
      </c>
      <c r="JOM1">
        <v>-23</v>
      </c>
      <c r="JON1">
        <v>65</v>
      </c>
      <c r="JOO1">
        <v>14</v>
      </c>
      <c r="JOP1">
        <v>-23</v>
      </c>
      <c r="JOQ1">
        <v>65</v>
      </c>
      <c r="JOR1">
        <v>15</v>
      </c>
      <c r="JOS1">
        <v>-23</v>
      </c>
      <c r="JOT1">
        <v>65</v>
      </c>
      <c r="JOU1">
        <v>16</v>
      </c>
      <c r="JOV1">
        <v>-23</v>
      </c>
      <c r="JOW1">
        <v>65</v>
      </c>
      <c r="JOX1">
        <v>17</v>
      </c>
      <c r="JOY1">
        <v>-23</v>
      </c>
      <c r="JOZ1">
        <v>65</v>
      </c>
      <c r="JPA1">
        <v>18</v>
      </c>
      <c r="JPB1">
        <v>-23</v>
      </c>
      <c r="JPC1">
        <v>65</v>
      </c>
      <c r="JPD1">
        <v>19</v>
      </c>
      <c r="JPE1">
        <v>-23</v>
      </c>
      <c r="JPF1">
        <v>65</v>
      </c>
      <c r="JPG1">
        <v>20</v>
      </c>
      <c r="JPH1">
        <v>-23</v>
      </c>
      <c r="JPI1">
        <v>65</v>
      </c>
      <c r="JPJ1">
        <v>21</v>
      </c>
      <c r="JPK1">
        <v>-23</v>
      </c>
      <c r="JPL1">
        <v>65</v>
      </c>
      <c r="JPM1">
        <v>22</v>
      </c>
      <c r="JPN1">
        <v>-23</v>
      </c>
      <c r="JPO1">
        <v>65</v>
      </c>
      <c r="JPP1">
        <v>23</v>
      </c>
      <c r="JPQ1">
        <v>-23</v>
      </c>
      <c r="JPR1">
        <v>65</v>
      </c>
      <c r="JPS1">
        <v>24</v>
      </c>
      <c r="JPT1">
        <v>-23</v>
      </c>
      <c r="JPU1">
        <v>65</v>
      </c>
      <c r="JPV1">
        <v>25</v>
      </c>
      <c r="JPW1">
        <v>-23</v>
      </c>
      <c r="JPX1">
        <v>65</v>
      </c>
      <c r="JPY1">
        <v>-24</v>
      </c>
      <c r="JPZ1">
        <v>-24</v>
      </c>
      <c r="JQA1">
        <v>65</v>
      </c>
      <c r="JQB1">
        <v>-23</v>
      </c>
      <c r="JQC1">
        <v>-24</v>
      </c>
      <c r="JQD1">
        <v>65</v>
      </c>
      <c r="JQE1">
        <v>-22</v>
      </c>
      <c r="JQF1">
        <v>-24</v>
      </c>
      <c r="JQG1">
        <v>65</v>
      </c>
      <c r="JQH1">
        <v>-21</v>
      </c>
      <c r="JQI1">
        <v>-24</v>
      </c>
      <c r="JQJ1">
        <v>65</v>
      </c>
      <c r="JQK1">
        <v>-20</v>
      </c>
      <c r="JQL1">
        <v>-24</v>
      </c>
      <c r="JQM1">
        <v>65</v>
      </c>
      <c r="JQN1">
        <v>-19</v>
      </c>
      <c r="JQO1">
        <v>-24</v>
      </c>
      <c r="JQP1">
        <v>65</v>
      </c>
      <c r="JQQ1">
        <v>-18</v>
      </c>
      <c r="JQR1">
        <v>-24</v>
      </c>
      <c r="JQS1">
        <v>65</v>
      </c>
      <c r="JQT1">
        <v>-17</v>
      </c>
      <c r="JQU1">
        <v>-24</v>
      </c>
      <c r="JQV1">
        <v>65</v>
      </c>
      <c r="JQW1">
        <v>-16</v>
      </c>
      <c r="JQX1">
        <v>-24</v>
      </c>
      <c r="JQY1">
        <v>65</v>
      </c>
      <c r="JQZ1">
        <v>-15</v>
      </c>
      <c r="JRA1">
        <v>-24</v>
      </c>
      <c r="JRB1">
        <v>65</v>
      </c>
      <c r="JRC1">
        <v>-14</v>
      </c>
      <c r="JRD1">
        <v>-24</v>
      </c>
      <c r="JRE1">
        <v>65</v>
      </c>
      <c r="JRF1">
        <v>-13</v>
      </c>
      <c r="JRG1">
        <v>-24</v>
      </c>
      <c r="JRH1">
        <v>65</v>
      </c>
      <c r="JRI1">
        <v>-12</v>
      </c>
      <c r="JRJ1">
        <v>-24</v>
      </c>
      <c r="JRK1">
        <v>65</v>
      </c>
      <c r="JRL1">
        <v>-11</v>
      </c>
      <c r="JRM1">
        <v>-24</v>
      </c>
      <c r="JRN1">
        <v>65</v>
      </c>
      <c r="JRO1">
        <v>-10</v>
      </c>
      <c r="JRP1">
        <v>-24</v>
      </c>
      <c r="JRQ1">
        <v>65</v>
      </c>
      <c r="JRR1">
        <v>-9</v>
      </c>
      <c r="JRS1">
        <v>-24</v>
      </c>
      <c r="JRT1">
        <v>65</v>
      </c>
      <c r="JRU1">
        <v>-8</v>
      </c>
      <c r="JRV1">
        <v>-24</v>
      </c>
      <c r="JRW1">
        <v>65</v>
      </c>
      <c r="JRX1">
        <v>-7</v>
      </c>
      <c r="JRY1">
        <v>-24</v>
      </c>
      <c r="JRZ1">
        <v>65</v>
      </c>
      <c r="JSA1">
        <v>-6</v>
      </c>
      <c r="JSB1">
        <v>-24</v>
      </c>
      <c r="JSC1">
        <v>65</v>
      </c>
      <c r="JSD1">
        <v>-5</v>
      </c>
      <c r="JSE1">
        <v>-24</v>
      </c>
      <c r="JSF1">
        <v>65</v>
      </c>
      <c r="JSG1">
        <v>-4</v>
      </c>
      <c r="JSH1">
        <v>-24</v>
      </c>
      <c r="JSI1">
        <v>65</v>
      </c>
      <c r="JSJ1">
        <v>-3</v>
      </c>
      <c r="JSK1">
        <v>-24</v>
      </c>
      <c r="JSL1">
        <v>65</v>
      </c>
      <c r="JSM1">
        <v>-2</v>
      </c>
      <c r="JSN1">
        <v>-24</v>
      </c>
      <c r="JSO1">
        <v>65</v>
      </c>
      <c r="JSP1">
        <v>-1</v>
      </c>
      <c r="JSQ1">
        <v>-24</v>
      </c>
      <c r="JSR1">
        <v>65</v>
      </c>
      <c r="JSS1">
        <v>0</v>
      </c>
      <c r="JST1">
        <v>-24</v>
      </c>
      <c r="JSU1">
        <v>65</v>
      </c>
      <c r="JSV1">
        <v>1</v>
      </c>
      <c r="JSW1">
        <v>-24</v>
      </c>
      <c r="JSX1">
        <v>65</v>
      </c>
      <c r="JSY1">
        <v>2</v>
      </c>
      <c r="JSZ1">
        <v>-24</v>
      </c>
      <c r="JTA1">
        <v>65</v>
      </c>
      <c r="JTB1">
        <v>3</v>
      </c>
      <c r="JTC1">
        <v>-24</v>
      </c>
      <c r="JTD1">
        <v>65</v>
      </c>
      <c r="JTE1">
        <v>4</v>
      </c>
      <c r="JTF1">
        <v>-24</v>
      </c>
      <c r="JTG1">
        <v>65</v>
      </c>
      <c r="JTH1">
        <v>5</v>
      </c>
      <c r="JTI1">
        <v>-24</v>
      </c>
      <c r="JTJ1">
        <v>65</v>
      </c>
      <c r="JTK1">
        <v>6</v>
      </c>
      <c r="JTL1">
        <v>-24</v>
      </c>
      <c r="JTM1">
        <v>65</v>
      </c>
      <c r="JTN1">
        <v>7</v>
      </c>
      <c r="JTO1">
        <v>-24</v>
      </c>
      <c r="JTP1">
        <v>65</v>
      </c>
      <c r="JTQ1">
        <v>8</v>
      </c>
      <c r="JTR1">
        <v>-24</v>
      </c>
      <c r="JTS1">
        <v>65</v>
      </c>
      <c r="JTT1">
        <v>9</v>
      </c>
      <c r="JTU1">
        <v>-24</v>
      </c>
      <c r="JTV1">
        <v>65</v>
      </c>
      <c r="JTW1">
        <v>10</v>
      </c>
      <c r="JTX1">
        <v>-24</v>
      </c>
      <c r="JTY1">
        <v>65</v>
      </c>
      <c r="JTZ1">
        <v>11</v>
      </c>
      <c r="JUA1">
        <v>-24</v>
      </c>
      <c r="JUB1">
        <v>65</v>
      </c>
      <c r="JUC1">
        <v>12</v>
      </c>
      <c r="JUD1">
        <v>-24</v>
      </c>
      <c r="JUE1">
        <v>65</v>
      </c>
      <c r="JUF1">
        <v>13</v>
      </c>
      <c r="JUG1">
        <v>-24</v>
      </c>
      <c r="JUH1">
        <v>65</v>
      </c>
      <c r="JUI1">
        <v>14</v>
      </c>
      <c r="JUJ1">
        <v>-24</v>
      </c>
      <c r="JUK1">
        <v>65</v>
      </c>
      <c r="JUL1">
        <v>15</v>
      </c>
      <c r="JUM1">
        <v>-24</v>
      </c>
      <c r="JUN1">
        <v>65</v>
      </c>
      <c r="JUO1">
        <v>16</v>
      </c>
      <c r="JUP1">
        <v>-24</v>
      </c>
      <c r="JUQ1">
        <v>65</v>
      </c>
      <c r="JUR1">
        <v>17</v>
      </c>
      <c r="JUS1">
        <v>-24</v>
      </c>
      <c r="JUT1">
        <v>65</v>
      </c>
      <c r="JUU1">
        <v>18</v>
      </c>
      <c r="JUV1">
        <v>-24</v>
      </c>
      <c r="JUW1">
        <v>65</v>
      </c>
      <c r="JUX1">
        <v>19</v>
      </c>
      <c r="JUY1">
        <v>-24</v>
      </c>
      <c r="JUZ1">
        <v>65</v>
      </c>
      <c r="JVA1">
        <v>20</v>
      </c>
      <c r="JVB1">
        <v>-24</v>
      </c>
      <c r="JVC1">
        <v>65</v>
      </c>
      <c r="JVD1">
        <v>21</v>
      </c>
      <c r="JVE1">
        <v>-24</v>
      </c>
      <c r="JVF1">
        <v>65</v>
      </c>
      <c r="JVG1">
        <v>22</v>
      </c>
      <c r="JVH1">
        <v>-24</v>
      </c>
      <c r="JVI1">
        <v>65</v>
      </c>
      <c r="JVJ1">
        <v>23</v>
      </c>
      <c r="JVK1">
        <v>-24</v>
      </c>
      <c r="JVL1">
        <v>65</v>
      </c>
      <c r="JVM1">
        <v>24</v>
      </c>
      <c r="JVN1">
        <v>-24</v>
      </c>
      <c r="JVO1">
        <v>65</v>
      </c>
      <c r="JVP1">
        <v>25</v>
      </c>
      <c r="JVQ1">
        <v>-24</v>
      </c>
      <c r="JVR1">
        <v>65</v>
      </c>
      <c r="JVS1">
        <v>-24</v>
      </c>
      <c r="JVT1">
        <v>-25</v>
      </c>
      <c r="JVU1">
        <v>65</v>
      </c>
      <c r="JVV1">
        <v>-23</v>
      </c>
      <c r="JVW1">
        <v>-25</v>
      </c>
      <c r="JVX1">
        <v>65</v>
      </c>
      <c r="JVY1">
        <v>-22</v>
      </c>
      <c r="JVZ1">
        <v>-25</v>
      </c>
      <c r="JWA1">
        <v>65</v>
      </c>
      <c r="JWB1">
        <v>-21</v>
      </c>
      <c r="JWC1">
        <v>-25</v>
      </c>
      <c r="JWD1">
        <v>65</v>
      </c>
      <c r="JWE1">
        <v>-20</v>
      </c>
      <c r="JWF1">
        <v>-25</v>
      </c>
      <c r="JWG1">
        <v>65</v>
      </c>
      <c r="JWH1">
        <v>-19</v>
      </c>
      <c r="JWI1">
        <v>-25</v>
      </c>
      <c r="JWJ1">
        <v>65</v>
      </c>
      <c r="JWK1">
        <v>-18</v>
      </c>
      <c r="JWL1">
        <v>-25</v>
      </c>
      <c r="JWM1">
        <v>65</v>
      </c>
      <c r="JWN1">
        <v>-17</v>
      </c>
      <c r="JWO1">
        <v>-25</v>
      </c>
      <c r="JWP1">
        <v>65</v>
      </c>
      <c r="JWQ1">
        <v>-16</v>
      </c>
      <c r="JWR1">
        <v>-25</v>
      </c>
      <c r="JWS1">
        <v>65</v>
      </c>
      <c r="JWT1">
        <v>-15</v>
      </c>
      <c r="JWU1">
        <v>-25</v>
      </c>
      <c r="JWV1">
        <v>65</v>
      </c>
      <c r="JWW1">
        <v>-14</v>
      </c>
      <c r="JWX1">
        <v>-25</v>
      </c>
      <c r="JWY1">
        <v>65</v>
      </c>
      <c r="JWZ1">
        <v>-13</v>
      </c>
      <c r="JXA1">
        <v>-25</v>
      </c>
      <c r="JXB1">
        <v>65</v>
      </c>
      <c r="JXC1">
        <v>-12</v>
      </c>
      <c r="JXD1">
        <v>-25</v>
      </c>
      <c r="JXE1">
        <v>65</v>
      </c>
      <c r="JXF1">
        <v>-11</v>
      </c>
      <c r="JXG1">
        <v>-25</v>
      </c>
      <c r="JXH1">
        <v>65</v>
      </c>
      <c r="JXI1">
        <v>-10</v>
      </c>
      <c r="JXJ1">
        <v>-25</v>
      </c>
      <c r="JXK1">
        <v>65</v>
      </c>
      <c r="JXL1">
        <v>-9</v>
      </c>
      <c r="JXM1">
        <v>-25</v>
      </c>
      <c r="JXN1">
        <v>65</v>
      </c>
      <c r="JXO1">
        <v>-8</v>
      </c>
      <c r="JXP1">
        <v>-25</v>
      </c>
      <c r="JXQ1">
        <v>65</v>
      </c>
      <c r="JXR1">
        <v>-7</v>
      </c>
      <c r="JXS1">
        <v>-25</v>
      </c>
      <c r="JXT1">
        <v>65</v>
      </c>
      <c r="JXU1">
        <v>-6</v>
      </c>
      <c r="JXV1">
        <v>-25</v>
      </c>
      <c r="JXW1">
        <v>65</v>
      </c>
      <c r="JXX1">
        <v>-5</v>
      </c>
      <c r="JXY1">
        <v>-25</v>
      </c>
      <c r="JXZ1">
        <v>65</v>
      </c>
      <c r="JYA1">
        <v>-4</v>
      </c>
      <c r="JYB1">
        <v>-25</v>
      </c>
      <c r="JYC1">
        <v>65</v>
      </c>
      <c r="JYD1">
        <v>-3</v>
      </c>
      <c r="JYE1">
        <v>-25</v>
      </c>
      <c r="JYF1">
        <v>65</v>
      </c>
      <c r="JYG1">
        <v>-2</v>
      </c>
      <c r="JYH1">
        <v>-25</v>
      </c>
      <c r="JYI1">
        <v>65</v>
      </c>
      <c r="JYJ1">
        <v>-1</v>
      </c>
      <c r="JYK1">
        <v>-25</v>
      </c>
      <c r="JYL1">
        <v>65</v>
      </c>
      <c r="JYM1">
        <v>0</v>
      </c>
      <c r="JYN1">
        <v>-25</v>
      </c>
      <c r="JYO1">
        <v>65</v>
      </c>
      <c r="JYP1">
        <v>1</v>
      </c>
      <c r="JYQ1">
        <v>-25</v>
      </c>
      <c r="JYR1">
        <v>65</v>
      </c>
      <c r="JYS1">
        <v>2</v>
      </c>
      <c r="JYT1">
        <v>-25</v>
      </c>
      <c r="JYU1">
        <v>65</v>
      </c>
      <c r="JYV1">
        <v>3</v>
      </c>
      <c r="JYW1">
        <v>-25</v>
      </c>
      <c r="JYX1">
        <v>65</v>
      </c>
      <c r="JYY1">
        <v>4</v>
      </c>
      <c r="JYZ1">
        <v>-25</v>
      </c>
      <c r="JZA1">
        <v>65</v>
      </c>
      <c r="JZB1">
        <v>5</v>
      </c>
      <c r="JZC1">
        <v>-25</v>
      </c>
      <c r="JZD1">
        <v>65</v>
      </c>
      <c r="JZE1">
        <v>6</v>
      </c>
      <c r="JZF1">
        <v>-25</v>
      </c>
      <c r="JZG1">
        <v>65</v>
      </c>
      <c r="JZH1">
        <v>7</v>
      </c>
      <c r="JZI1">
        <v>-25</v>
      </c>
      <c r="JZJ1">
        <v>65</v>
      </c>
      <c r="JZK1">
        <v>8</v>
      </c>
      <c r="JZL1">
        <v>-25</v>
      </c>
      <c r="JZM1">
        <v>65</v>
      </c>
      <c r="JZN1">
        <v>9</v>
      </c>
      <c r="JZO1">
        <v>-25</v>
      </c>
      <c r="JZP1">
        <v>65</v>
      </c>
      <c r="JZQ1">
        <v>10</v>
      </c>
      <c r="JZR1">
        <v>-25</v>
      </c>
      <c r="JZS1">
        <v>65</v>
      </c>
      <c r="JZT1">
        <v>11</v>
      </c>
      <c r="JZU1">
        <v>-25</v>
      </c>
      <c r="JZV1">
        <v>65</v>
      </c>
      <c r="JZW1">
        <v>12</v>
      </c>
      <c r="JZX1">
        <v>-25</v>
      </c>
      <c r="JZY1">
        <v>65</v>
      </c>
      <c r="JZZ1">
        <v>13</v>
      </c>
      <c r="KAA1">
        <v>-25</v>
      </c>
      <c r="KAB1">
        <v>65</v>
      </c>
      <c r="KAC1">
        <v>14</v>
      </c>
      <c r="KAD1">
        <v>-25</v>
      </c>
      <c r="KAE1">
        <v>65</v>
      </c>
      <c r="KAF1">
        <v>15</v>
      </c>
      <c r="KAG1">
        <v>-25</v>
      </c>
      <c r="KAH1">
        <v>65</v>
      </c>
      <c r="KAI1">
        <v>16</v>
      </c>
      <c r="KAJ1">
        <v>-25</v>
      </c>
      <c r="KAK1">
        <v>65</v>
      </c>
      <c r="KAL1">
        <v>17</v>
      </c>
      <c r="KAM1">
        <v>-25</v>
      </c>
      <c r="KAN1">
        <v>65</v>
      </c>
      <c r="KAO1">
        <v>18</v>
      </c>
      <c r="KAP1">
        <v>-25</v>
      </c>
      <c r="KAQ1">
        <v>65</v>
      </c>
      <c r="KAR1">
        <v>19</v>
      </c>
      <c r="KAS1">
        <v>-25</v>
      </c>
      <c r="KAT1">
        <v>65</v>
      </c>
      <c r="KAU1">
        <v>20</v>
      </c>
      <c r="KAV1">
        <v>-25</v>
      </c>
      <c r="KAW1">
        <v>65</v>
      </c>
      <c r="KAX1">
        <v>21</v>
      </c>
      <c r="KAY1">
        <v>-25</v>
      </c>
      <c r="KAZ1">
        <v>65</v>
      </c>
      <c r="KBA1">
        <v>22</v>
      </c>
      <c r="KBB1">
        <v>-25</v>
      </c>
      <c r="KBC1">
        <v>65</v>
      </c>
      <c r="KBD1">
        <v>23</v>
      </c>
      <c r="KBE1">
        <v>-25</v>
      </c>
      <c r="KBF1">
        <v>65</v>
      </c>
      <c r="KBG1">
        <v>24</v>
      </c>
      <c r="KBH1">
        <v>-25</v>
      </c>
      <c r="KBI1">
        <v>65</v>
      </c>
      <c r="KBJ1">
        <v>25</v>
      </c>
      <c r="KBK1">
        <v>-25</v>
      </c>
      <c r="KBL1">
        <v>65</v>
      </c>
    </row>
    <row r="2" spans="1:7500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  <c r="HI2" t="s">
        <v>0</v>
      </c>
      <c r="HK2" t="s">
        <v>1</v>
      </c>
      <c r="HL2" t="s">
        <v>0</v>
      </c>
      <c r="HN2" t="s">
        <v>1</v>
      </c>
      <c r="HO2" t="s">
        <v>0</v>
      </c>
      <c r="HQ2" t="s">
        <v>1</v>
      </c>
      <c r="HR2" t="s">
        <v>0</v>
      </c>
      <c r="HT2" t="s">
        <v>1</v>
      </c>
      <c r="HU2" t="s">
        <v>0</v>
      </c>
      <c r="HW2" t="s">
        <v>1</v>
      </c>
      <c r="HX2" t="s">
        <v>0</v>
      </c>
      <c r="HZ2" t="s">
        <v>1</v>
      </c>
      <c r="IA2" t="s">
        <v>0</v>
      </c>
      <c r="IC2" t="s">
        <v>1</v>
      </c>
      <c r="ID2" t="s">
        <v>0</v>
      </c>
      <c r="IF2" t="s">
        <v>1</v>
      </c>
      <c r="IG2" t="s">
        <v>0</v>
      </c>
      <c r="II2" t="s">
        <v>1</v>
      </c>
      <c r="IJ2" t="s">
        <v>0</v>
      </c>
      <c r="IL2" t="s">
        <v>1</v>
      </c>
      <c r="IM2" t="s">
        <v>0</v>
      </c>
      <c r="IO2" t="s">
        <v>1</v>
      </c>
      <c r="IP2" t="s">
        <v>0</v>
      </c>
      <c r="IR2" t="s">
        <v>1</v>
      </c>
      <c r="IS2" t="s">
        <v>0</v>
      </c>
      <c r="IU2" t="s">
        <v>1</v>
      </c>
      <c r="IV2" t="s">
        <v>0</v>
      </c>
      <c r="IX2" t="s">
        <v>1</v>
      </c>
      <c r="IY2" t="s">
        <v>0</v>
      </c>
      <c r="JA2" t="s">
        <v>1</v>
      </c>
      <c r="JB2" t="s">
        <v>0</v>
      </c>
      <c r="JD2" t="s">
        <v>1</v>
      </c>
      <c r="JE2" t="s">
        <v>0</v>
      </c>
      <c r="JG2" t="s">
        <v>1</v>
      </c>
      <c r="JH2" t="s">
        <v>0</v>
      </c>
      <c r="JJ2" t="s">
        <v>1</v>
      </c>
      <c r="JK2" t="s">
        <v>0</v>
      </c>
      <c r="JM2" t="s">
        <v>1</v>
      </c>
      <c r="JN2" t="s">
        <v>0</v>
      </c>
      <c r="JP2" t="s">
        <v>1</v>
      </c>
      <c r="JQ2" t="s">
        <v>0</v>
      </c>
      <c r="JS2" t="s">
        <v>1</v>
      </c>
      <c r="JT2" t="s">
        <v>0</v>
      </c>
      <c r="JV2" t="s">
        <v>1</v>
      </c>
      <c r="JW2" t="s">
        <v>0</v>
      </c>
      <c r="JY2" t="s">
        <v>1</v>
      </c>
      <c r="JZ2" t="s">
        <v>0</v>
      </c>
      <c r="KB2" t="s">
        <v>1</v>
      </c>
      <c r="KC2" t="s">
        <v>0</v>
      </c>
      <c r="KE2" t="s">
        <v>1</v>
      </c>
      <c r="KF2" t="s">
        <v>0</v>
      </c>
      <c r="KH2" t="s">
        <v>1</v>
      </c>
      <c r="KI2" t="s">
        <v>0</v>
      </c>
      <c r="KK2" t="s">
        <v>1</v>
      </c>
      <c r="KL2" t="s">
        <v>0</v>
      </c>
      <c r="KN2" t="s">
        <v>1</v>
      </c>
      <c r="KO2" t="s">
        <v>0</v>
      </c>
      <c r="KQ2" t="s">
        <v>1</v>
      </c>
      <c r="KR2" t="s">
        <v>0</v>
      </c>
      <c r="KT2" t="s">
        <v>1</v>
      </c>
      <c r="KU2" t="s">
        <v>0</v>
      </c>
      <c r="KW2" t="s">
        <v>1</v>
      </c>
      <c r="KX2" t="s">
        <v>0</v>
      </c>
      <c r="KZ2" t="s">
        <v>1</v>
      </c>
      <c r="LA2" t="s">
        <v>0</v>
      </c>
      <c r="LC2" t="s">
        <v>1</v>
      </c>
      <c r="LD2" t="s">
        <v>0</v>
      </c>
      <c r="LF2" t="s">
        <v>1</v>
      </c>
      <c r="LG2" t="s">
        <v>0</v>
      </c>
      <c r="LI2" t="s">
        <v>1</v>
      </c>
      <c r="LJ2" t="s">
        <v>0</v>
      </c>
      <c r="LL2" t="s">
        <v>1</v>
      </c>
      <c r="LM2" t="s">
        <v>0</v>
      </c>
      <c r="LO2" t="s">
        <v>1</v>
      </c>
      <c r="LP2" t="s">
        <v>0</v>
      </c>
      <c r="LR2" t="s">
        <v>1</v>
      </c>
      <c r="LS2" t="s">
        <v>0</v>
      </c>
      <c r="LU2" t="s">
        <v>1</v>
      </c>
      <c r="LV2" t="s">
        <v>0</v>
      </c>
      <c r="LX2" t="s">
        <v>1</v>
      </c>
      <c r="LY2" t="s">
        <v>0</v>
      </c>
      <c r="MA2" t="s">
        <v>1</v>
      </c>
      <c r="MB2" t="s">
        <v>0</v>
      </c>
      <c r="MD2" t="s">
        <v>1</v>
      </c>
      <c r="ME2" t="s">
        <v>0</v>
      </c>
      <c r="MG2" t="s">
        <v>1</v>
      </c>
      <c r="MH2" t="s">
        <v>0</v>
      </c>
      <c r="MJ2" t="s">
        <v>1</v>
      </c>
      <c r="MK2" t="s">
        <v>0</v>
      </c>
      <c r="MM2" t="s">
        <v>1</v>
      </c>
      <c r="MN2" t="s">
        <v>0</v>
      </c>
      <c r="MP2" t="s">
        <v>1</v>
      </c>
      <c r="MQ2" t="s">
        <v>0</v>
      </c>
      <c r="MS2" t="s">
        <v>1</v>
      </c>
      <c r="MT2" t="s">
        <v>0</v>
      </c>
      <c r="MV2" t="s">
        <v>1</v>
      </c>
      <c r="MW2" t="s">
        <v>0</v>
      </c>
      <c r="MY2" t="s">
        <v>1</v>
      </c>
      <c r="MZ2" t="s">
        <v>0</v>
      </c>
      <c r="NB2" t="s">
        <v>1</v>
      </c>
      <c r="NC2" t="s">
        <v>0</v>
      </c>
      <c r="NE2" t="s">
        <v>1</v>
      </c>
      <c r="NF2" t="s">
        <v>0</v>
      </c>
      <c r="NH2" t="s">
        <v>1</v>
      </c>
      <c r="NI2" t="s">
        <v>0</v>
      </c>
      <c r="NK2" t="s">
        <v>1</v>
      </c>
      <c r="NL2" t="s">
        <v>0</v>
      </c>
      <c r="NN2" t="s">
        <v>1</v>
      </c>
      <c r="NO2" t="s">
        <v>0</v>
      </c>
      <c r="NQ2" t="s">
        <v>1</v>
      </c>
      <c r="NR2" t="s">
        <v>0</v>
      </c>
      <c r="NT2" t="s">
        <v>1</v>
      </c>
      <c r="NU2" t="s">
        <v>0</v>
      </c>
      <c r="NW2" t="s">
        <v>1</v>
      </c>
      <c r="NX2" t="s">
        <v>0</v>
      </c>
      <c r="NZ2" t="s">
        <v>1</v>
      </c>
      <c r="OA2" t="s">
        <v>0</v>
      </c>
      <c r="OC2" t="s">
        <v>1</v>
      </c>
      <c r="OD2" t="s">
        <v>0</v>
      </c>
      <c r="OF2" t="s">
        <v>1</v>
      </c>
      <c r="OG2" t="s">
        <v>0</v>
      </c>
      <c r="OI2" t="s">
        <v>1</v>
      </c>
      <c r="OJ2" t="s">
        <v>0</v>
      </c>
      <c r="OL2" t="s">
        <v>1</v>
      </c>
      <c r="OM2" t="s">
        <v>0</v>
      </c>
      <c r="OO2" t="s">
        <v>1</v>
      </c>
      <c r="OP2" t="s">
        <v>0</v>
      </c>
      <c r="OR2" t="s">
        <v>1</v>
      </c>
      <c r="OS2" t="s">
        <v>0</v>
      </c>
      <c r="OU2" t="s">
        <v>1</v>
      </c>
      <c r="OV2" t="s">
        <v>0</v>
      </c>
      <c r="OX2" t="s">
        <v>1</v>
      </c>
      <c r="OY2" t="s">
        <v>0</v>
      </c>
      <c r="PA2" t="s">
        <v>1</v>
      </c>
      <c r="PB2" t="s">
        <v>0</v>
      </c>
      <c r="PD2" t="s">
        <v>1</v>
      </c>
      <c r="PE2" t="s">
        <v>0</v>
      </c>
      <c r="PG2" t="s">
        <v>1</v>
      </c>
      <c r="PH2" t="s">
        <v>0</v>
      </c>
      <c r="PJ2" t="s">
        <v>1</v>
      </c>
      <c r="PK2" t="s">
        <v>0</v>
      </c>
      <c r="PM2" t="s">
        <v>1</v>
      </c>
      <c r="PN2" t="s">
        <v>0</v>
      </c>
      <c r="PP2" t="s">
        <v>1</v>
      </c>
      <c r="PQ2" t="s">
        <v>0</v>
      </c>
      <c r="PS2" t="s">
        <v>1</v>
      </c>
      <c r="PT2" t="s">
        <v>0</v>
      </c>
      <c r="PV2" t="s">
        <v>1</v>
      </c>
      <c r="PW2" t="s">
        <v>0</v>
      </c>
      <c r="PY2" t="s">
        <v>1</v>
      </c>
      <c r="PZ2" t="s">
        <v>0</v>
      </c>
      <c r="QB2" t="s">
        <v>1</v>
      </c>
      <c r="QC2" t="s">
        <v>0</v>
      </c>
      <c r="QE2" t="s">
        <v>1</v>
      </c>
      <c r="QF2" t="s">
        <v>0</v>
      </c>
      <c r="QH2" t="s">
        <v>1</v>
      </c>
      <c r="QI2" t="s">
        <v>0</v>
      </c>
      <c r="QK2" t="s">
        <v>1</v>
      </c>
      <c r="QL2" t="s">
        <v>0</v>
      </c>
      <c r="QN2" t="s">
        <v>1</v>
      </c>
      <c r="QO2" t="s">
        <v>0</v>
      </c>
      <c r="QQ2" t="s">
        <v>1</v>
      </c>
      <c r="QR2" t="s">
        <v>0</v>
      </c>
      <c r="QT2" t="s">
        <v>1</v>
      </c>
      <c r="QU2" t="s">
        <v>0</v>
      </c>
      <c r="QW2" t="s">
        <v>1</v>
      </c>
      <c r="QX2" t="s">
        <v>0</v>
      </c>
      <c r="QZ2" t="s">
        <v>1</v>
      </c>
      <c r="RA2" t="s">
        <v>0</v>
      </c>
      <c r="RC2" t="s">
        <v>1</v>
      </c>
      <c r="RD2" t="s">
        <v>0</v>
      </c>
      <c r="RF2" t="s">
        <v>1</v>
      </c>
      <c r="RG2" t="s">
        <v>0</v>
      </c>
      <c r="RI2" t="s">
        <v>1</v>
      </c>
      <c r="RJ2" t="s">
        <v>0</v>
      </c>
      <c r="RL2" t="s">
        <v>1</v>
      </c>
      <c r="RM2" t="s">
        <v>0</v>
      </c>
      <c r="RO2" t="s">
        <v>1</v>
      </c>
      <c r="RP2" t="s">
        <v>0</v>
      </c>
      <c r="RR2" t="s">
        <v>1</v>
      </c>
      <c r="RS2" t="s">
        <v>0</v>
      </c>
      <c r="RU2" t="s">
        <v>1</v>
      </c>
      <c r="RV2" t="s">
        <v>0</v>
      </c>
      <c r="RX2" t="s">
        <v>1</v>
      </c>
      <c r="RY2" t="s">
        <v>0</v>
      </c>
      <c r="SA2" t="s">
        <v>1</v>
      </c>
      <c r="SB2" t="s">
        <v>0</v>
      </c>
      <c r="SD2" t="s">
        <v>1</v>
      </c>
      <c r="SE2" t="s">
        <v>0</v>
      </c>
      <c r="SG2" t="s">
        <v>1</v>
      </c>
      <c r="SH2" t="s">
        <v>0</v>
      </c>
      <c r="SJ2" t="s">
        <v>1</v>
      </c>
      <c r="SK2" t="s">
        <v>0</v>
      </c>
      <c r="SM2" t="s">
        <v>1</v>
      </c>
      <c r="SN2" t="s">
        <v>0</v>
      </c>
      <c r="SP2" t="s">
        <v>1</v>
      </c>
      <c r="SQ2" t="s">
        <v>0</v>
      </c>
      <c r="SS2" t="s">
        <v>1</v>
      </c>
      <c r="ST2" t="s">
        <v>0</v>
      </c>
      <c r="SV2" t="s">
        <v>1</v>
      </c>
      <c r="SW2" t="s">
        <v>0</v>
      </c>
      <c r="SY2" t="s">
        <v>1</v>
      </c>
      <c r="SZ2" t="s">
        <v>0</v>
      </c>
      <c r="TB2" t="s">
        <v>1</v>
      </c>
      <c r="TC2" t="s">
        <v>0</v>
      </c>
      <c r="TE2" t="s">
        <v>1</v>
      </c>
      <c r="TF2" t="s">
        <v>0</v>
      </c>
      <c r="TH2" t="s">
        <v>1</v>
      </c>
      <c r="TI2" t="s">
        <v>0</v>
      </c>
      <c r="TK2" t="s">
        <v>1</v>
      </c>
      <c r="TL2" t="s">
        <v>0</v>
      </c>
      <c r="TN2" t="s">
        <v>1</v>
      </c>
      <c r="TO2" t="s">
        <v>0</v>
      </c>
      <c r="TQ2" t="s">
        <v>1</v>
      </c>
      <c r="TR2" t="s">
        <v>0</v>
      </c>
      <c r="TT2" t="s">
        <v>1</v>
      </c>
      <c r="TU2" t="s">
        <v>0</v>
      </c>
      <c r="TW2" t="s">
        <v>1</v>
      </c>
      <c r="TX2" t="s">
        <v>0</v>
      </c>
      <c r="TZ2" t="s">
        <v>1</v>
      </c>
      <c r="UA2" t="s">
        <v>0</v>
      </c>
      <c r="UC2" t="s">
        <v>1</v>
      </c>
      <c r="UD2" t="s">
        <v>0</v>
      </c>
      <c r="UF2" t="s">
        <v>1</v>
      </c>
      <c r="UG2" t="s">
        <v>0</v>
      </c>
      <c r="UI2" t="s">
        <v>1</v>
      </c>
      <c r="UJ2" t="s">
        <v>0</v>
      </c>
      <c r="UL2" t="s">
        <v>1</v>
      </c>
      <c r="UM2" t="s">
        <v>0</v>
      </c>
      <c r="UO2" t="s">
        <v>1</v>
      </c>
      <c r="UP2" t="s">
        <v>0</v>
      </c>
      <c r="UR2" t="s">
        <v>1</v>
      </c>
      <c r="US2" t="s">
        <v>0</v>
      </c>
      <c r="UU2" t="s">
        <v>1</v>
      </c>
      <c r="UV2" t="s">
        <v>0</v>
      </c>
      <c r="UX2" t="s">
        <v>1</v>
      </c>
      <c r="UY2" t="s">
        <v>0</v>
      </c>
      <c r="VA2" t="s">
        <v>1</v>
      </c>
      <c r="VB2" t="s">
        <v>0</v>
      </c>
      <c r="VD2" t="s">
        <v>1</v>
      </c>
      <c r="VE2" t="s">
        <v>0</v>
      </c>
      <c r="VG2" t="s">
        <v>1</v>
      </c>
      <c r="VH2" t="s">
        <v>0</v>
      </c>
      <c r="VJ2" t="s">
        <v>1</v>
      </c>
      <c r="VK2" t="s">
        <v>0</v>
      </c>
      <c r="VM2" t="s">
        <v>1</v>
      </c>
      <c r="VN2" t="s">
        <v>0</v>
      </c>
      <c r="VP2" t="s">
        <v>1</v>
      </c>
      <c r="VQ2" t="s">
        <v>0</v>
      </c>
      <c r="VS2" t="s">
        <v>1</v>
      </c>
      <c r="VT2" t="s">
        <v>0</v>
      </c>
      <c r="VV2" t="s">
        <v>1</v>
      </c>
      <c r="VW2" t="s">
        <v>0</v>
      </c>
      <c r="VY2" t="s">
        <v>1</v>
      </c>
      <c r="VZ2" t="s">
        <v>0</v>
      </c>
      <c r="WB2" t="s">
        <v>1</v>
      </c>
      <c r="WC2" t="s">
        <v>0</v>
      </c>
      <c r="WE2" t="s">
        <v>1</v>
      </c>
      <c r="WF2" t="s">
        <v>0</v>
      </c>
      <c r="WH2" t="s">
        <v>1</v>
      </c>
      <c r="WI2" t="s">
        <v>0</v>
      </c>
      <c r="WK2" t="s">
        <v>1</v>
      </c>
      <c r="WL2" t="s">
        <v>0</v>
      </c>
      <c r="WN2" t="s">
        <v>1</v>
      </c>
      <c r="WO2" t="s">
        <v>0</v>
      </c>
      <c r="WQ2" t="s">
        <v>1</v>
      </c>
      <c r="WR2" t="s">
        <v>0</v>
      </c>
      <c r="WT2" t="s">
        <v>1</v>
      </c>
      <c r="WU2" t="s">
        <v>0</v>
      </c>
      <c r="WW2" t="s">
        <v>1</v>
      </c>
      <c r="WX2" t="s">
        <v>0</v>
      </c>
      <c r="WZ2" t="s">
        <v>1</v>
      </c>
      <c r="XA2" t="s">
        <v>0</v>
      </c>
      <c r="XC2" t="s">
        <v>1</v>
      </c>
      <c r="XD2" t="s">
        <v>0</v>
      </c>
      <c r="XF2" t="s">
        <v>1</v>
      </c>
      <c r="XG2" t="s">
        <v>0</v>
      </c>
      <c r="XI2" t="s">
        <v>1</v>
      </c>
      <c r="XJ2" t="s">
        <v>0</v>
      </c>
      <c r="XL2" t="s">
        <v>1</v>
      </c>
      <c r="XM2" t="s">
        <v>0</v>
      </c>
      <c r="XO2" t="s">
        <v>1</v>
      </c>
      <c r="XP2" t="s">
        <v>0</v>
      </c>
      <c r="XR2" t="s">
        <v>1</v>
      </c>
      <c r="XS2" t="s">
        <v>0</v>
      </c>
      <c r="XU2" t="s">
        <v>1</v>
      </c>
      <c r="XV2" t="s">
        <v>0</v>
      </c>
      <c r="XX2" t="s">
        <v>1</v>
      </c>
      <c r="XY2" t="s">
        <v>0</v>
      </c>
      <c r="YA2" t="s">
        <v>1</v>
      </c>
      <c r="YB2" t="s">
        <v>0</v>
      </c>
      <c r="YD2" t="s">
        <v>1</v>
      </c>
      <c r="YE2" t="s">
        <v>0</v>
      </c>
      <c r="YG2" t="s">
        <v>1</v>
      </c>
      <c r="YH2" t="s">
        <v>0</v>
      </c>
      <c r="YJ2" t="s">
        <v>1</v>
      </c>
      <c r="YK2" t="s">
        <v>0</v>
      </c>
      <c r="YM2" t="s">
        <v>1</v>
      </c>
      <c r="YN2" t="s">
        <v>0</v>
      </c>
      <c r="YP2" t="s">
        <v>1</v>
      </c>
      <c r="YQ2" t="s">
        <v>0</v>
      </c>
      <c r="YS2" t="s">
        <v>1</v>
      </c>
      <c r="YT2" t="s">
        <v>0</v>
      </c>
      <c r="YV2" t="s">
        <v>1</v>
      </c>
      <c r="YW2" t="s">
        <v>0</v>
      </c>
      <c r="YY2" t="s">
        <v>1</v>
      </c>
      <c r="YZ2" t="s">
        <v>0</v>
      </c>
      <c r="ZB2" t="s">
        <v>1</v>
      </c>
      <c r="ZC2" t="s">
        <v>0</v>
      </c>
      <c r="ZE2" t="s">
        <v>1</v>
      </c>
      <c r="ZF2" t="s">
        <v>0</v>
      </c>
      <c r="ZH2" t="s">
        <v>1</v>
      </c>
      <c r="ZI2" t="s">
        <v>0</v>
      </c>
      <c r="ZK2" t="s">
        <v>1</v>
      </c>
      <c r="ZL2" t="s">
        <v>0</v>
      </c>
      <c r="ZN2" t="s">
        <v>1</v>
      </c>
      <c r="ZO2" t="s">
        <v>0</v>
      </c>
      <c r="ZQ2" t="s">
        <v>1</v>
      </c>
      <c r="ZR2" t="s">
        <v>0</v>
      </c>
      <c r="ZT2" t="s">
        <v>1</v>
      </c>
      <c r="ZU2" t="s">
        <v>0</v>
      </c>
      <c r="ZW2" t="s">
        <v>1</v>
      </c>
      <c r="ZX2" t="s">
        <v>0</v>
      </c>
      <c r="ZZ2" t="s">
        <v>1</v>
      </c>
      <c r="AAA2" t="s">
        <v>0</v>
      </c>
      <c r="AAC2" t="s">
        <v>1</v>
      </c>
      <c r="AAD2" t="s">
        <v>0</v>
      </c>
      <c r="AAF2" t="s">
        <v>1</v>
      </c>
      <c r="AAG2" t="s">
        <v>0</v>
      </c>
      <c r="AAI2" t="s">
        <v>1</v>
      </c>
      <c r="AAJ2" t="s">
        <v>0</v>
      </c>
      <c r="AAL2" t="s">
        <v>1</v>
      </c>
      <c r="AAM2" t="s">
        <v>0</v>
      </c>
      <c r="AAO2" t="s">
        <v>1</v>
      </c>
      <c r="AAP2" t="s">
        <v>0</v>
      </c>
      <c r="AAR2" t="s">
        <v>1</v>
      </c>
      <c r="AAS2" t="s">
        <v>0</v>
      </c>
      <c r="AAU2" t="s">
        <v>1</v>
      </c>
      <c r="AAV2" t="s">
        <v>0</v>
      </c>
      <c r="AAX2" t="s">
        <v>1</v>
      </c>
      <c r="AAY2" t="s">
        <v>0</v>
      </c>
      <c r="ABA2" t="s">
        <v>1</v>
      </c>
      <c r="ABB2" t="s">
        <v>0</v>
      </c>
      <c r="ABD2" t="s">
        <v>1</v>
      </c>
      <c r="ABE2" t="s">
        <v>0</v>
      </c>
      <c r="ABG2" t="s">
        <v>1</v>
      </c>
      <c r="ABH2" t="s">
        <v>0</v>
      </c>
      <c r="ABJ2" t="s">
        <v>1</v>
      </c>
      <c r="ABK2" t="s">
        <v>0</v>
      </c>
      <c r="ABM2" t="s">
        <v>1</v>
      </c>
      <c r="ABN2" t="s">
        <v>0</v>
      </c>
      <c r="ABP2" t="s">
        <v>1</v>
      </c>
      <c r="ABQ2" t="s">
        <v>0</v>
      </c>
      <c r="ABS2" t="s">
        <v>1</v>
      </c>
      <c r="ABT2" t="s">
        <v>0</v>
      </c>
      <c r="ABV2" t="s">
        <v>1</v>
      </c>
      <c r="ABW2" t="s">
        <v>0</v>
      </c>
      <c r="ABY2" t="s">
        <v>1</v>
      </c>
      <c r="ABZ2" t="s">
        <v>0</v>
      </c>
      <c r="ACB2" t="s">
        <v>1</v>
      </c>
      <c r="ACC2" t="s">
        <v>0</v>
      </c>
      <c r="ACE2" t="s">
        <v>1</v>
      </c>
      <c r="ACF2" t="s">
        <v>0</v>
      </c>
      <c r="ACH2" t="s">
        <v>1</v>
      </c>
      <c r="ACI2" t="s">
        <v>0</v>
      </c>
      <c r="ACK2" t="s">
        <v>1</v>
      </c>
      <c r="ACL2" t="s">
        <v>0</v>
      </c>
      <c r="ACN2" t="s">
        <v>1</v>
      </c>
      <c r="ACO2" t="s">
        <v>0</v>
      </c>
      <c r="ACQ2" t="s">
        <v>1</v>
      </c>
      <c r="ACR2" t="s">
        <v>0</v>
      </c>
      <c r="ACT2" t="s">
        <v>1</v>
      </c>
      <c r="ACU2" t="s">
        <v>0</v>
      </c>
      <c r="ACW2" t="s">
        <v>1</v>
      </c>
      <c r="ACX2" t="s">
        <v>0</v>
      </c>
      <c r="ACZ2" t="s">
        <v>1</v>
      </c>
      <c r="ADA2" t="s">
        <v>0</v>
      </c>
      <c r="ADC2" t="s">
        <v>1</v>
      </c>
      <c r="ADD2" t="s">
        <v>0</v>
      </c>
      <c r="ADF2" t="s">
        <v>1</v>
      </c>
      <c r="ADG2" t="s">
        <v>0</v>
      </c>
      <c r="ADI2" t="s">
        <v>1</v>
      </c>
      <c r="ADJ2" t="s">
        <v>0</v>
      </c>
      <c r="ADL2" t="s">
        <v>1</v>
      </c>
      <c r="ADM2" t="s">
        <v>0</v>
      </c>
      <c r="ADO2" t="s">
        <v>1</v>
      </c>
      <c r="ADP2" t="s">
        <v>0</v>
      </c>
      <c r="ADR2" t="s">
        <v>1</v>
      </c>
      <c r="ADS2" t="s">
        <v>0</v>
      </c>
      <c r="ADU2" t="s">
        <v>1</v>
      </c>
      <c r="ADV2" t="s">
        <v>0</v>
      </c>
      <c r="ADX2" t="s">
        <v>1</v>
      </c>
      <c r="ADY2" t="s">
        <v>0</v>
      </c>
      <c r="AEA2" t="s">
        <v>1</v>
      </c>
      <c r="AEB2" t="s">
        <v>0</v>
      </c>
      <c r="AED2" t="s">
        <v>1</v>
      </c>
      <c r="AEE2" t="s">
        <v>0</v>
      </c>
      <c r="AEG2" t="s">
        <v>1</v>
      </c>
      <c r="AEH2" t="s">
        <v>0</v>
      </c>
      <c r="AEJ2" t="s">
        <v>1</v>
      </c>
      <c r="AEK2" t="s">
        <v>0</v>
      </c>
      <c r="AEM2" t="s">
        <v>1</v>
      </c>
      <c r="AEN2" t="s">
        <v>0</v>
      </c>
      <c r="AEP2" t="s">
        <v>1</v>
      </c>
      <c r="AEQ2" t="s">
        <v>0</v>
      </c>
      <c r="AES2" t="s">
        <v>1</v>
      </c>
      <c r="AET2" t="s">
        <v>0</v>
      </c>
      <c r="AEV2" t="s">
        <v>1</v>
      </c>
      <c r="AEW2" t="s">
        <v>0</v>
      </c>
      <c r="AEY2" t="s">
        <v>1</v>
      </c>
      <c r="AEZ2" t="s">
        <v>0</v>
      </c>
      <c r="AFB2" t="s">
        <v>1</v>
      </c>
      <c r="AFC2" t="s">
        <v>0</v>
      </c>
      <c r="AFE2" t="s">
        <v>1</v>
      </c>
      <c r="AFF2" t="s">
        <v>0</v>
      </c>
      <c r="AFH2" t="s">
        <v>1</v>
      </c>
      <c r="AFI2" t="s">
        <v>0</v>
      </c>
      <c r="AFK2" t="s">
        <v>1</v>
      </c>
      <c r="AFL2" t="s">
        <v>0</v>
      </c>
      <c r="AFN2" t="s">
        <v>1</v>
      </c>
      <c r="AFO2" t="s">
        <v>0</v>
      </c>
      <c r="AFQ2" t="s">
        <v>1</v>
      </c>
      <c r="AFR2" t="s">
        <v>0</v>
      </c>
      <c r="AFT2" t="s">
        <v>1</v>
      </c>
      <c r="AFU2" t="s">
        <v>0</v>
      </c>
      <c r="AFW2" t="s">
        <v>1</v>
      </c>
      <c r="AFX2" t="s">
        <v>0</v>
      </c>
      <c r="AFZ2" t="s">
        <v>1</v>
      </c>
      <c r="AGA2" t="s">
        <v>0</v>
      </c>
      <c r="AGC2" t="s">
        <v>1</v>
      </c>
      <c r="AGD2" t="s">
        <v>0</v>
      </c>
      <c r="AGF2" t="s">
        <v>1</v>
      </c>
      <c r="AGG2" t="s">
        <v>0</v>
      </c>
      <c r="AGI2" t="s">
        <v>1</v>
      </c>
      <c r="AGJ2" t="s">
        <v>0</v>
      </c>
      <c r="AGL2" t="s">
        <v>1</v>
      </c>
      <c r="AGM2" t="s">
        <v>0</v>
      </c>
      <c r="AGO2" t="s">
        <v>1</v>
      </c>
      <c r="AGP2" t="s">
        <v>0</v>
      </c>
      <c r="AGR2" t="s">
        <v>1</v>
      </c>
      <c r="AGS2" t="s">
        <v>0</v>
      </c>
      <c r="AGU2" t="s">
        <v>1</v>
      </c>
      <c r="AGV2" t="s">
        <v>0</v>
      </c>
      <c r="AGX2" t="s">
        <v>1</v>
      </c>
      <c r="AGY2" t="s">
        <v>0</v>
      </c>
      <c r="AHA2" t="s">
        <v>1</v>
      </c>
      <c r="AHB2" t="s">
        <v>0</v>
      </c>
      <c r="AHD2" t="s">
        <v>1</v>
      </c>
      <c r="AHE2" t="s">
        <v>0</v>
      </c>
      <c r="AHG2" t="s">
        <v>1</v>
      </c>
      <c r="AHH2" t="s">
        <v>0</v>
      </c>
      <c r="AHJ2" t="s">
        <v>1</v>
      </c>
      <c r="AHK2" t="s">
        <v>0</v>
      </c>
      <c r="AHM2" t="s">
        <v>1</v>
      </c>
      <c r="AHN2" t="s">
        <v>0</v>
      </c>
      <c r="AHP2" t="s">
        <v>1</v>
      </c>
      <c r="AHQ2" t="s">
        <v>0</v>
      </c>
      <c r="AHS2" t="s">
        <v>1</v>
      </c>
      <c r="AHT2" t="s">
        <v>0</v>
      </c>
      <c r="AHV2" t="s">
        <v>1</v>
      </c>
      <c r="AHW2" t="s">
        <v>0</v>
      </c>
      <c r="AHY2" t="s">
        <v>1</v>
      </c>
      <c r="AHZ2" t="s">
        <v>0</v>
      </c>
      <c r="AIB2" t="s">
        <v>1</v>
      </c>
      <c r="AIC2" t="s">
        <v>0</v>
      </c>
      <c r="AIE2" t="s">
        <v>1</v>
      </c>
      <c r="AIF2" t="s">
        <v>0</v>
      </c>
      <c r="AIH2" t="s">
        <v>1</v>
      </c>
      <c r="AII2" t="s">
        <v>0</v>
      </c>
      <c r="AIK2" t="s">
        <v>1</v>
      </c>
      <c r="AIL2" t="s">
        <v>0</v>
      </c>
      <c r="AIN2" t="s">
        <v>1</v>
      </c>
      <c r="AIO2" t="s">
        <v>0</v>
      </c>
      <c r="AIQ2" t="s">
        <v>1</v>
      </c>
      <c r="AIR2" t="s">
        <v>0</v>
      </c>
      <c r="AIT2" t="s">
        <v>1</v>
      </c>
      <c r="AIU2" t="s">
        <v>0</v>
      </c>
      <c r="AIW2" t="s">
        <v>1</v>
      </c>
      <c r="AIX2" t="s">
        <v>0</v>
      </c>
      <c r="AIZ2" t="s">
        <v>1</v>
      </c>
      <c r="AJA2" t="s">
        <v>0</v>
      </c>
      <c r="AJC2" t="s">
        <v>1</v>
      </c>
      <c r="AJD2" t="s">
        <v>0</v>
      </c>
      <c r="AJF2" t="s">
        <v>1</v>
      </c>
      <c r="AJG2" t="s">
        <v>0</v>
      </c>
      <c r="AJI2" t="s">
        <v>1</v>
      </c>
      <c r="AJJ2" t="s">
        <v>0</v>
      </c>
      <c r="AJL2" t="s">
        <v>1</v>
      </c>
      <c r="AJM2" t="s">
        <v>0</v>
      </c>
      <c r="AJO2" t="s">
        <v>1</v>
      </c>
      <c r="AJP2" t="s">
        <v>0</v>
      </c>
      <c r="AJR2" t="s">
        <v>1</v>
      </c>
      <c r="AJS2" t="s">
        <v>0</v>
      </c>
      <c r="AJU2" t="s">
        <v>1</v>
      </c>
      <c r="AJV2" t="s">
        <v>0</v>
      </c>
      <c r="AJX2" t="s">
        <v>1</v>
      </c>
      <c r="AJY2" t="s">
        <v>0</v>
      </c>
      <c r="AKA2" t="s">
        <v>1</v>
      </c>
      <c r="AKB2" t="s">
        <v>0</v>
      </c>
      <c r="AKD2" t="s">
        <v>1</v>
      </c>
      <c r="AKE2" t="s">
        <v>0</v>
      </c>
      <c r="AKG2" t="s">
        <v>1</v>
      </c>
      <c r="AKH2" t="s">
        <v>0</v>
      </c>
      <c r="AKJ2" t="s">
        <v>1</v>
      </c>
      <c r="AKK2" t="s">
        <v>0</v>
      </c>
      <c r="AKM2" t="s">
        <v>1</v>
      </c>
      <c r="AKN2" t="s">
        <v>0</v>
      </c>
      <c r="AKP2" t="s">
        <v>1</v>
      </c>
      <c r="AKQ2" t="s">
        <v>0</v>
      </c>
      <c r="AKS2" t="s">
        <v>1</v>
      </c>
      <c r="AKT2" t="s">
        <v>0</v>
      </c>
      <c r="AKV2" t="s">
        <v>1</v>
      </c>
      <c r="AKW2" t="s">
        <v>0</v>
      </c>
      <c r="AKY2" t="s">
        <v>1</v>
      </c>
      <c r="AKZ2" t="s">
        <v>0</v>
      </c>
      <c r="ALB2" t="s">
        <v>1</v>
      </c>
      <c r="ALC2" t="s">
        <v>0</v>
      </c>
      <c r="ALE2" t="s">
        <v>1</v>
      </c>
      <c r="ALF2" t="s">
        <v>0</v>
      </c>
      <c r="ALH2" t="s">
        <v>1</v>
      </c>
      <c r="ALI2" t="s">
        <v>0</v>
      </c>
      <c r="ALK2" t="s">
        <v>1</v>
      </c>
      <c r="ALL2" t="s">
        <v>0</v>
      </c>
      <c r="ALN2" t="s">
        <v>1</v>
      </c>
      <c r="ALO2" t="s">
        <v>0</v>
      </c>
      <c r="ALQ2" t="s">
        <v>1</v>
      </c>
      <c r="ALR2" t="s">
        <v>0</v>
      </c>
      <c r="ALT2" t="s">
        <v>1</v>
      </c>
      <c r="ALU2" t="s">
        <v>0</v>
      </c>
      <c r="ALW2" t="s">
        <v>1</v>
      </c>
      <c r="ALX2" t="s">
        <v>0</v>
      </c>
      <c r="ALZ2" t="s">
        <v>1</v>
      </c>
      <c r="AMA2" t="s">
        <v>0</v>
      </c>
      <c r="AMC2" t="s">
        <v>1</v>
      </c>
      <c r="AMD2" t="s">
        <v>0</v>
      </c>
      <c r="AMF2" t="s">
        <v>1</v>
      </c>
      <c r="AMG2" t="s">
        <v>0</v>
      </c>
      <c r="AMI2" t="s">
        <v>1</v>
      </c>
      <c r="AMJ2" t="s">
        <v>0</v>
      </c>
      <c r="AML2" t="s">
        <v>1</v>
      </c>
      <c r="AMM2" t="s">
        <v>0</v>
      </c>
      <c r="AMO2" t="s">
        <v>1</v>
      </c>
      <c r="AMP2" t="s">
        <v>0</v>
      </c>
      <c r="AMR2" t="s">
        <v>1</v>
      </c>
      <c r="AMS2" t="s">
        <v>0</v>
      </c>
      <c r="AMU2" t="s">
        <v>1</v>
      </c>
      <c r="AMV2" t="s">
        <v>0</v>
      </c>
      <c r="AMX2" t="s">
        <v>1</v>
      </c>
      <c r="AMY2" t="s">
        <v>0</v>
      </c>
      <c r="ANA2" t="s">
        <v>1</v>
      </c>
      <c r="ANB2" t="s">
        <v>0</v>
      </c>
      <c r="AND2" t="s">
        <v>1</v>
      </c>
      <c r="ANE2" t="s">
        <v>0</v>
      </c>
      <c r="ANG2" t="s">
        <v>1</v>
      </c>
      <c r="ANH2" t="s">
        <v>0</v>
      </c>
      <c r="ANJ2" t="s">
        <v>1</v>
      </c>
      <c r="ANK2" t="s">
        <v>0</v>
      </c>
      <c r="ANM2" t="s">
        <v>1</v>
      </c>
      <c r="ANN2" t="s">
        <v>0</v>
      </c>
      <c r="ANP2" t="s">
        <v>1</v>
      </c>
      <c r="ANQ2" t="s">
        <v>0</v>
      </c>
      <c r="ANS2" t="s">
        <v>1</v>
      </c>
      <c r="ANT2" t="s">
        <v>0</v>
      </c>
      <c r="ANV2" t="s">
        <v>1</v>
      </c>
      <c r="ANW2" t="s">
        <v>0</v>
      </c>
      <c r="ANY2" t="s">
        <v>1</v>
      </c>
      <c r="ANZ2" t="s">
        <v>0</v>
      </c>
      <c r="AOB2" t="s">
        <v>1</v>
      </c>
      <c r="AOC2" t="s">
        <v>0</v>
      </c>
      <c r="AOE2" t="s">
        <v>1</v>
      </c>
      <c r="AOF2" t="s">
        <v>0</v>
      </c>
      <c r="AOH2" t="s">
        <v>1</v>
      </c>
      <c r="AOI2" t="s">
        <v>0</v>
      </c>
      <c r="AOK2" t="s">
        <v>1</v>
      </c>
      <c r="AOL2" t="s">
        <v>0</v>
      </c>
      <c r="AON2" t="s">
        <v>1</v>
      </c>
      <c r="AOO2" t="s">
        <v>0</v>
      </c>
      <c r="AOQ2" t="s">
        <v>1</v>
      </c>
      <c r="AOR2" t="s">
        <v>0</v>
      </c>
      <c r="AOT2" t="s">
        <v>1</v>
      </c>
      <c r="AOU2" t="s">
        <v>0</v>
      </c>
      <c r="AOW2" t="s">
        <v>1</v>
      </c>
      <c r="AOX2" t="s">
        <v>0</v>
      </c>
      <c r="AOZ2" t="s">
        <v>1</v>
      </c>
      <c r="APA2" t="s">
        <v>0</v>
      </c>
      <c r="APC2" t="s">
        <v>1</v>
      </c>
      <c r="APD2" t="s">
        <v>0</v>
      </c>
      <c r="APF2" t="s">
        <v>1</v>
      </c>
      <c r="APG2" t="s">
        <v>0</v>
      </c>
      <c r="API2" t="s">
        <v>1</v>
      </c>
      <c r="APJ2" t="s">
        <v>0</v>
      </c>
      <c r="APL2" t="s">
        <v>1</v>
      </c>
      <c r="APM2" t="s">
        <v>0</v>
      </c>
      <c r="APO2" t="s">
        <v>1</v>
      </c>
      <c r="APP2" t="s">
        <v>0</v>
      </c>
      <c r="APR2" t="s">
        <v>1</v>
      </c>
      <c r="APS2" t="s">
        <v>0</v>
      </c>
      <c r="APU2" t="s">
        <v>1</v>
      </c>
      <c r="APV2" t="s">
        <v>0</v>
      </c>
      <c r="APX2" t="s">
        <v>1</v>
      </c>
      <c r="APY2" t="s">
        <v>0</v>
      </c>
      <c r="AQA2" t="s">
        <v>1</v>
      </c>
      <c r="AQB2" t="s">
        <v>0</v>
      </c>
      <c r="AQD2" t="s">
        <v>1</v>
      </c>
      <c r="AQE2" t="s">
        <v>0</v>
      </c>
      <c r="AQG2" t="s">
        <v>1</v>
      </c>
      <c r="AQH2" t="s">
        <v>0</v>
      </c>
      <c r="AQJ2" t="s">
        <v>1</v>
      </c>
      <c r="AQK2" t="s">
        <v>0</v>
      </c>
      <c r="AQM2" t="s">
        <v>1</v>
      </c>
      <c r="AQN2" t="s">
        <v>0</v>
      </c>
      <c r="AQP2" t="s">
        <v>1</v>
      </c>
      <c r="AQQ2" t="s">
        <v>0</v>
      </c>
      <c r="AQS2" t="s">
        <v>1</v>
      </c>
      <c r="AQT2" t="s">
        <v>0</v>
      </c>
      <c r="AQV2" t="s">
        <v>1</v>
      </c>
      <c r="AQW2" t="s">
        <v>0</v>
      </c>
      <c r="AQY2" t="s">
        <v>1</v>
      </c>
      <c r="AQZ2" t="s">
        <v>0</v>
      </c>
      <c r="ARB2" t="s">
        <v>1</v>
      </c>
      <c r="ARC2" t="s">
        <v>0</v>
      </c>
      <c r="ARE2" t="s">
        <v>1</v>
      </c>
      <c r="ARF2" t="s">
        <v>0</v>
      </c>
      <c r="ARH2" t="s">
        <v>1</v>
      </c>
      <c r="ARI2" t="s">
        <v>0</v>
      </c>
      <c r="ARK2" t="s">
        <v>1</v>
      </c>
      <c r="ARL2" t="s">
        <v>0</v>
      </c>
      <c r="ARN2" t="s">
        <v>1</v>
      </c>
      <c r="ARO2" t="s">
        <v>0</v>
      </c>
      <c r="ARQ2" t="s">
        <v>1</v>
      </c>
      <c r="ARR2" t="s">
        <v>0</v>
      </c>
      <c r="ART2" t="s">
        <v>1</v>
      </c>
      <c r="ARU2" t="s">
        <v>0</v>
      </c>
      <c r="ARW2" t="s">
        <v>1</v>
      </c>
      <c r="ARX2" t="s">
        <v>0</v>
      </c>
      <c r="ARZ2" t="s">
        <v>1</v>
      </c>
      <c r="ASA2" t="s">
        <v>0</v>
      </c>
      <c r="ASC2" t="s">
        <v>1</v>
      </c>
      <c r="ASD2" t="s">
        <v>0</v>
      </c>
      <c r="ASF2" t="s">
        <v>1</v>
      </c>
      <c r="ASG2" t="s">
        <v>0</v>
      </c>
      <c r="ASI2" t="s">
        <v>1</v>
      </c>
      <c r="ASJ2" t="s">
        <v>0</v>
      </c>
      <c r="ASL2" t="s">
        <v>1</v>
      </c>
      <c r="ASM2" t="s">
        <v>0</v>
      </c>
      <c r="ASO2" t="s">
        <v>1</v>
      </c>
      <c r="ASP2" t="s">
        <v>0</v>
      </c>
      <c r="ASR2" t="s">
        <v>1</v>
      </c>
      <c r="ASS2" t="s">
        <v>0</v>
      </c>
      <c r="ASU2" t="s">
        <v>1</v>
      </c>
      <c r="ASV2" t="s">
        <v>0</v>
      </c>
      <c r="ASX2" t="s">
        <v>1</v>
      </c>
      <c r="ASY2" t="s">
        <v>0</v>
      </c>
      <c r="ATA2" t="s">
        <v>1</v>
      </c>
      <c r="ATB2" t="s">
        <v>0</v>
      </c>
      <c r="ATD2" t="s">
        <v>1</v>
      </c>
      <c r="ATE2" t="s">
        <v>0</v>
      </c>
      <c r="ATG2" t="s">
        <v>1</v>
      </c>
      <c r="ATH2" t="s">
        <v>0</v>
      </c>
      <c r="ATJ2" t="s">
        <v>1</v>
      </c>
      <c r="ATK2" t="s">
        <v>0</v>
      </c>
      <c r="ATM2" t="s">
        <v>1</v>
      </c>
      <c r="ATN2" t="s">
        <v>0</v>
      </c>
      <c r="ATP2" t="s">
        <v>1</v>
      </c>
      <c r="ATQ2" t="s">
        <v>0</v>
      </c>
      <c r="ATS2" t="s">
        <v>1</v>
      </c>
      <c r="ATT2" t="s">
        <v>0</v>
      </c>
      <c r="ATV2" t="s">
        <v>1</v>
      </c>
      <c r="ATW2" t="s">
        <v>0</v>
      </c>
      <c r="ATY2" t="s">
        <v>1</v>
      </c>
      <c r="ATZ2" t="s">
        <v>0</v>
      </c>
      <c r="AUB2" t="s">
        <v>1</v>
      </c>
      <c r="AUC2" t="s">
        <v>0</v>
      </c>
      <c r="AUE2" t="s">
        <v>1</v>
      </c>
      <c r="AUF2" t="s">
        <v>0</v>
      </c>
      <c r="AUH2" t="s">
        <v>1</v>
      </c>
      <c r="AUI2" t="s">
        <v>0</v>
      </c>
      <c r="AUK2" t="s">
        <v>1</v>
      </c>
      <c r="AUL2" t="s">
        <v>0</v>
      </c>
      <c r="AUN2" t="s">
        <v>1</v>
      </c>
      <c r="AUO2" t="s">
        <v>0</v>
      </c>
      <c r="AUQ2" t="s">
        <v>1</v>
      </c>
      <c r="AUR2" t="s">
        <v>0</v>
      </c>
      <c r="AUT2" t="s">
        <v>1</v>
      </c>
      <c r="AUU2" t="s">
        <v>0</v>
      </c>
      <c r="AUW2" t="s">
        <v>1</v>
      </c>
      <c r="AUX2" t="s">
        <v>0</v>
      </c>
      <c r="AUZ2" t="s">
        <v>1</v>
      </c>
      <c r="AVA2" t="s">
        <v>0</v>
      </c>
      <c r="AVC2" t="s">
        <v>1</v>
      </c>
      <c r="AVD2" t="s">
        <v>0</v>
      </c>
      <c r="AVF2" t="s">
        <v>1</v>
      </c>
      <c r="AVG2" t="s">
        <v>0</v>
      </c>
      <c r="AVI2" t="s">
        <v>1</v>
      </c>
      <c r="AVJ2" t="s">
        <v>0</v>
      </c>
      <c r="AVL2" t="s">
        <v>1</v>
      </c>
      <c r="AVM2" t="s">
        <v>0</v>
      </c>
      <c r="AVO2" t="s">
        <v>1</v>
      </c>
      <c r="AVP2" t="s">
        <v>0</v>
      </c>
      <c r="AVR2" t="s">
        <v>1</v>
      </c>
      <c r="AVS2" t="s">
        <v>0</v>
      </c>
      <c r="AVU2" t="s">
        <v>1</v>
      </c>
      <c r="AVV2" t="s">
        <v>0</v>
      </c>
      <c r="AVX2" t="s">
        <v>1</v>
      </c>
      <c r="AVY2" t="s">
        <v>0</v>
      </c>
      <c r="AWA2" t="s">
        <v>1</v>
      </c>
      <c r="AWB2" t="s">
        <v>0</v>
      </c>
      <c r="AWD2" t="s">
        <v>1</v>
      </c>
      <c r="AWE2" t="s">
        <v>0</v>
      </c>
      <c r="AWG2" t="s">
        <v>1</v>
      </c>
      <c r="AWH2" t="s">
        <v>0</v>
      </c>
      <c r="AWJ2" t="s">
        <v>1</v>
      </c>
      <c r="AWK2" t="s">
        <v>0</v>
      </c>
      <c r="AWM2" t="s">
        <v>1</v>
      </c>
      <c r="AWN2" t="s">
        <v>0</v>
      </c>
      <c r="AWP2" t="s">
        <v>1</v>
      </c>
      <c r="AWQ2" t="s">
        <v>0</v>
      </c>
      <c r="AWS2" t="s">
        <v>1</v>
      </c>
      <c r="AWT2" t="s">
        <v>0</v>
      </c>
      <c r="AWV2" t="s">
        <v>1</v>
      </c>
      <c r="AWW2" t="s">
        <v>0</v>
      </c>
      <c r="AWY2" t="s">
        <v>1</v>
      </c>
      <c r="AWZ2" t="s">
        <v>0</v>
      </c>
      <c r="AXB2" t="s">
        <v>1</v>
      </c>
      <c r="AXC2" t="s">
        <v>0</v>
      </c>
      <c r="AXE2" t="s">
        <v>1</v>
      </c>
      <c r="AXF2" t="s">
        <v>0</v>
      </c>
      <c r="AXH2" t="s">
        <v>1</v>
      </c>
      <c r="AXI2" t="s">
        <v>0</v>
      </c>
      <c r="AXK2" t="s">
        <v>1</v>
      </c>
      <c r="AXL2" t="s">
        <v>0</v>
      </c>
      <c r="AXN2" t="s">
        <v>1</v>
      </c>
      <c r="AXO2" t="s">
        <v>0</v>
      </c>
      <c r="AXQ2" t="s">
        <v>1</v>
      </c>
      <c r="AXR2" t="s">
        <v>0</v>
      </c>
      <c r="AXT2" t="s">
        <v>1</v>
      </c>
      <c r="AXU2" t="s">
        <v>0</v>
      </c>
      <c r="AXW2" t="s">
        <v>1</v>
      </c>
      <c r="AXX2" t="s">
        <v>0</v>
      </c>
      <c r="AXZ2" t="s">
        <v>1</v>
      </c>
      <c r="AYA2" t="s">
        <v>0</v>
      </c>
      <c r="AYC2" t="s">
        <v>1</v>
      </c>
      <c r="AYD2" t="s">
        <v>0</v>
      </c>
      <c r="AYF2" t="s">
        <v>1</v>
      </c>
      <c r="AYG2" t="s">
        <v>0</v>
      </c>
      <c r="AYI2" t="s">
        <v>1</v>
      </c>
      <c r="AYJ2" t="s">
        <v>0</v>
      </c>
      <c r="AYL2" t="s">
        <v>1</v>
      </c>
      <c r="AYM2" t="s">
        <v>0</v>
      </c>
      <c r="AYO2" t="s">
        <v>1</v>
      </c>
      <c r="AYP2" t="s">
        <v>0</v>
      </c>
      <c r="AYR2" t="s">
        <v>1</v>
      </c>
      <c r="AYS2" t="s">
        <v>0</v>
      </c>
      <c r="AYU2" t="s">
        <v>1</v>
      </c>
      <c r="AYV2" t="s">
        <v>0</v>
      </c>
      <c r="AYX2" t="s">
        <v>1</v>
      </c>
      <c r="AYY2" t="s">
        <v>0</v>
      </c>
      <c r="AZA2" t="s">
        <v>1</v>
      </c>
      <c r="AZB2" t="s">
        <v>0</v>
      </c>
      <c r="AZD2" t="s">
        <v>1</v>
      </c>
      <c r="AZE2" t="s">
        <v>0</v>
      </c>
      <c r="AZG2" t="s">
        <v>1</v>
      </c>
      <c r="AZH2" t="s">
        <v>0</v>
      </c>
      <c r="AZJ2" t="s">
        <v>1</v>
      </c>
      <c r="AZK2" t="s">
        <v>0</v>
      </c>
      <c r="AZM2" t="s">
        <v>1</v>
      </c>
      <c r="AZN2" t="s">
        <v>0</v>
      </c>
      <c r="AZP2" t="s">
        <v>1</v>
      </c>
      <c r="AZQ2" t="s">
        <v>0</v>
      </c>
      <c r="AZS2" t="s">
        <v>1</v>
      </c>
      <c r="AZT2" t="s">
        <v>0</v>
      </c>
      <c r="AZV2" t="s">
        <v>1</v>
      </c>
      <c r="AZW2" t="s">
        <v>0</v>
      </c>
      <c r="AZY2" t="s">
        <v>1</v>
      </c>
      <c r="AZZ2" t="s">
        <v>0</v>
      </c>
      <c r="BAB2" t="s">
        <v>1</v>
      </c>
      <c r="BAC2" t="s">
        <v>0</v>
      </c>
      <c r="BAE2" t="s">
        <v>1</v>
      </c>
      <c r="BAF2" t="s">
        <v>0</v>
      </c>
      <c r="BAH2" t="s">
        <v>1</v>
      </c>
      <c r="BAI2" t="s">
        <v>0</v>
      </c>
      <c r="BAK2" t="s">
        <v>1</v>
      </c>
      <c r="BAL2" t="s">
        <v>0</v>
      </c>
      <c r="BAN2" t="s">
        <v>1</v>
      </c>
      <c r="BAO2" t="s">
        <v>0</v>
      </c>
      <c r="BAQ2" t="s">
        <v>1</v>
      </c>
      <c r="BAR2" t="s">
        <v>0</v>
      </c>
      <c r="BAT2" t="s">
        <v>1</v>
      </c>
      <c r="BAU2" t="s">
        <v>0</v>
      </c>
      <c r="BAW2" t="s">
        <v>1</v>
      </c>
      <c r="BAX2" t="s">
        <v>0</v>
      </c>
      <c r="BAZ2" t="s">
        <v>1</v>
      </c>
      <c r="BBA2" t="s">
        <v>0</v>
      </c>
      <c r="BBC2" t="s">
        <v>1</v>
      </c>
      <c r="BBD2" t="s">
        <v>0</v>
      </c>
      <c r="BBF2" t="s">
        <v>1</v>
      </c>
      <c r="BBG2" t="s">
        <v>0</v>
      </c>
      <c r="BBI2" t="s">
        <v>1</v>
      </c>
      <c r="BBJ2" t="s">
        <v>0</v>
      </c>
      <c r="BBL2" t="s">
        <v>1</v>
      </c>
      <c r="BBM2" t="s">
        <v>0</v>
      </c>
      <c r="BBO2" t="s">
        <v>1</v>
      </c>
      <c r="BBP2" t="s">
        <v>0</v>
      </c>
      <c r="BBR2" t="s">
        <v>1</v>
      </c>
      <c r="BBS2" t="s">
        <v>0</v>
      </c>
      <c r="BBU2" t="s">
        <v>1</v>
      </c>
      <c r="BBV2" t="s">
        <v>0</v>
      </c>
      <c r="BBX2" t="s">
        <v>1</v>
      </c>
      <c r="BBY2" t="s">
        <v>0</v>
      </c>
      <c r="BCA2" t="s">
        <v>1</v>
      </c>
      <c r="BCB2" t="s">
        <v>0</v>
      </c>
      <c r="BCD2" t="s">
        <v>1</v>
      </c>
      <c r="BCE2" t="s">
        <v>0</v>
      </c>
      <c r="BCG2" t="s">
        <v>1</v>
      </c>
      <c r="BCH2" t="s">
        <v>0</v>
      </c>
      <c r="BCJ2" t="s">
        <v>1</v>
      </c>
      <c r="BCK2" t="s">
        <v>0</v>
      </c>
      <c r="BCM2" t="s">
        <v>1</v>
      </c>
      <c r="BCN2" t="s">
        <v>0</v>
      </c>
      <c r="BCP2" t="s">
        <v>1</v>
      </c>
      <c r="BCQ2" t="s">
        <v>0</v>
      </c>
      <c r="BCS2" t="s">
        <v>1</v>
      </c>
      <c r="BCT2" t="s">
        <v>0</v>
      </c>
      <c r="BCV2" t="s">
        <v>1</v>
      </c>
      <c r="BCW2" t="s">
        <v>0</v>
      </c>
      <c r="BCY2" t="s">
        <v>1</v>
      </c>
      <c r="BCZ2" t="s">
        <v>0</v>
      </c>
      <c r="BDB2" t="s">
        <v>1</v>
      </c>
      <c r="BDC2" t="s">
        <v>0</v>
      </c>
      <c r="BDE2" t="s">
        <v>1</v>
      </c>
      <c r="BDF2" t="s">
        <v>0</v>
      </c>
      <c r="BDH2" t="s">
        <v>1</v>
      </c>
      <c r="BDI2" t="s">
        <v>0</v>
      </c>
      <c r="BDK2" t="s">
        <v>1</v>
      </c>
      <c r="BDL2" t="s">
        <v>0</v>
      </c>
      <c r="BDN2" t="s">
        <v>1</v>
      </c>
      <c r="BDO2" t="s">
        <v>0</v>
      </c>
      <c r="BDQ2" t="s">
        <v>1</v>
      </c>
      <c r="BDR2" t="s">
        <v>0</v>
      </c>
      <c r="BDT2" t="s">
        <v>1</v>
      </c>
      <c r="BDU2" t="s">
        <v>0</v>
      </c>
      <c r="BDW2" t="s">
        <v>1</v>
      </c>
      <c r="BDX2" t="s">
        <v>0</v>
      </c>
      <c r="BDZ2" t="s">
        <v>1</v>
      </c>
      <c r="BEA2" t="s">
        <v>0</v>
      </c>
      <c r="BEC2" t="s">
        <v>1</v>
      </c>
      <c r="BED2" t="s">
        <v>0</v>
      </c>
      <c r="BEF2" t="s">
        <v>1</v>
      </c>
      <c r="BEG2" t="s">
        <v>0</v>
      </c>
      <c r="BEI2" t="s">
        <v>1</v>
      </c>
      <c r="BEJ2" t="s">
        <v>0</v>
      </c>
      <c r="BEL2" t="s">
        <v>1</v>
      </c>
      <c r="BEM2" t="s">
        <v>0</v>
      </c>
      <c r="BEO2" t="s">
        <v>1</v>
      </c>
      <c r="BEP2" t="s">
        <v>0</v>
      </c>
      <c r="BER2" t="s">
        <v>1</v>
      </c>
      <c r="BES2" t="s">
        <v>0</v>
      </c>
      <c r="BEU2" t="s">
        <v>1</v>
      </c>
      <c r="BEV2" t="s">
        <v>0</v>
      </c>
      <c r="BEX2" t="s">
        <v>1</v>
      </c>
      <c r="BEY2" t="s">
        <v>0</v>
      </c>
      <c r="BFA2" t="s">
        <v>1</v>
      </c>
      <c r="BFB2" t="s">
        <v>0</v>
      </c>
      <c r="BFD2" t="s">
        <v>1</v>
      </c>
      <c r="BFE2" t="s">
        <v>0</v>
      </c>
      <c r="BFG2" t="s">
        <v>1</v>
      </c>
      <c r="BFH2" t="s">
        <v>0</v>
      </c>
      <c r="BFJ2" t="s">
        <v>1</v>
      </c>
      <c r="BFK2" t="s">
        <v>0</v>
      </c>
      <c r="BFM2" t="s">
        <v>1</v>
      </c>
      <c r="BFN2" t="s">
        <v>0</v>
      </c>
      <c r="BFP2" t="s">
        <v>1</v>
      </c>
      <c r="BFQ2" t="s">
        <v>0</v>
      </c>
      <c r="BFS2" t="s">
        <v>1</v>
      </c>
      <c r="BFT2" t="s">
        <v>0</v>
      </c>
      <c r="BFV2" t="s">
        <v>1</v>
      </c>
      <c r="BFW2" t="s">
        <v>0</v>
      </c>
      <c r="BFY2" t="s">
        <v>1</v>
      </c>
      <c r="BFZ2" t="s">
        <v>0</v>
      </c>
      <c r="BGB2" t="s">
        <v>1</v>
      </c>
      <c r="BGC2" t="s">
        <v>0</v>
      </c>
      <c r="BGE2" t="s">
        <v>1</v>
      </c>
      <c r="BGF2" t="s">
        <v>0</v>
      </c>
      <c r="BGH2" t="s">
        <v>1</v>
      </c>
      <c r="BGI2" t="s">
        <v>0</v>
      </c>
      <c r="BGK2" t="s">
        <v>1</v>
      </c>
      <c r="BGL2" t="s">
        <v>0</v>
      </c>
      <c r="BGN2" t="s">
        <v>1</v>
      </c>
      <c r="BGO2" t="s">
        <v>0</v>
      </c>
      <c r="BGQ2" t="s">
        <v>1</v>
      </c>
      <c r="BGR2" t="s">
        <v>0</v>
      </c>
      <c r="BGT2" t="s">
        <v>1</v>
      </c>
      <c r="BGU2" t="s">
        <v>0</v>
      </c>
      <c r="BGW2" t="s">
        <v>1</v>
      </c>
      <c r="BGX2" t="s">
        <v>0</v>
      </c>
      <c r="BGZ2" t="s">
        <v>1</v>
      </c>
      <c r="BHA2" t="s">
        <v>0</v>
      </c>
      <c r="BHC2" t="s">
        <v>1</v>
      </c>
      <c r="BHD2" t="s">
        <v>0</v>
      </c>
      <c r="BHF2" t="s">
        <v>1</v>
      </c>
      <c r="BHG2" t="s">
        <v>0</v>
      </c>
      <c r="BHI2" t="s">
        <v>1</v>
      </c>
      <c r="BHJ2" t="s">
        <v>0</v>
      </c>
      <c r="BHL2" t="s">
        <v>1</v>
      </c>
      <c r="BHM2" t="s">
        <v>0</v>
      </c>
      <c r="BHO2" t="s">
        <v>1</v>
      </c>
      <c r="BHP2" t="s">
        <v>0</v>
      </c>
      <c r="BHR2" t="s">
        <v>1</v>
      </c>
      <c r="BHS2" t="s">
        <v>0</v>
      </c>
      <c r="BHU2" t="s">
        <v>1</v>
      </c>
      <c r="BHV2" t="s">
        <v>0</v>
      </c>
      <c r="BHX2" t="s">
        <v>1</v>
      </c>
      <c r="BHY2" t="s">
        <v>0</v>
      </c>
      <c r="BIA2" t="s">
        <v>1</v>
      </c>
      <c r="BIB2" t="s">
        <v>0</v>
      </c>
      <c r="BID2" t="s">
        <v>1</v>
      </c>
      <c r="BIE2" t="s">
        <v>0</v>
      </c>
      <c r="BIG2" t="s">
        <v>1</v>
      </c>
      <c r="BIH2" t="s">
        <v>0</v>
      </c>
      <c r="BIJ2" t="s">
        <v>1</v>
      </c>
      <c r="BIK2" t="s">
        <v>0</v>
      </c>
      <c r="BIM2" t="s">
        <v>1</v>
      </c>
      <c r="BIN2" t="s">
        <v>0</v>
      </c>
      <c r="BIP2" t="s">
        <v>1</v>
      </c>
      <c r="BIQ2" t="s">
        <v>0</v>
      </c>
      <c r="BIS2" t="s">
        <v>1</v>
      </c>
      <c r="BIT2" t="s">
        <v>0</v>
      </c>
      <c r="BIV2" t="s">
        <v>1</v>
      </c>
      <c r="BIW2" t="s">
        <v>0</v>
      </c>
      <c r="BIY2" t="s">
        <v>1</v>
      </c>
      <c r="BIZ2" t="s">
        <v>0</v>
      </c>
      <c r="BJB2" t="s">
        <v>1</v>
      </c>
      <c r="BJC2" t="s">
        <v>0</v>
      </c>
      <c r="BJE2" t="s">
        <v>1</v>
      </c>
      <c r="BJF2" t="s">
        <v>0</v>
      </c>
      <c r="BJH2" t="s">
        <v>1</v>
      </c>
      <c r="BJI2" t="s">
        <v>0</v>
      </c>
      <c r="BJK2" t="s">
        <v>1</v>
      </c>
      <c r="BJL2" t="s">
        <v>0</v>
      </c>
      <c r="BJN2" t="s">
        <v>1</v>
      </c>
      <c r="BJO2" t="s">
        <v>0</v>
      </c>
      <c r="BJQ2" t="s">
        <v>1</v>
      </c>
      <c r="BJR2" t="s">
        <v>0</v>
      </c>
      <c r="BJT2" t="s">
        <v>1</v>
      </c>
      <c r="BJU2" t="s">
        <v>0</v>
      </c>
      <c r="BJW2" t="s">
        <v>1</v>
      </c>
      <c r="BJX2" t="s">
        <v>0</v>
      </c>
      <c r="BJZ2" t="s">
        <v>1</v>
      </c>
      <c r="BKA2" t="s">
        <v>0</v>
      </c>
      <c r="BKC2" t="s">
        <v>1</v>
      </c>
      <c r="BKD2" t="s">
        <v>0</v>
      </c>
      <c r="BKF2" t="s">
        <v>1</v>
      </c>
      <c r="BKG2" t="s">
        <v>0</v>
      </c>
      <c r="BKI2" t="s">
        <v>1</v>
      </c>
      <c r="BKJ2" t="s">
        <v>0</v>
      </c>
      <c r="BKL2" t="s">
        <v>1</v>
      </c>
      <c r="BKM2" t="s">
        <v>0</v>
      </c>
      <c r="BKO2" t="s">
        <v>1</v>
      </c>
      <c r="BKP2" t="s">
        <v>0</v>
      </c>
      <c r="BKR2" t="s">
        <v>1</v>
      </c>
      <c r="BKS2" t="s">
        <v>0</v>
      </c>
      <c r="BKU2" t="s">
        <v>1</v>
      </c>
      <c r="BKV2" t="s">
        <v>0</v>
      </c>
      <c r="BKX2" t="s">
        <v>1</v>
      </c>
      <c r="BKY2" t="s">
        <v>0</v>
      </c>
      <c r="BLA2" t="s">
        <v>1</v>
      </c>
      <c r="BLB2" t="s">
        <v>0</v>
      </c>
      <c r="BLD2" t="s">
        <v>1</v>
      </c>
      <c r="BLE2" t="s">
        <v>0</v>
      </c>
      <c r="BLG2" t="s">
        <v>1</v>
      </c>
      <c r="BLH2" t="s">
        <v>0</v>
      </c>
      <c r="BLJ2" t="s">
        <v>1</v>
      </c>
      <c r="BLK2" t="s">
        <v>0</v>
      </c>
      <c r="BLM2" t="s">
        <v>1</v>
      </c>
      <c r="BLN2" t="s">
        <v>0</v>
      </c>
      <c r="BLP2" t="s">
        <v>1</v>
      </c>
      <c r="BLQ2" t="s">
        <v>0</v>
      </c>
      <c r="BLS2" t="s">
        <v>1</v>
      </c>
      <c r="BLT2" t="s">
        <v>0</v>
      </c>
      <c r="BLV2" t="s">
        <v>1</v>
      </c>
      <c r="BLW2" t="s">
        <v>0</v>
      </c>
      <c r="BLY2" t="s">
        <v>1</v>
      </c>
      <c r="BLZ2" t="s">
        <v>0</v>
      </c>
      <c r="BMB2" t="s">
        <v>1</v>
      </c>
      <c r="BMC2" t="s">
        <v>0</v>
      </c>
      <c r="BME2" t="s">
        <v>1</v>
      </c>
      <c r="BMF2" t="s">
        <v>0</v>
      </c>
      <c r="BMH2" t="s">
        <v>1</v>
      </c>
      <c r="BMI2" t="s">
        <v>0</v>
      </c>
      <c r="BMK2" t="s">
        <v>1</v>
      </c>
      <c r="BML2" t="s">
        <v>0</v>
      </c>
      <c r="BMN2" t="s">
        <v>1</v>
      </c>
      <c r="BMO2" t="s">
        <v>0</v>
      </c>
      <c r="BMQ2" t="s">
        <v>1</v>
      </c>
      <c r="BMR2" t="s">
        <v>0</v>
      </c>
      <c r="BMT2" t="s">
        <v>1</v>
      </c>
      <c r="BMU2" t="s">
        <v>0</v>
      </c>
      <c r="BMW2" t="s">
        <v>1</v>
      </c>
      <c r="BMX2" t="s">
        <v>0</v>
      </c>
      <c r="BMZ2" t="s">
        <v>1</v>
      </c>
      <c r="BNA2" t="s">
        <v>0</v>
      </c>
      <c r="BNC2" t="s">
        <v>1</v>
      </c>
      <c r="BND2" t="s">
        <v>0</v>
      </c>
      <c r="BNF2" t="s">
        <v>1</v>
      </c>
      <c r="BNG2" t="s">
        <v>0</v>
      </c>
      <c r="BNI2" t="s">
        <v>1</v>
      </c>
      <c r="BNJ2" t="s">
        <v>0</v>
      </c>
      <c r="BNL2" t="s">
        <v>1</v>
      </c>
      <c r="BNM2" t="s">
        <v>0</v>
      </c>
      <c r="BNO2" t="s">
        <v>1</v>
      </c>
      <c r="BNP2" t="s">
        <v>0</v>
      </c>
      <c r="BNR2" t="s">
        <v>1</v>
      </c>
      <c r="BNS2" t="s">
        <v>0</v>
      </c>
      <c r="BNU2" t="s">
        <v>1</v>
      </c>
      <c r="BNV2" t="s">
        <v>0</v>
      </c>
      <c r="BNX2" t="s">
        <v>1</v>
      </c>
      <c r="BNY2" t="s">
        <v>0</v>
      </c>
      <c r="BOA2" t="s">
        <v>1</v>
      </c>
      <c r="BOB2" t="s">
        <v>0</v>
      </c>
      <c r="BOD2" t="s">
        <v>1</v>
      </c>
      <c r="BOE2" t="s">
        <v>0</v>
      </c>
      <c r="BOG2" t="s">
        <v>1</v>
      </c>
      <c r="BOH2" t="s">
        <v>0</v>
      </c>
      <c r="BOJ2" t="s">
        <v>1</v>
      </c>
      <c r="BOK2" t="s">
        <v>0</v>
      </c>
      <c r="BOM2" t="s">
        <v>1</v>
      </c>
      <c r="BON2" t="s">
        <v>0</v>
      </c>
      <c r="BOP2" t="s">
        <v>1</v>
      </c>
      <c r="BOQ2" t="s">
        <v>0</v>
      </c>
      <c r="BOS2" t="s">
        <v>1</v>
      </c>
      <c r="BOT2" t="s">
        <v>0</v>
      </c>
      <c r="BOV2" t="s">
        <v>1</v>
      </c>
      <c r="BOW2" t="s">
        <v>0</v>
      </c>
      <c r="BOY2" t="s">
        <v>1</v>
      </c>
      <c r="BOZ2" t="s">
        <v>0</v>
      </c>
      <c r="BPB2" t="s">
        <v>1</v>
      </c>
      <c r="BPC2" t="s">
        <v>0</v>
      </c>
      <c r="BPE2" t="s">
        <v>1</v>
      </c>
      <c r="BPF2" t="s">
        <v>0</v>
      </c>
      <c r="BPH2" t="s">
        <v>1</v>
      </c>
      <c r="BPI2" t="s">
        <v>0</v>
      </c>
      <c r="BPK2" t="s">
        <v>1</v>
      </c>
      <c r="BPL2" t="s">
        <v>0</v>
      </c>
      <c r="BPN2" t="s">
        <v>1</v>
      </c>
      <c r="BPO2" t="s">
        <v>0</v>
      </c>
      <c r="BPQ2" t="s">
        <v>1</v>
      </c>
      <c r="BPR2" t="s">
        <v>0</v>
      </c>
      <c r="BPT2" t="s">
        <v>1</v>
      </c>
      <c r="BPU2" t="s">
        <v>0</v>
      </c>
      <c r="BPW2" t="s">
        <v>1</v>
      </c>
      <c r="BPX2" t="s">
        <v>0</v>
      </c>
      <c r="BPZ2" t="s">
        <v>1</v>
      </c>
      <c r="BQA2" t="s">
        <v>0</v>
      </c>
      <c r="BQC2" t="s">
        <v>1</v>
      </c>
      <c r="BQD2" t="s">
        <v>0</v>
      </c>
      <c r="BQF2" t="s">
        <v>1</v>
      </c>
      <c r="BQG2" t="s">
        <v>0</v>
      </c>
      <c r="BQI2" t="s">
        <v>1</v>
      </c>
      <c r="BQJ2" t="s">
        <v>0</v>
      </c>
      <c r="BQL2" t="s">
        <v>1</v>
      </c>
      <c r="BQM2" t="s">
        <v>0</v>
      </c>
      <c r="BQO2" t="s">
        <v>1</v>
      </c>
      <c r="BQP2" t="s">
        <v>0</v>
      </c>
      <c r="BQR2" t="s">
        <v>1</v>
      </c>
      <c r="BQS2" t="s">
        <v>0</v>
      </c>
      <c r="BQU2" t="s">
        <v>1</v>
      </c>
      <c r="BQV2" t="s">
        <v>0</v>
      </c>
      <c r="BQX2" t="s">
        <v>1</v>
      </c>
      <c r="BQY2" t="s">
        <v>0</v>
      </c>
      <c r="BRA2" t="s">
        <v>1</v>
      </c>
      <c r="BRB2" t="s">
        <v>0</v>
      </c>
      <c r="BRD2" t="s">
        <v>1</v>
      </c>
      <c r="BRE2" t="s">
        <v>0</v>
      </c>
      <c r="BRG2" t="s">
        <v>1</v>
      </c>
      <c r="BRH2" t="s">
        <v>0</v>
      </c>
      <c r="BRJ2" t="s">
        <v>1</v>
      </c>
      <c r="BRK2" t="s">
        <v>0</v>
      </c>
      <c r="BRM2" t="s">
        <v>1</v>
      </c>
      <c r="BRN2" t="s">
        <v>0</v>
      </c>
      <c r="BRP2" t="s">
        <v>1</v>
      </c>
      <c r="BRQ2" t="s">
        <v>0</v>
      </c>
      <c r="BRS2" t="s">
        <v>1</v>
      </c>
      <c r="BRT2" t="s">
        <v>0</v>
      </c>
      <c r="BRV2" t="s">
        <v>1</v>
      </c>
      <c r="BRW2" t="s">
        <v>0</v>
      </c>
      <c r="BRY2" t="s">
        <v>1</v>
      </c>
      <c r="BRZ2" t="s">
        <v>0</v>
      </c>
      <c r="BSB2" t="s">
        <v>1</v>
      </c>
      <c r="BSC2" t="s">
        <v>0</v>
      </c>
      <c r="BSE2" t="s">
        <v>1</v>
      </c>
      <c r="BSF2" t="s">
        <v>0</v>
      </c>
      <c r="BSH2" t="s">
        <v>1</v>
      </c>
      <c r="BSI2" t="s">
        <v>0</v>
      </c>
      <c r="BSK2" t="s">
        <v>1</v>
      </c>
      <c r="BSL2" t="s">
        <v>0</v>
      </c>
      <c r="BSN2" t="s">
        <v>1</v>
      </c>
      <c r="BSO2" t="s">
        <v>0</v>
      </c>
      <c r="BSQ2" t="s">
        <v>1</v>
      </c>
      <c r="BSR2" t="s">
        <v>0</v>
      </c>
      <c r="BST2" t="s">
        <v>1</v>
      </c>
      <c r="BSU2" t="s">
        <v>0</v>
      </c>
      <c r="BSW2" t="s">
        <v>1</v>
      </c>
      <c r="BSX2" t="s">
        <v>0</v>
      </c>
      <c r="BSZ2" t="s">
        <v>1</v>
      </c>
      <c r="BTA2" t="s">
        <v>0</v>
      </c>
      <c r="BTC2" t="s">
        <v>1</v>
      </c>
      <c r="BTD2" t="s">
        <v>0</v>
      </c>
      <c r="BTF2" t="s">
        <v>1</v>
      </c>
      <c r="BTG2" t="s">
        <v>0</v>
      </c>
      <c r="BTI2" t="s">
        <v>1</v>
      </c>
      <c r="BTJ2" t="s">
        <v>0</v>
      </c>
      <c r="BTL2" t="s">
        <v>1</v>
      </c>
      <c r="BTM2" t="s">
        <v>0</v>
      </c>
      <c r="BTO2" t="s">
        <v>1</v>
      </c>
      <c r="BTP2" t="s">
        <v>0</v>
      </c>
      <c r="BTR2" t="s">
        <v>1</v>
      </c>
      <c r="BTS2" t="s">
        <v>0</v>
      </c>
      <c r="BTU2" t="s">
        <v>1</v>
      </c>
      <c r="BTV2" t="s">
        <v>0</v>
      </c>
      <c r="BTX2" t="s">
        <v>1</v>
      </c>
      <c r="BTY2" t="s">
        <v>0</v>
      </c>
      <c r="BUA2" t="s">
        <v>1</v>
      </c>
      <c r="BUB2" t="s">
        <v>0</v>
      </c>
      <c r="BUD2" t="s">
        <v>1</v>
      </c>
      <c r="BUE2" t="s">
        <v>0</v>
      </c>
      <c r="BUG2" t="s">
        <v>1</v>
      </c>
      <c r="BUH2" t="s">
        <v>0</v>
      </c>
      <c r="BUJ2" t="s">
        <v>1</v>
      </c>
      <c r="BUK2" t="s">
        <v>0</v>
      </c>
      <c r="BUM2" t="s">
        <v>1</v>
      </c>
      <c r="BUN2" t="s">
        <v>0</v>
      </c>
      <c r="BUP2" t="s">
        <v>1</v>
      </c>
      <c r="BUQ2" t="s">
        <v>0</v>
      </c>
      <c r="BUS2" t="s">
        <v>1</v>
      </c>
      <c r="BUT2" t="s">
        <v>0</v>
      </c>
      <c r="BUV2" t="s">
        <v>1</v>
      </c>
      <c r="BUW2" t="s">
        <v>0</v>
      </c>
      <c r="BUY2" t="s">
        <v>1</v>
      </c>
      <c r="BUZ2" t="s">
        <v>0</v>
      </c>
      <c r="BVB2" t="s">
        <v>1</v>
      </c>
      <c r="BVC2" t="s">
        <v>0</v>
      </c>
      <c r="BVE2" t="s">
        <v>1</v>
      </c>
      <c r="BVF2" t="s">
        <v>0</v>
      </c>
      <c r="BVH2" t="s">
        <v>1</v>
      </c>
      <c r="BVI2" t="s">
        <v>0</v>
      </c>
      <c r="BVK2" t="s">
        <v>1</v>
      </c>
      <c r="BVL2" t="s">
        <v>0</v>
      </c>
      <c r="BVN2" t="s">
        <v>1</v>
      </c>
      <c r="BVO2" t="s">
        <v>0</v>
      </c>
      <c r="BVQ2" t="s">
        <v>1</v>
      </c>
      <c r="BVR2" t="s">
        <v>0</v>
      </c>
      <c r="BVT2" t="s">
        <v>1</v>
      </c>
      <c r="BVU2" t="s">
        <v>0</v>
      </c>
      <c r="BVW2" t="s">
        <v>1</v>
      </c>
      <c r="BVX2" t="s">
        <v>0</v>
      </c>
      <c r="BVZ2" t="s">
        <v>1</v>
      </c>
      <c r="BWA2" t="s">
        <v>0</v>
      </c>
      <c r="BWC2" t="s">
        <v>1</v>
      </c>
      <c r="BWD2" t="s">
        <v>0</v>
      </c>
      <c r="BWF2" t="s">
        <v>1</v>
      </c>
      <c r="BWG2" t="s">
        <v>0</v>
      </c>
      <c r="BWI2" t="s">
        <v>1</v>
      </c>
      <c r="BWJ2" t="s">
        <v>0</v>
      </c>
      <c r="BWL2" t="s">
        <v>1</v>
      </c>
      <c r="BWM2" t="s">
        <v>0</v>
      </c>
      <c r="BWO2" t="s">
        <v>1</v>
      </c>
      <c r="BWP2" t="s">
        <v>0</v>
      </c>
      <c r="BWR2" t="s">
        <v>1</v>
      </c>
      <c r="BWS2" t="s">
        <v>0</v>
      </c>
      <c r="BWU2" t="s">
        <v>1</v>
      </c>
      <c r="BWV2" t="s">
        <v>0</v>
      </c>
      <c r="BWX2" t="s">
        <v>1</v>
      </c>
      <c r="BWY2" t="s">
        <v>0</v>
      </c>
      <c r="BXA2" t="s">
        <v>1</v>
      </c>
      <c r="BXB2" t="s">
        <v>0</v>
      </c>
      <c r="BXD2" t="s">
        <v>1</v>
      </c>
      <c r="BXE2" t="s">
        <v>0</v>
      </c>
      <c r="BXG2" t="s">
        <v>1</v>
      </c>
      <c r="BXH2" t="s">
        <v>0</v>
      </c>
      <c r="BXJ2" t="s">
        <v>1</v>
      </c>
      <c r="BXK2" t="s">
        <v>0</v>
      </c>
      <c r="BXM2" t="s">
        <v>1</v>
      </c>
      <c r="BXN2" t="s">
        <v>0</v>
      </c>
      <c r="BXP2" t="s">
        <v>1</v>
      </c>
      <c r="BXQ2" t="s">
        <v>0</v>
      </c>
      <c r="BXS2" t="s">
        <v>1</v>
      </c>
      <c r="BXT2" t="s">
        <v>0</v>
      </c>
      <c r="BXV2" t="s">
        <v>1</v>
      </c>
      <c r="BXW2" t="s">
        <v>0</v>
      </c>
      <c r="BXY2" t="s">
        <v>1</v>
      </c>
      <c r="BXZ2" t="s">
        <v>0</v>
      </c>
      <c r="BYB2" t="s">
        <v>1</v>
      </c>
      <c r="BYC2" t="s">
        <v>0</v>
      </c>
      <c r="BYE2" t="s">
        <v>1</v>
      </c>
      <c r="BYF2" t="s">
        <v>0</v>
      </c>
      <c r="BYH2" t="s">
        <v>1</v>
      </c>
      <c r="BYI2" t="s">
        <v>0</v>
      </c>
      <c r="BYK2" t="s">
        <v>1</v>
      </c>
      <c r="BYL2" t="s">
        <v>0</v>
      </c>
      <c r="BYN2" t="s">
        <v>1</v>
      </c>
      <c r="BYO2" t="s">
        <v>0</v>
      </c>
      <c r="BYQ2" t="s">
        <v>1</v>
      </c>
      <c r="BYR2" t="s">
        <v>0</v>
      </c>
      <c r="BYT2" t="s">
        <v>1</v>
      </c>
      <c r="BYU2" t="s">
        <v>0</v>
      </c>
      <c r="BYW2" t="s">
        <v>1</v>
      </c>
      <c r="BYX2" t="s">
        <v>0</v>
      </c>
      <c r="BYZ2" t="s">
        <v>1</v>
      </c>
      <c r="BZA2" t="s">
        <v>0</v>
      </c>
      <c r="BZC2" t="s">
        <v>1</v>
      </c>
      <c r="BZD2" t="s">
        <v>0</v>
      </c>
      <c r="BZF2" t="s">
        <v>1</v>
      </c>
      <c r="BZG2" t="s">
        <v>0</v>
      </c>
      <c r="BZI2" t="s">
        <v>1</v>
      </c>
      <c r="BZJ2" t="s">
        <v>0</v>
      </c>
      <c r="BZL2" t="s">
        <v>1</v>
      </c>
      <c r="BZM2" t="s">
        <v>0</v>
      </c>
      <c r="BZO2" t="s">
        <v>1</v>
      </c>
      <c r="BZP2" t="s">
        <v>0</v>
      </c>
      <c r="BZR2" t="s">
        <v>1</v>
      </c>
      <c r="BZS2" t="s">
        <v>0</v>
      </c>
      <c r="BZU2" t="s">
        <v>1</v>
      </c>
      <c r="BZV2" t="s">
        <v>0</v>
      </c>
      <c r="BZX2" t="s">
        <v>1</v>
      </c>
      <c r="BZY2" t="s">
        <v>0</v>
      </c>
      <c r="CAA2" t="s">
        <v>1</v>
      </c>
      <c r="CAB2" t="s">
        <v>0</v>
      </c>
      <c r="CAD2" t="s">
        <v>1</v>
      </c>
      <c r="CAE2" t="s">
        <v>0</v>
      </c>
      <c r="CAG2" t="s">
        <v>1</v>
      </c>
      <c r="CAH2" t="s">
        <v>0</v>
      </c>
      <c r="CAJ2" t="s">
        <v>1</v>
      </c>
      <c r="CAK2" t="s">
        <v>0</v>
      </c>
      <c r="CAM2" t="s">
        <v>1</v>
      </c>
      <c r="CAN2" t="s">
        <v>0</v>
      </c>
      <c r="CAP2" t="s">
        <v>1</v>
      </c>
      <c r="CAQ2" t="s">
        <v>0</v>
      </c>
      <c r="CAS2" t="s">
        <v>1</v>
      </c>
      <c r="CAT2" t="s">
        <v>0</v>
      </c>
      <c r="CAV2" t="s">
        <v>1</v>
      </c>
      <c r="CAW2" t="s">
        <v>0</v>
      </c>
      <c r="CAY2" t="s">
        <v>1</v>
      </c>
      <c r="CAZ2" t="s">
        <v>0</v>
      </c>
      <c r="CBB2" t="s">
        <v>1</v>
      </c>
      <c r="CBC2" t="s">
        <v>0</v>
      </c>
      <c r="CBE2" t="s">
        <v>1</v>
      </c>
      <c r="CBF2" t="s">
        <v>0</v>
      </c>
      <c r="CBH2" t="s">
        <v>1</v>
      </c>
      <c r="CBI2" t="s">
        <v>0</v>
      </c>
      <c r="CBK2" t="s">
        <v>1</v>
      </c>
      <c r="CBL2" t="s">
        <v>0</v>
      </c>
      <c r="CBN2" t="s">
        <v>1</v>
      </c>
      <c r="CBO2" t="s">
        <v>0</v>
      </c>
      <c r="CBQ2" t="s">
        <v>1</v>
      </c>
      <c r="CBR2" t="s">
        <v>0</v>
      </c>
      <c r="CBT2" t="s">
        <v>1</v>
      </c>
      <c r="CBU2" t="s">
        <v>0</v>
      </c>
      <c r="CBW2" t="s">
        <v>1</v>
      </c>
      <c r="CBX2" t="s">
        <v>0</v>
      </c>
      <c r="CBZ2" t="s">
        <v>1</v>
      </c>
      <c r="CCA2" t="s">
        <v>0</v>
      </c>
      <c r="CCC2" t="s">
        <v>1</v>
      </c>
      <c r="CCD2" t="s">
        <v>0</v>
      </c>
      <c r="CCF2" t="s">
        <v>1</v>
      </c>
      <c r="CCG2" t="s">
        <v>0</v>
      </c>
      <c r="CCI2" t="s">
        <v>1</v>
      </c>
      <c r="CCJ2" t="s">
        <v>0</v>
      </c>
      <c r="CCL2" t="s">
        <v>1</v>
      </c>
      <c r="CCM2" t="s">
        <v>0</v>
      </c>
      <c r="CCO2" t="s">
        <v>1</v>
      </c>
      <c r="CCP2" t="s">
        <v>0</v>
      </c>
      <c r="CCR2" t="s">
        <v>1</v>
      </c>
      <c r="CCS2" t="s">
        <v>0</v>
      </c>
      <c r="CCU2" t="s">
        <v>1</v>
      </c>
      <c r="CCV2" t="s">
        <v>0</v>
      </c>
      <c r="CCX2" t="s">
        <v>1</v>
      </c>
      <c r="CCY2" t="s">
        <v>0</v>
      </c>
      <c r="CDA2" t="s">
        <v>1</v>
      </c>
      <c r="CDB2" t="s">
        <v>0</v>
      </c>
      <c r="CDD2" t="s">
        <v>1</v>
      </c>
      <c r="CDE2" t="s">
        <v>0</v>
      </c>
      <c r="CDG2" t="s">
        <v>1</v>
      </c>
      <c r="CDH2" t="s">
        <v>0</v>
      </c>
      <c r="CDJ2" t="s">
        <v>1</v>
      </c>
      <c r="CDK2" t="s">
        <v>0</v>
      </c>
      <c r="CDM2" t="s">
        <v>1</v>
      </c>
      <c r="CDN2" t="s">
        <v>0</v>
      </c>
      <c r="CDP2" t="s">
        <v>1</v>
      </c>
      <c r="CDQ2" t="s">
        <v>0</v>
      </c>
      <c r="CDS2" t="s">
        <v>1</v>
      </c>
      <c r="CDT2" t="s">
        <v>0</v>
      </c>
      <c r="CDV2" t="s">
        <v>1</v>
      </c>
      <c r="CDW2" t="s">
        <v>0</v>
      </c>
      <c r="CDY2" t="s">
        <v>1</v>
      </c>
      <c r="CDZ2" t="s">
        <v>0</v>
      </c>
      <c r="CEB2" t="s">
        <v>1</v>
      </c>
      <c r="CEC2" t="s">
        <v>0</v>
      </c>
      <c r="CEE2" t="s">
        <v>1</v>
      </c>
      <c r="CEF2" t="s">
        <v>0</v>
      </c>
      <c r="CEH2" t="s">
        <v>1</v>
      </c>
      <c r="CEI2" t="s">
        <v>0</v>
      </c>
      <c r="CEK2" t="s">
        <v>1</v>
      </c>
      <c r="CEL2" t="s">
        <v>0</v>
      </c>
      <c r="CEN2" t="s">
        <v>1</v>
      </c>
      <c r="CEO2" t="s">
        <v>0</v>
      </c>
      <c r="CEQ2" t="s">
        <v>1</v>
      </c>
      <c r="CER2" t="s">
        <v>0</v>
      </c>
      <c r="CET2" t="s">
        <v>1</v>
      </c>
      <c r="CEU2" t="s">
        <v>0</v>
      </c>
      <c r="CEW2" t="s">
        <v>1</v>
      </c>
      <c r="CEX2" t="s">
        <v>0</v>
      </c>
      <c r="CEZ2" t="s">
        <v>1</v>
      </c>
      <c r="CFA2" t="s">
        <v>0</v>
      </c>
      <c r="CFC2" t="s">
        <v>1</v>
      </c>
      <c r="CFD2" t="s">
        <v>0</v>
      </c>
      <c r="CFF2" t="s">
        <v>1</v>
      </c>
      <c r="CFG2" t="s">
        <v>0</v>
      </c>
      <c r="CFI2" t="s">
        <v>1</v>
      </c>
      <c r="CFJ2" t="s">
        <v>0</v>
      </c>
      <c r="CFL2" t="s">
        <v>1</v>
      </c>
      <c r="CFM2" t="s">
        <v>0</v>
      </c>
      <c r="CFO2" t="s">
        <v>1</v>
      </c>
      <c r="CFP2" t="s">
        <v>0</v>
      </c>
      <c r="CFR2" t="s">
        <v>1</v>
      </c>
      <c r="CFS2" t="s">
        <v>0</v>
      </c>
      <c r="CFU2" t="s">
        <v>1</v>
      </c>
      <c r="CFV2" t="s">
        <v>0</v>
      </c>
      <c r="CFX2" t="s">
        <v>1</v>
      </c>
      <c r="CFY2" t="s">
        <v>0</v>
      </c>
      <c r="CGA2" t="s">
        <v>1</v>
      </c>
      <c r="CGB2" t="s">
        <v>0</v>
      </c>
      <c r="CGD2" t="s">
        <v>1</v>
      </c>
      <c r="CGE2" t="s">
        <v>0</v>
      </c>
      <c r="CGG2" t="s">
        <v>1</v>
      </c>
      <c r="CGH2" t="s">
        <v>0</v>
      </c>
      <c r="CGJ2" t="s">
        <v>1</v>
      </c>
      <c r="CGK2" t="s">
        <v>0</v>
      </c>
      <c r="CGM2" t="s">
        <v>1</v>
      </c>
      <c r="CGN2" t="s">
        <v>0</v>
      </c>
      <c r="CGP2" t="s">
        <v>1</v>
      </c>
      <c r="CGQ2" t="s">
        <v>0</v>
      </c>
      <c r="CGS2" t="s">
        <v>1</v>
      </c>
      <c r="CGT2" t="s">
        <v>0</v>
      </c>
      <c r="CGV2" t="s">
        <v>1</v>
      </c>
      <c r="CGW2" t="s">
        <v>0</v>
      </c>
      <c r="CGY2" t="s">
        <v>1</v>
      </c>
      <c r="CGZ2" t="s">
        <v>0</v>
      </c>
      <c r="CHB2" t="s">
        <v>1</v>
      </c>
      <c r="CHC2" t="s">
        <v>0</v>
      </c>
      <c r="CHE2" t="s">
        <v>1</v>
      </c>
      <c r="CHF2" t="s">
        <v>0</v>
      </c>
      <c r="CHH2" t="s">
        <v>1</v>
      </c>
      <c r="CHI2" t="s">
        <v>0</v>
      </c>
      <c r="CHK2" t="s">
        <v>1</v>
      </c>
      <c r="CHL2" t="s">
        <v>0</v>
      </c>
      <c r="CHN2" t="s">
        <v>1</v>
      </c>
      <c r="CHO2" t="s">
        <v>0</v>
      </c>
      <c r="CHQ2" t="s">
        <v>1</v>
      </c>
      <c r="CHR2" t="s">
        <v>0</v>
      </c>
      <c r="CHT2" t="s">
        <v>1</v>
      </c>
      <c r="CHU2" t="s">
        <v>0</v>
      </c>
      <c r="CHW2" t="s">
        <v>1</v>
      </c>
      <c r="CHX2" t="s">
        <v>0</v>
      </c>
      <c r="CHZ2" t="s">
        <v>1</v>
      </c>
      <c r="CIA2" t="s">
        <v>0</v>
      </c>
      <c r="CIC2" t="s">
        <v>1</v>
      </c>
      <c r="CID2" t="s">
        <v>0</v>
      </c>
      <c r="CIF2" t="s">
        <v>1</v>
      </c>
      <c r="CIG2" t="s">
        <v>0</v>
      </c>
      <c r="CII2" t="s">
        <v>1</v>
      </c>
      <c r="CIJ2" t="s">
        <v>0</v>
      </c>
      <c r="CIL2" t="s">
        <v>1</v>
      </c>
      <c r="CIM2" t="s">
        <v>0</v>
      </c>
      <c r="CIO2" t="s">
        <v>1</v>
      </c>
      <c r="CIP2" t="s">
        <v>0</v>
      </c>
      <c r="CIR2" t="s">
        <v>1</v>
      </c>
      <c r="CIS2" t="s">
        <v>0</v>
      </c>
      <c r="CIU2" t="s">
        <v>1</v>
      </c>
      <c r="CIV2" t="s">
        <v>0</v>
      </c>
      <c r="CIX2" t="s">
        <v>1</v>
      </c>
      <c r="CIY2" t="s">
        <v>0</v>
      </c>
      <c r="CJA2" t="s">
        <v>1</v>
      </c>
      <c r="CJB2" t="s">
        <v>0</v>
      </c>
      <c r="CJD2" t="s">
        <v>1</v>
      </c>
      <c r="CJE2" t="s">
        <v>0</v>
      </c>
      <c r="CJG2" t="s">
        <v>1</v>
      </c>
      <c r="CJH2" t="s">
        <v>0</v>
      </c>
      <c r="CJJ2" t="s">
        <v>1</v>
      </c>
      <c r="CJK2" t="s">
        <v>0</v>
      </c>
      <c r="CJM2" t="s">
        <v>1</v>
      </c>
      <c r="CJN2" t="s">
        <v>0</v>
      </c>
      <c r="CJP2" t="s">
        <v>1</v>
      </c>
      <c r="CJQ2" t="s">
        <v>0</v>
      </c>
      <c r="CJS2" t="s">
        <v>1</v>
      </c>
      <c r="CJT2" t="s">
        <v>0</v>
      </c>
      <c r="CJV2" t="s">
        <v>1</v>
      </c>
      <c r="CJW2" t="s">
        <v>0</v>
      </c>
      <c r="CJY2" t="s">
        <v>1</v>
      </c>
      <c r="CJZ2" t="s">
        <v>0</v>
      </c>
      <c r="CKB2" t="s">
        <v>1</v>
      </c>
      <c r="CKC2" t="s">
        <v>0</v>
      </c>
      <c r="CKE2" t="s">
        <v>1</v>
      </c>
      <c r="CKF2" t="s">
        <v>0</v>
      </c>
      <c r="CKH2" t="s">
        <v>1</v>
      </c>
      <c r="CKI2" t="s">
        <v>0</v>
      </c>
      <c r="CKK2" t="s">
        <v>1</v>
      </c>
      <c r="CKL2" t="s">
        <v>0</v>
      </c>
      <c r="CKN2" t="s">
        <v>1</v>
      </c>
      <c r="CKO2" t="s">
        <v>0</v>
      </c>
      <c r="CKQ2" t="s">
        <v>1</v>
      </c>
      <c r="CKR2" t="s">
        <v>0</v>
      </c>
      <c r="CKT2" t="s">
        <v>1</v>
      </c>
      <c r="CKU2" t="s">
        <v>0</v>
      </c>
      <c r="CKW2" t="s">
        <v>1</v>
      </c>
      <c r="CKX2" t="s">
        <v>0</v>
      </c>
      <c r="CKZ2" t="s">
        <v>1</v>
      </c>
      <c r="CLA2" t="s">
        <v>0</v>
      </c>
      <c r="CLC2" t="s">
        <v>1</v>
      </c>
      <c r="CLD2" t="s">
        <v>0</v>
      </c>
      <c r="CLF2" t="s">
        <v>1</v>
      </c>
      <c r="CLG2" t="s">
        <v>0</v>
      </c>
      <c r="CLI2" t="s">
        <v>1</v>
      </c>
      <c r="CLJ2" t="s">
        <v>0</v>
      </c>
      <c r="CLL2" t="s">
        <v>1</v>
      </c>
      <c r="CLM2" t="s">
        <v>0</v>
      </c>
      <c r="CLO2" t="s">
        <v>1</v>
      </c>
      <c r="CLP2" t="s">
        <v>0</v>
      </c>
      <c r="CLR2" t="s">
        <v>1</v>
      </c>
      <c r="CLS2" t="s">
        <v>0</v>
      </c>
      <c r="CLU2" t="s">
        <v>1</v>
      </c>
      <c r="CLV2" t="s">
        <v>0</v>
      </c>
      <c r="CLX2" t="s">
        <v>1</v>
      </c>
      <c r="CLY2" t="s">
        <v>0</v>
      </c>
      <c r="CMA2" t="s">
        <v>1</v>
      </c>
      <c r="CMB2" t="s">
        <v>0</v>
      </c>
      <c r="CMD2" t="s">
        <v>1</v>
      </c>
      <c r="CME2" t="s">
        <v>0</v>
      </c>
      <c r="CMG2" t="s">
        <v>1</v>
      </c>
      <c r="CMH2" t="s">
        <v>0</v>
      </c>
      <c r="CMJ2" t="s">
        <v>1</v>
      </c>
      <c r="CMK2" t="s">
        <v>0</v>
      </c>
      <c r="CMM2" t="s">
        <v>1</v>
      </c>
      <c r="CMN2" t="s">
        <v>0</v>
      </c>
      <c r="CMP2" t="s">
        <v>1</v>
      </c>
      <c r="CMQ2" t="s">
        <v>0</v>
      </c>
      <c r="CMS2" t="s">
        <v>1</v>
      </c>
      <c r="CMT2" t="s">
        <v>0</v>
      </c>
      <c r="CMV2" t="s">
        <v>1</v>
      </c>
      <c r="CMW2" t="s">
        <v>0</v>
      </c>
      <c r="CMY2" t="s">
        <v>1</v>
      </c>
      <c r="CMZ2" t="s">
        <v>0</v>
      </c>
      <c r="CNB2" t="s">
        <v>1</v>
      </c>
      <c r="CNC2" t="s">
        <v>0</v>
      </c>
      <c r="CNE2" t="s">
        <v>1</v>
      </c>
      <c r="CNF2" t="s">
        <v>0</v>
      </c>
      <c r="CNH2" t="s">
        <v>1</v>
      </c>
      <c r="CNI2" t="s">
        <v>0</v>
      </c>
      <c r="CNK2" t="s">
        <v>1</v>
      </c>
      <c r="CNL2" t="s">
        <v>0</v>
      </c>
      <c r="CNN2" t="s">
        <v>1</v>
      </c>
      <c r="CNO2" t="s">
        <v>0</v>
      </c>
      <c r="CNQ2" t="s">
        <v>1</v>
      </c>
      <c r="CNR2" t="s">
        <v>0</v>
      </c>
      <c r="CNT2" t="s">
        <v>1</v>
      </c>
      <c r="CNU2" t="s">
        <v>0</v>
      </c>
      <c r="CNW2" t="s">
        <v>1</v>
      </c>
      <c r="CNX2" t="s">
        <v>0</v>
      </c>
      <c r="CNZ2" t="s">
        <v>1</v>
      </c>
      <c r="COA2" t="s">
        <v>0</v>
      </c>
      <c r="COC2" t="s">
        <v>1</v>
      </c>
      <c r="COD2" t="s">
        <v>0</v>
      </c>
      <c r="COF2" t="s">
        <v>1</v>
      </c>
      <c r="COG2" t="s">
        <v>0</v>
      </c>
      <c r="COI2" t="s">
        <v>1</v>
      </c>
      <c r="COJ2" t="s">
        <v>0</v>
      </c>
      <c r="COL2" t="s">
        <v>1</v>
      </c>
      <c r="COM2" t="s">
        <v>0</v>
      </c>
      <c r="COO2" t="s">
        <v>1</v>
      </c>
      <c r="COP2" t="s">
        <v>0</v>
      </c>
      <c r="COR2" t="s">
        <v>1</v>
      </c>
      <c r="COS2" t="s">
        <v>0</v>
      </c>
      <c r="COU2" t="s">
        <v>1</v>
      </c>
      <c r="COV2" t="s">
        <v>0</v>
      </c>
      <c r="COX2" t="s">
        <v>1</v>
      </c>
      <c r="COY2" t="s">
        <v>0</v>
      </c>
      <c r="CPA2" t="s">
        <v>1</v>
      </c>
      <c r="CPB2" t="s">
        <v>0</v>
      </c>
      <c r="CPD2" t="s">
        <v>1</v>
      </c>
      <c r="CPE2" t="s">
        <v>0</v>
      </c>
      <c r="CPG2" t="s">
        <v>1</v>
      </c>
      <c r="CPH2" t="s">
        <v>0</v>
      </c>
      <c r="CPJ2" t="s">
        <v>1</v>
      </c>
      <c r="CPK2" t="s">
        <v>0</v>
      </c>
      <c r="CPM2" t="s">
        <v>1</v>
      </c>
      <c r="CPN2" t="s">
        <v>0</v>
      </c>
      <c r="CPP2" t="s">
        <v>1</v>
      </c>
      <c r="CPQ2" t="s">
        <v>0</v>
      </c>
      <c r="CPS2" t="s">
        <v>1</v>
      </c>
      <c r="CPT2" t="s">
        <v>0</v>
      </c>
      <c r="CPV2" t="s">
        <v>1</v>
      </c>
      <c r="CPW2" t="s">
        <v>0</v>
      </c>
      <c r="CPY2" t="s">
        <v>1</v>
      </c>
      <c r="CPZ2" t="s">
        <v>0</v>
      </c>
      <c r="CQB2" t="s">
        <v>1</v>
      </c>
      <c r="CQC2" t="s">
        <v>0</v>
      </c>
      <c r="CQE2" t="s">
        <v>1</v>
      </c>
      <c r="CQF2" t="s">
        <v>0</v>
      </c>
      <c r="CQH2" t="s">
        <v>1</v>
      </c>
      <c r="CQI2" t="s">
        <v>0</v>
      </c>
      <c r="CQK2" t="s">
        <v>1</v>
      </c>
      <c r="CQL2" t="s">
        <v>0</v>
      </c>
      <c r="CQN2" t="s">
        <v>1</v>
      </c>
      <c r="CQO2" t="s">
        <v>0</v>
      </c>
      <c r="CQQ2" t="s">
        <v>1</v>
      </c>
      <c r="CQR2" t="s">
        <v>0</v>
      </c>
      <c r="CQT2" t="s">
        <v>1</v>
      </c>
      <c r="CQU2" t="s">
        <v>0</v>
      </c>
      <c r="CQW2" t="s">
        <v>1</v>
      </c>
      <c r="CQX2" t="s">
        <v>0</v>
      </c>
      <c r="CQZ2" t="s">
        <v>1</v>
      </c>
      <c r="CRA2" t="s">
        <v>0</v>
      </c>
      <c r="CRC2" t="s">
        <v>1</v>
      </c>
      <c r="CRD2" t="s">
        <v>0</v>
      </c>
      <c r="CRF2" t="s">
        <v>1</v>
      </c>
      <c r="CRG2" t="s">
        <v>0</v>
      </c>
      <c r="CRI2" t="s">
        <v>1</v>
      </c>
      <c r="CRJ2" t="s">
        <v>0</v>
      </c>
      <c r="CRL2" t="s">
        <v>1</v>
      </c>
      <c r="CRM2" t="s">
        <v>0</v>
      </c>
      <c r="CRO2" t="s">
        <v>1</v>
      </c>
      <c r="CRP2" t="s">
        <v>0</v>
      </c>
      <c r="CRR2" t="s">
        <v>1</v>
      </c>
      <c r="CRS2" t="s">
        <v>0</v>
      </c>
      <c r="CRU2" t="s">
        <v>1</v>
      </c>
      <c r="CRV2" t="s">
        <v>0</v>
      </c>
      <c r="CRX2" t="s">
        <v>1</v>
      </c>
      <c r="CRY2" t="s">
        <v>0</v>
      </c>
      <c r="CSA2" t="s">
        <v>1</v>
      </c>
      <c r="CSB2" t="s">
        <v>0</v>
      </c>
      <c r="CSD2" t="s">
        <v>1</v>
      </c>
      <c r="CSE2" t="s">
        <v>0</v>
      </c>
      <c r="CSG2" t="s">
        <v>1</v>
      </c>
      <c r="CSH2" t="s">
        <v>0</v>
      </c>
      <c r="CSJ2" t="s">
        <v>1</v>
      </c>
      <c r="CSK2" t="s">
        <v>0</v>
      </c>
      <c r="CSM2" t="s">
        <v>1</v>
      </c>
      <c r="CSN2" t="s">
        <v>0</v>
      </c>
      <c r="CSP2" t="s">
        <v>1</v>
      </c>
      <c r="CSQ2" t="s">
        <v>0</v>
      </c>
      <c r="CSS2" t="s">
        <v>1</v>
      </c>
      <c r="CST2" t="s">
        <v>0</v>
      </c>
      <c r="CSV2" t="s">
        <v>1</v>
      </c>
      <c r="CSW2" t="s">
        <v>0</v>
      </c>
      <c r="CSY2" t="s">
        <v>1</v>
      </c>
      <c r="CSZ2" t="s">
        <v>0</v>
      </c>
      <c r="CTB2" t="s">
        <v>1</v>
      </c>
      <c r="CTC2" t="s">
        <v>0</v>
      </c>
      <c r="CTE2" t="s">
        <v>1</v>
      </c>
      <c r="CTF2" t="s">
        <v>0</v>
      </c>
      <c r="CTH2" t="s">
        <v>1</v>
      </c>
      <c r="CTI2" t="s">
        <v>0</v>
      </c>
      <c r="CTK2" t="s">
        <v>1</v>
      </c>
      <c r="CTL2" t="s">
        <v>0</v>
      </c>
      <c r="CTN2" t="s">
        <v>1</v>
      </c>
      <c r="CTO2" t="s">
        <v>0</v>
      </c>
      <c r="CTQ2" t="s">
        <v>1</v>
      </c>
      <c r="CTR2" t="s">
        <v>0</v>
      </c>
      <c r="CTT2" t="s">
        <v>1</v>
      </c>
      <c r="CTU2" t="s">
        <v>0</v>
      </c>
      <c r="CTW2" t="s">
        <v>1</v>
      </c>
      <c r="CTX2" t="s">
        <v>0</v>
      </c>
      <c r="CTZ2" t="s">
        <v>1</v>
      </c>
      <c r="CUA2" t="s">
        <v>0</v>
      </c>
      <c r="CUC2" t="s">
        <v>1</v>
      </c>
      <c r="CUD2" t="s">
        <v>0</v>
      </c>
      <c r="CUF2" t="s">
        <v>1</v>
      </c>
      <c r="CUG2" t="s">
        <v>0</v>
      </c>
      <c r="CUI2" t="s">
        <v>1</v>
      </c>
      <c r="CUJ2" t="s">
        <v>0</v>
      </c>
      <c r="CUL2" t="s">
        <v>1</v>
      </c>
      <c r="CUM2" t="s">
        <v>0</v>
      </c>
      <c r="CUO2" t="s">
        <v>1</v>
      </c>
      <c r="CUP2" t="s">
        <v>0</v>
      </c>
      <c r="CUR2" t="s">
        <v>1</v>
      </c>
      <c r="CUS2" t="s">
        <v>0</v>
      </c>
      <c r="CUU2" t="s">
        <v>1</v>
      </c>
      <c r="CUV2" t="s">
        <v>0</v>
      </c>
      <c r="CUX2" t="s">
        <v>1</v>
      </c>
      <c r="CUY2" t="s">
        <v>0</v>
      </c>
      <c r="CVA2" t="s">
        <v>1</v>
      </c>
      <c r="CVB2" t="s">
        <v>0</v>
      </c>
      <c r="CVD2" t="s">
        <v>1</v>
      </c>
      <c r="CVE2" t="s">
        <v>0</v>
      </c>
      <c r="CVG2" t="s">
        <v>1</v>
      </c>
      <c r="CVH2" t="s">
        <v>0</v>
      </c>
      <c r="CVJ2" t="s">
        <v>1</v>
      </c>
      <c r="CVK2" t="s">
        <v>0</v>
      </c>
      <c r="CVM2" t="s">
        <v>1</v>
      </c>
      <c r="CVN2" t="s">
        <v>0</v>
      </c>
      <c r="CVP2" t="s">
        <v>1</v>
      </c>
      <c r="CVQ2" t="s">
        <v>0</v>
      </c>
      <c r="CVS2" t="s">
        <v>1</v>
      </c>
      <c r="CVT2" t="s">
        <v>0</v>
      </c>
      <c r="CVV2" t="s">
        <v>1</v>
      </c>
      <c r="CVW2" t="s">
        <v>0</v>
      </c>
      <c r="CVY2" t="s">
        <v>1</v>
      </c>
      <c r="CVZ2" t="s">
        <v>0</v>
      </c>
      <c r="CWB2" t="s">
        <v>1</v>
      </c>
      <c r="CWC2" t="s">
        <v>0</v>
      </c>
      <c r="CWE2" t="s">
        <v>1</v>
      </c>
      <c r="CWF2" t="s">
        <v>0</v>
      </c>
      <c r="CWH2" t="s">
        <v>1</v>
      </c>
      <c r="CWI2" t="s">
        <v>0</v>
      </c>
      <c r="CWK2" t="s">
        <v>1</v>
      </c>
      <c r="CWL2" t="s">
        <v>0</v>
      </c>
      <c r="CWN2" t="s">
        <v>1</v>
      </c>
      <c r="CWO2" t="s">
        <v>0</v>
      </c>
      <c r="CWQ2" t="s">
        <v>1</v>
      </c>
      <c r="CWR2" t="s">
        <v>0</v>
      </c>
      <c r="CWT2" t="s">
        <v>1</v>
      </c>
      <c r="CWU2" t="s">
        <v>0</v>
      </c>
      <c r="CWW2" t="s">
        <v>1</v>
      </c>
      <c r="CWX2" t="s">
        <v>0</v>
      </c>
      <c r="CWZ2" t="s">
        <v>1</v>
      </c>
      <c r="CXA2" t="s">
        <v>0</v>
      </c>
      <c r="CXC2" t="s">
        <v>1</v>
      </c>
      <c r="CXD2" t="s">
        <v>0</v>
      </c>
      <c r="CXF2" t="s">
        <v>1</v>
      </c>
      <c r="CXG2" t="s">
        <v>0</v>
      </c>
      <c r="CXI2" t="s">
        <v>1</v>
      </c>
      <c r="CXJ2" t="s">
        <v>0</v>
      </c>
      <c r="CXL2" t="s">
        <v>1</v>
      </c>
      <c r="CXM2" t="s">
        <v>0</v>
      </c>
      <c r="CXO2" t="s">
        <v>1</v>
      </c>
      <c r="CXP2" t="s">
        <v>0</v>
      </c>
      <c r="CXR2" t="s">
        <v>1</v>
      </c>
      <c r="CXS2" t="s">
        <v>0</v>
      </c>
      <c r="CXU2" t="s">
        <v>1</v>
      </c>
      <c r="CXV2" t="s">
        <v>0</v>
      </c>
      <c r="CXX2" t="s">
        <v>1</v>
      </c>
      <c r="CXY2" t="s">
        <v>0</v>
      </c>
      <c r="CYA2" t="s">
        <v>1</v>
      </c>
      <c r="CYB2" t="s">
        <v>0</v>
      </c>
      <c r="CYD2" t="s">
        <v>1</v>
      </c>
      <c r="CYE2" t="s">
        <v>0</v>
      </c>
      <c r="CYG2" t="s">
        <v>1</v>
      </c>
      <c r="CYH2" t="s">
        <v>0</v>
      </c>
      <c r="CYJ2" t="s">
        <v>1</v>
      </c>
      <c r="CYK2" t="s">
        <v>0</v>
      </c>
      <c r="CYM2" t="s">
        <v>1</v>
      </c>
      <c r="CYN2" t="s">
        <v>0</v>
      </c>
      <c r="CYP2" t="s">
        <v>1</v>
      </c>
      <c r="CYQ2" t="s">
        <v>0</v>
      </c>
      <c r="CYS2" t="s">
        <v>1</v>
      </c>
      <c r="CYT2" t="s">
        <v>0</v>
      </c>
      <c r="CYV2" t="s">
        <v>1</v>
      </c>
      <c r="CYW2" t="s">
        <v>0</v>
      </c>
      <c r="CYY2" t="s">
        <v>1</v>
      </c>
      <c r="CYZ2" t="s">
        <v>0</v>
      </c>
      <c r="CZB2" t="s">
        <v>1</v>
      </c>
      <c r="CZC2" t="s">
        <v>0</v>
      </c>
      <c r="CZE2" t="s">
        <v>1</v>
      </c>
      <c r="CZF2" t="s">
        <v>0</v>
      </c>
      <c r="CZH2" t="s">
        <v>1</v>
      </c>
      <c r="CZI2" t="s">
        <v>0</v>
      </c>
      <c r="CZK2" t="s">
        <v>1</v>
      </c>
      <c r="CZL2" t="s">
        <v>0</v>
      </c>
      <c r="CZN2" t="s">
        <v>1</v>
      </c>
      <c r="CZO2" t="s">
        <v>0</v>
      </c>
      <c r="CZQ2" t="s">
        <v>1</v>
      </c>
      <c r="CZR2" t="s">
        <v>0</v>
      </c>
      <c r="CZT2" t="s">
        <v>1</v>
      </c>
      <c r="CZU2" t="s">
        <v>0</v>
      </c>
      <c r="CZW2" t="s">
        <v>1</v>
      </c>
      <c r="CZX2" t="s">
        <v>0</v>
      </c>
      <c r="CZZ2" t="s">
        <v>1</v>
      </c>
      <c r="DAA2" t="s">
        <v>0</v>
      </c>
      <c r="DAC2" t="s">
        <v>1</v>
      </c>
      <c r="DAD2" t="s">
        <v>0</v>
      </c>
      <c r="DAF2" t="s">
        <v>1</v>
      </c>
      <c r="DAG2" t="s">
        <v>0</v>
      </c>
      <c r="DAI2" t="s">
        <v>1</v>
      </c>
      <c r="DAJ2" t="s">
        <v>0</v>
      </c>
      <c r="DAL2" t="s">
        <v>1</v>
      </c>
      <c r="DAM2" t="s">
        <v>0</v>
      </c>
      <c r="DAO2" t="s">
        <v>1</v>
      </c>
      <c r="DAP2" t="s">
        <v>0</v>
      </c>
      <c r="DAR2" t="s">
        <v>1</v>
      </c>
      <c r="DAS2" t="s">
        <v>0</v>
      </c>
      <c r="DAU2" t="s">
        <v>1</v>
      </c>
      <c r="DAV2" t="s">
        <v>0</v>
      </c>
      <c r="DAX2" t="s">
        <v>1</v>
      </c>
      <c r="DAY2" t="s">
        <v>0</v>
      </c>
      <c r="DBA2" t="s">
        <v>1</v>
      </c>
      <c r="DBB2" t="s">
        <v>0</v>
      </c>
      <c r="DBD2" t="s">
        <v>1</v>
      </c>
      <c r="DBE2" t="s">
        <v>0</v>
      </c>
      <c r="DBG2" t="s">
        <v>1</v>
      </c>
      <c r="DBH2" t="s">
        <v>0</v>
      </c>
      <c r="DBJ2" t="s">
        <v>1</v>
      </c>
      <c r="DBK2" t="s">
        <v>0</v>
      </c>
      <c r="DBM2" t="s">
        <v>1</v>
      </c>
      <c r="DBN2" t="s">
        <v>0</v>
      </c>
      <c r="DBP2" t="s">
        <v>1</v>
      </c>
      <c r="DBQ2" t="s">
        <v>0</v>
      </c>
      <c r="DBS2" t="s">
        <v>1</v>
      </c>
      <c r="DBT2" t="s">
        <v>0</v>
      </c>
      <c r="DBV2" t="s">
        <v>1</v>
      </c>
      <c r="DBW2" t="s">
        <v>0</v>
      </c>
      <c r="DBY2" t="s">
        <v>1</v>
      </c>
      <c r="DBZ2" t="s">
        <v>0</v>
      </c>
      <c r="DCB2" t="s">
        <v>1</v>
      </c>
      <c r="DCC2" t="s">
        <v>0</v>
      </c>
      <c r="DCE2" t="s">
        <v>1</v>
      </c>
      <c r="DCF2" t="s">
        <v>0</v>
      </c>
      <c r="DCH2" t="s">
        <v>1</v>
      </c>
      <c r="DCI2" t="s">
        <v>0</v>
      </c>
      <c r="DCK2" t="s">
        <v>1</v>
      </c>
      <c r="DCL2" t="s">
        <v>0</v>
      </c>
      <c r="DCN2" t="s">
        <v>1</v>
      </c>
      <c r="DCO2" t="s">
        <v>0</v>
      </c>
      <c r="DCQ2" t="s">
        <v>1</v>
      </c>
      <c r="DCR2" t="s">
        <v>0</v>
      </c>
      <c r="DCT2" t="s">
        <v>1</v>
      </c>
      <c r="DCU2" t="s">
        <v>0</v>
      </c>
      <c r="DCW2" t="s">
        <v>1</v>
      </c>
      <c r="DCX2" t="s">
        <v>0</v>
      </c>
      <c r="DCZ2" t="s">
        <v>1</v>
      </c>
      <c r="DDA2" t="s">
        <v>0</v>
      </c>
      <c r="DDC2" t="s">
        <v>1</v>
      </c>
      <c r="DDD2" t="s">
        <v>0</v>
      </c>
      <c r="DDF2" t="s">
        <v>1</v>
      </c>
      <c r="DDG2" t="s">
        <v>0</v>
      </c>
      <c r="DDI2" t="s">
        <v>1</v>
      </c>
      <c r="DDJ2" t="s">
        <v>0</v>
      </c>
      <c r="DDL2" t="s">
        <v>1</v>
      </c>
      <c r="DDM2" t="s">
        <v>0</v>
      </c>
      <c r="DDO2" t="s">
        <v>1</v>
      </c>
      <c r="DDP2" t="s">
        <v>0</v>
      </c>
      <c r="DDR2" t="s">
        <v>1</v>
      </c>
      <c r="DDS2" t="s">
        <v>0</v>
      </c>
      <c r="DDU2" t="s">
        <v>1</v>
      </c>
      <c r="DDV2" t="s">
        <v>0</v>
      </c>
      <c r="DDX2" t="s">
        <v>1</v>
      </c>
      <c r="DDY2" t="s">
        <v>0</v>
      </c>
      <c r="DEA2" t="s">
        <v>1</v>
      </c>
      <c r="DEB2" t="s">
        <v>0</v>
      </c>
      <c r="DED2" t="s">
        <v>1</v>
      </c>
      <c r="DEE2" t="s">
        <v>0</v>
      </c>
      <c r="DEG2" t="s">
        <v>1</v>
      </c>
      <c r="DEH2" t="s">
        <v>0</v>
      </c>
      <c r="DEJ2" t="s">
        <v>1</v>
      </c>
      <c r="DEK2" t="s">
        <v>0</v>
      </c>
      <c r="DEM2" t="s">
        <v>1</v>
      </c>
      <c r="DEN2" t="s">
        <v>0</v>
      </c>
      <c r="DEP2" t="s">
        <v>1</v>
      </c>
      <c r="DEQ2" t="s">
        <v>0</v>
      </c>
      <c r="DES2" t="s">
        <v>1</v>
      </c>
      <c r="DET2" t="s">
        <v>0</v>
      </c>
      <c r="DEV2" t="s">
        <v>1</v>
      </c>
      <c r="DEW2" t="s">
        <v>0</v>
      </c>
      <c r="DEY2" t="s">
        <v>1</v>
      </c>
      <c r="DEZ2" t="s">
        <v>0</v>
      </c>
      <c r="DFB2" t="s">
        <v>1</v>
      </c>
      <c r="DFC2" t="s">
        <v>0</v>
      </c>
      <c r="DFE2" t="s">
        <v>1</v>
      </c>
      <c r="DFF2" t="s">
        <v>0</v>
      </c>
      <c r="DFH2" t="s">
        <v>1</v>
      </c>
      <c r="DFI2" t="s">
        <v>0</v>
      </c>
      <c r="DFK2" t="s">
        <v>1</v>
      </c>
      <c r="DFL2" t="s">
        <v>0</v>
      </c>
      <c r="DFN2" t="s">
        <v>1</v>
      </c>
      <c r="DFO2" t="s">
        <v>0</v>
      </c>
      <c r="DFQ2" t="s">
        <v>1</v>
      </c>
      <c r="DFR2" t="s">
        <v>0</v>
      </c>
      <c r="DFT2" t="s">
        <v>1</v>
      </c>
      <c r="DFU2" t="s">
        <v>0</v>
      </c>
      <c r="DFW2" t="s">
        <v>1</v>
      </c>
      <c r="DFX2" t="s">
        <v>0</v>
      </c>
      <c r="DFZ2" t="s">
        <v>1</v>
      </c>
      <c r="DGA2" t="s">
        <v>0</v>
      </c>
      <c r="DGC2" t="s">
        <v>1</v>
      </c>
      <c r="DGD2" t="s">
        <v>0</v>
      </c>
      <c r="DGF2" t="s">
        <v>1</v>
      </c>
      <c r="DGG2" t="s">
        <v>0</v>
      </c>
      <c r="DGI2" t="s">
        <v>1</v>
      </c>
      <c r="DGJ2" t="s">
        <v>0</v>
      </c>
      <c r="DGL2" t="s">
        <v>1</v>
      </c>
      <c r="DGM2" t="s">
        <v>0</v>
      </c>
      <c r="DGO2" t="s">
        <v>1</v>
      </c>
      <c r="DGP2" t="s">
        <v>0</v>
      </c>
      <c r="DGR2" t="s">
        <v>1</v>
      </c>
      <c r="DGS2" t="s">
        <v>0</v>
      </c>
      <c r="DGU2" t="s">
        <v>1</v>
      </c>
      <c r="DGV2" t="s">
        <v>0</v>
      </c>
      <c r="DGX2" t="s">
        <v>1</v>
      </c>
      <c r="DGY2" t="s">
        <v>0</v>
      </c>
      <c r="DHA2" t="s">
        <v>1</v>
      </c>
      <c r="DHB2" t="s">
        <v>0</v>
      </c>
      <c r="DHD2" t="s">
        <v>1</v>
      </c>
      <c r="DHE2" t="s">
        <v>0</v>
      </c>
      <c r="DHG2" t="s">
        <v>1</v>
      </c>
      <c r="DHH2" t="s">
        <v>0</v>
      </c>
      <c r="DHJ2" t="s">
        <v>1</v>
      </c>
      <c r="DHK2" t="s">
        <v>0</v>
      </c>
      <c r="DHM2" t="s">
        <v>1</v>
      </c>
      <c r="DHN2" t="s">
        <v>0</v>
      </c>
      <c r="DHP2" t="s">
        <v>1</v>
      </c>
      <c r="DHQ2" t="s">
        <v>0</v>
      </c>
      <c r="DHS2" t="s">
        <v>1</v>
      </c>
      <c r="DHT2" t="s">
        <v>0</v>
      </c>
      <c r="DHV2" t="s">
        <v>1</v>
      </c>
      <c r="DHW2" t="s">
        <v>0</v>
      </c>
      <c r="DHY2" t="s">
        <v>1</v>
      </c>
      <c r="DHZ2" t="s">
        <v>0</v>
      </c>
      <c r="DIB2" t="s">
        <v>1</v>
      </c>
      <c r="DIC2" t="s">
        <v>0</v>
      </c>
      <c r="DIE2" t="s">
        <v>1</v>
      </c>
      <c r="DIF2" t="s">
        <v>0</v>
      </c>
      <c r="DIH2" t="s">
        <v>1</v>
      </c>
      <c r="DII2" t="s">
        <v>0</v>
      </c>
      <c r="DIK2" t="s">
        <v>1</v>
      </c>
      <c r="DIL2" t="s">
        <v>0</v>
      </c>
      <c r="DIN2" t="s">
        <v>1</v>
      </c>
      <c r="DIO2" t="s">
        <v>0</v>
      </c>
      <c r="DIQ2" t="s">
        <v>1</v>
      </c>
      <c r="DIR2" t="s">
        <v>0</v>
      </c>
      <c r="DIT2" t="s">
        <v>1</v>
      </c>
      <c r="DIU2" t="s">
        <v>0</v>
      </c>
      <c r="DIW2" t="s">
        <v>1</v>
      </c>
      <c r="DIX2" t="s">
        <v>0</v>
      </c>
      <c r="DIZ2" t="s">
        <v>1</v>
      </c>
      <c r="DJA2" t="s">
        <v>0</v>
      </c>
      <c r="DJC2" t="s">
        <v>1</v>
      </c>
      <c r="DJD2" t="s">
        <v>0</v>
      </c>
      <c r="DJF2" t="s">
        <v>1</v>
      </c>
      <c r="DJG2" t="s">
        <v>0</v>
      </c>
      <c r="DJI2" t="s">
        <v>1</v>
      </c>
      <c r="DJJ2" t="s">
        <v>0</v>
      </c>
      <c r="DJL2" t="s">
        <v>1</v>
      </c>
      <c r="DJM2" t="s">
        <v>0</v>
      </c>
      <c r="DJO2" t="s">
        <v>1</v>
      </c>
      <c r="DJP2" t="s">
        <v>0</v>
      </c>
      <c r="DJR2" t="s">
        <v>1</v>
      </c>
      <c r="DJS2" t="s">
        <v>0</v>
      </c>
      <c r="DJU2" t="s">
        <v>1</v>
      </c>
      <c r="DJV2" t="s">
        <v>0</v>
      </c>
      <c r="DJX2" t="s">
        <v>1</v>
      </c>
      <c r="DJY2" t="s">
        <v>0</v>
      </c>
      <c r="DKA2" t="s">
        <v>1</v>
      </c>
      <c r="DKB2" t="s">
        <v>0</v>
      </c>
      <c r="DKD2" t="s">
        <v>1</v>
      </c>
      <c r="DKE2" t="s">
        <v>0</v>
      </c>
      <c r="DKG2" t="s">
        <v>1</v>
      </c>
      <c r="DKH2" t="s">
        <v>0</v>
      </c>
      <c r="DKJ2" t="s">
        <v>1</v>
      </c>
      <c r="DKK2" t="s">
        <v>0</v>
      </c>
      <c r="DKM2" t="s">
        <v>1</v>
      </c>
      <c r="DKN2" t="s">
        <v>0</v>
      </c>
      <c r="DKP2" t="s">
        <v>1</v>
      </c>
      <c r="DKQ2" t="s">
        <v>0</v>
      </c>
      <c r="DKS2" t="s">
        <v>1</v>
      </c>
      <c r="DKT2" t="s">
        <v>0</v>
      </c>
      <c r="DKV2" t="s">
        <v>1</v>
      </c>
      <c r="DKW2" t="s">
        <v>0</v>
      </c>
      <c r="DKY2" t="s">
        <v>1</v>
      </c>
      <c r="DKZ2" t="s">
        <v>0</v>
      </c>
      <c r="DLB2" t="s">
        <v>1</v>
      </c>
      <c r="DLC2" t="s">
        <v>0</v>
      </c>
      <c r="DLE2" t="s">
        <v>1</v>
      </c>
      <c r="DLF2" t="s">
        <v>0</v>
      </c>
      <c r="DLH2" t="s">
        <v>1</v>
      </c>
      <c r="DLI2" t="s">
        <v>0</v>
      </c>
      <c r="DLK2" t="s">
        <v>1</v>
      </c>
      <c r="DLL2" t="s">
        <v>0</v>
      </c>
      <c r="DLN2" t="s">
        <v>1</v>
      </c>
      <c r="DLO2" t="s">
        <v>0</v>
      </c>
      <c r="DLQ2" t="s">
        <v>1</v>
      </c>
      <c r="DLR2" t="s">
        <v>0</v>
      </c>
      <c r="DLT2" t="s">
        <v>1</v>
      </c>
      <c r="DLU2" t="s">
        <v>0</v>
      </c>
      <c r="DLW2" t="s">
        <v>1</v>
      </c>
      <c r="DLX2" t="s">
        <v>0</v>
      </c>
      <c r="DLZ2" t="s">
        <v>1</v>
      </c>
      <c r="DMA2" t="s">
        <v>0</v>
      </c>
      <c r="DMC2" t="s">
        <v>1</v>
      </c>
      <c r="DMD2" t="s">
        <v>0</v>
      </c>
      <c r="DMF2" t="s">
        <v>1</v>
      </c>
      <c r="DMG2" t="s">
        <v>0</v>
      </c>
      <c r="DMI2" t="s">
        <v>1</v>
      </c>
      <c r="DMJ2" t="s">
        <v>0</v>
      </c>
      <c r="DML2" t="s">
        <v>1</v>
      </c>
      <c r="DMM2" t="s">
        <v>0</v>
      </c>
      <c r="DMO2" t="s">
        <v>1</v>
      </c>
      <c r="DMP2" t="s">
        <v>0</v>
      </c>
      <c r="DMR2" t="s">
        <v>1</v>
      </c>
      <c r="DMS2" t="s">
        <v>0</v>
      </c>
      <c r="DMU2" t="s">
        <v>1</v>
      </c>
      <c r="DMV2" t="s">
        <v>0</v>
      </c>
      <c r="DMX2" t="s">
        <v>1</v>
      </c>
      <c r="DMY2" t="s">
        <v>0</v>
      </c>
      <c r="DNA2" t="s">
        <v>1</v>
      </c>
      <c r="DNB2" t="s">
        <v>0</v>
      </c>
      <c r="DND2" t="s">
        <v>1</v>
      </c>
      <c r="DNE2" t="s">
        <v>0</v>
      </c>
      <c r="DNG2" t="s">
        <v>1</v>
      </c>
      <c r="DNH2" t="s">
        <v>0</v>
      </c>
      <c r="DNJ2" t="s">
        <v>1</v>
      </c>
      <c r="DNK2" t="s">
        <v>0</v>
      </c>
      <c r="DNM2" t="s">
        <v>1</v>
      </c>
      <c r="DNN2" t="s">
        <v>0</v>
      </c>
      <c r="DNP2" t="s">
        <v>1</v>
      </c>
      <c r="DNQ2" t="s">
        <v>0</v>
      </c>
      <c r="DNS2" t="s">
        <v>1</v>
      </c>
      <c r="DNT2" t="s">
        <v>0</v>
      </c>
      <c r="DNV2" t="s">
        <v>1</v>
      </c>
      <c r="DNW2" t="s">
        <v>0</v>
      </c>
      <c r="DNY2" t="s">
        <v>1</v>
      </c>
      <c r="DNZ2" t="s">
        <v>0</v>
      </c>
      <c r="DOB2" t="s">
        <v>1</v>
      </c>
      <c r="DOC2" t="s">
        <v>0</v>
      </c>
      <c r="DOE2" t="s">
        <v>1</v>
      </c>
      <c r="DOF2" t="s">
        <v>0</v>
      </c>
      <c r="DOH2" t="s">
        <v>1</v>
      </c>
      <c r="DOI2" t="s">
        <v>0</v>
      </c>
      <c r="DOK2" t="s">
        <v>1</v>
      </c>
      <c r="DOL2" t="s">
        <v>0</v>
      </c>
      <c r="DON2" t="s">
        <v>1</v>
      </c>
      <c r="DOO2" t="s">
        <v>0</v>
      </c>
      <c r="DOQ2" t="s">
        <v>1</v>
      </c>
      <c r="DOR2" t="s">
        <v>0</v>
      </c>
      <c r="DOT2" t="s">
        <v>1</v>
      </c>
      <c r="DOU2" t="s">
        <v>0</v>
      </c>
      <c r="DOW2" t="s">
        <v>1</v>
      </c>
      <c r="DOX2" t="s">
        <v>0</v>
      </c>
      <c r="DOZ2" t="s">
        <v>1</v>
      </c>
      <c r="DPA2" t="s">
        <v>0</v>
      </c>
      <c r="DPC2" t="s">
        <v>1</v>
      </c>
      <c r="DPD2" t="s">
        <v>0</v>
      </c>
      <c r="DPF2" t="s">
        <v>1</v>
      </c>
      <c r="DPG2" t="s">
        <v>0</v>
      </c>
      <c r="DPI2" t="s">
        <v>1</v>
      </c>
      <c r="DPJ2" t="s">
        <v>0</v>
      </c>
      <c r="DPL2" t="s">
        <v>1</v>
      </c>
      <c r="DPM2" t="s">
        <v>0</v>
      </c>
      <c r="DPO2" t="s">
        <v>1</v>
      </c>
      <c r="DPP2" t="s">
        <v>0</v>
      </c>
      <c r="DPR2" t="s">
        <v>1</v>
      </c>
      <c r="DPS2" t="s">
        <v>0</v>
      </c>
      <c r="DPU2" t="s">
        <v>1</v>
      </c>
      <c r="DPV2" t="s">
        <v>0</v>
      </c>
      <c r="DPX2" t="s">
        <v>1</v>
      </c>
      <c r="DPY2" t="s">
        <v>0</v>
      </c>
      <c r="DQA2" t="s">
        <v>1</v>
      </c>
      <c r="DQB2" t="s">
        <v>0</v>
      </c>
      <c r="DQD2" t="s">
        <v>1</v>
      </c>
      <c r="DQE2" t="s">
        <v>0</v>
      </c>
      <c r="DQG2" t="s">
        <v>1</v>
      </c>
      <c r="DQH2" t="s">
        <v>0</v>
      </c>
      <c r="DQJ2" t="s">
        <v>1</v>
      </c>
      <c r="DQK2" t="s">
        <v>0</v>
      </c>
      <c r="DQM2" t="s">
        <v>1</v>
      </c>
      <c r="DQN2" t="s">
        <v>0</v>
      </c>
      <c r="DQP2" t="s">
        <v>1</v>
      </c>
      <c r="DQQ2" t="s">
        <v>0</v>
      </c>
      <c r="DQS2" t="s">
        <v>1</v>
      </c>
      <c r="DQT2" t="s">
        <v>0</v>
      </c>
      <c r="DQV2" t="s">
        <v>1</v>
      </c>
      <c r="DQW2" t="s">
        <v>0</v>
      </c>
      <c r="DQY2" t="s">
        <v>1</v>
      </c>
      <c r="DQZ2" t="s">
        <v>0</v>
      </c>
      <c r="DRB2" t="s">
        <v>1</v>
      </c>
      <c r="DRC2" t="s">
        <v>0</v>
      </c>
      <c r="DRE2" t="s">
        <v>1</v>
      </c>
      <c r="DRF2" t="s">
        <v>0</v>
      </c>
      <c r="DRH2" t="s">
        <v>1</v>
      </c>
      <c r="DRI2" t="s">
        <v>0</v>
      </c>
      <c r="DRK2" t="s">
        <v>1</v>
      </c>
      <c r="DRL2" t="s">
        <v>0</v>
      </c>
      <c r="DRN2" t="s">
        <v>1</v>
      </c>
      <c r="DRO2" t="s">
        <v>0</v>
      </c>
      <c r="DRQ2" t="s">
        <v>1</v>
      </c>
      <c r="DRR2" t="s">
        <v>0</v>
      </c>
      <c r="DRT2" t="s">
        <v>1</v>
      </c>
      <c r="DRU2" t="s">
        <v>0</v>
      </c>
      <c r="DRW2" t="s">
        <v>1</v>
      </c>
      <c r="DRX2" t="s">
        <v>0</v>
      </c>
      <c r="DRZ2" t="s">
        <v>1</v>
      </c>
      <c r="DSA2" t="s">
        <v>0</v>
      </c>
      <c r="DSC2" t="s">
        <v>1</v>
      </c>
      <c r="DSD2" t="s">
        <v>0</v>
      </c>
      <c r="DSF2" t="s">
        <v>1</v>
      </c>
      <c r="DSG2" t="s">
        <v>0</v>
      </c>
      <c r="DSI2" t="s">
        <v>1</v>
      </c>
      <c r="DSJ2" t="s">
        <v>0</v>
      </c>
      <c r="DSL2" t="s">
        <v>1</v>
      </c>
      <c r="DSM2" t="s">
        <v>0</v>
      </c>
      <c r="DSO2" t="s">
        <v>1</v>
      </c>
      <c r="DSP2" t="s">
        <v>0</v>
      </c>
      <c r="DSR2" t="s">
        <v>1</v>
      </c>
      <c r="DSS2" t="s">
        <v>0</v>
      </c>
      <c r="DSU2" t="s">
        <v>1</v>
      </c>
      <c r="DSV2" t="s">
        <v>0</v>
      </c>
      <c r="DSX2" t="s">
        <v>1</v>
      </c>
      <c r="DSY2" t="s">
        <v>0</v>
      </c>
      <c r="DTA2" t="s">
        <v>1</v>
      </c>
      <c r="DTB2" t="s">
        <v>0</v>
      </c>
      <c r="DTD2" t="s">
        <v>1</v>
      </c>
      <c r="DTE2" t="s">
        <v>0</v>
      </c>
      <c r="DTG2" t="s">
        <v>1</v>
      </c>
      <c r="DTH2" t="s">
        <v>0</v>
      </c>
      <c r="DTJ2" t="s">
        <v>1</v>
      </c>
      <c r="DTK2" t="s">
        <v>0</v>
      </c>
      <c r="DTM2" t="s">
        <v>1</v>
      </c>
      <c r="DTN2" t="s">
        <v>0</v>
      </c>
      <c r="DTP2" t="s">
        <v>1</v>
      </c>
      <c r="DTQ2" t="s">
        <v>0</v>
      </c>
      <c r="DTS2" t="s">
        <v>1</v>
      </c>
      <c r="DTT2" t="s">
        <v>0</v>
      </c>
      <c r="DTV2" t="s">
        <v>1</v>
      </c>
      <c r="DTW2" t="s">
        <v>0</v>
      </c>
      <c r="DTY2" t="s">
        <v>1</v>
      </c>
      <c r="DTZ2" t="s">
        <v>0</v>
      </c>
      <c r="DUB2" t="s">
        <v>1</v>
      </c>
      <c r="DUC2" t="s">
        <v>0</v>
      </c>
      <c r="DUE2" t="s">
        <v>1</v>
      </c>
      <c r="DUF2" t="s">
        <v>0</v>
      </c>
      <c r="DUH2" t="s">
        <v>1</v>
      </c>
      <c r="DUI2" t="s">
        <v>0</v>
      </c>
      <c r="DUK2" t="s">
        <v>1</v>
      </c>
      <c r="DUL2" t="s">
        <v>0</v>
      </c>
      <c r="DUN2" t="s">
        <v>1</v>
      </c>
      <c r="DUO2" t="s">
        <v>0</v>
      </c>
      <c r="DUQ2" t="s">
        <v>1</v>
      </c>
      <c r="DUR2" t="s">
        <v>0</v>
      </c>
      <c r="DUT2" t="s">
        <v>1</v>
      </c>
      <c r="DUU2" t="s">
        <v>0</v>
      </c>
      <c r="DUW2" t="s">
        <v>1</v>
      </c>
      <c r="DUX2" t="s">
        <v>0</v>
      </c>
      <c r="DUZ2" t="s">
        <v>1</v>
      </c>
      <c r="DVA2" t="s">
        <v>0</v>
      </c>
      <c r="DVC2" t="s">
        <v>1</v>
      </c>
      <c r="DVD2" t="s">
        <v>0</v>
      </c>
      <c r="DVF2" t="s">
        <v>1</v>
      </c>
      <c r="DVG2" t="s">
        <v>0</v>
      </c>
      <c r="DVI2" t="s">
        <v>1</v>
      </c>
      <c r="DVJ2" t="s">
        <v>0</v>
      </c>
      <c r="DVL2" t="s">
        <v>1</v>
      </c>
      <c r="DVM2" t="s">
        <v>0</v>
      </c>
      <c r="DVO2" t="s">
        <v>1</v>
      </c>
      <c r="DVP2" t="s">
        <v>0</v>
      </c>
      <c r="DVR2" t="s">
        <v>1</v>
      </c>
      <c r="DVS2" t="s">
        <v>0</v>
      </c>
      <c r="DVU2" t="s">
        <v>1</v>
      </c>
      <c r="DVV2" t="s">
        <v>0</v>
      </c>
      <c r="DVX2" t="s">
        <v>1</v>
      </c>
      <c r="DVY2" t="s">
        <v>0</v>
      </c>
      <c r="DWA2" t="s">
        <v>1</v>
      </c>
      <c r="DWB2" t="s">
        <v>0</v>
      </c>
      <c r="DWD2" t="s">
        <v>1</v>
      </c>
      <c r="DWE2" t="s">
        <v>0</v>
      </c>
      <c r="DWG2" t="s">
        <v>1</v>
      </c>
      <c r="DWH2" t="s">
        <v>0</v>
      </c>
      <c r="DWJ2" t="s">
        <v>1</v>
      </c>
      <c r="DWK2" t="s">
        <v>0</v>
      </c>
      <c r="DWM2" t="s">
        <v>1</v>
      </c>
      <c r="DWN2" t="s">
        <v>0</v>
      </c>
      <c r="DWP2" t="s">
        <v>1</v>
      </c>
      <c r="DWQ2" t="s">
        <v>0</v>
      </c>
      <c r="DWS2" t="s">
        <v>1</v>
      </c>
      <c r="DWT2" t="s">
        <v>0</v>
      </c>
      <c r="DWV2" t="s">
        <v>1</v>
      </c>
      <c r="DWW2" t="s">
        <v>0</v>
      </c>
      <c r="DWY2" t="s">
        <v>1</v>
      </c>
      <c r="DWZ2" t="s">
        <v>0</v>
      </c>
      <c r="DXB2" t="s">
        <v>1</v>
      </c>
      <c r="DXC2" t="s">
        <v>0</v>
      </c>
      <c r="DXE2" t="s">
        <v>1</v>
      </c>
      <c r="DXF2" t="s">
        <v>0</v>
      </c>
      <c r="DXH2" t="s">
        <v>1</v>
      </c>
      <c r="DXI2" t="s">
        <v>0</v>
      </c>
      <c r="DXK2" t="s">
        <v>1</v>
      </c>
      <c r="DXL2" t="s">
        <v>0</v>
      </c>
      <c r="DXN2" t="s">
        <v>1</v>
      </c>
      <c r="DXO2" t="s">
        <v>0</v>
      </c>
      <c r="DXQ2" t="s">
        <v>1</v>
      </c>
      <c r="DXR2" t="s">
        <v>0</v>
      </c>
      <c r="DXT2" t="s">
        <v>1</v>
      </c>
      <c r="DXU2" t="s">
        <v>0</v>
      </c>
      <c r="DXW2" t="s">
        <v>1</v>
      </c>
      <c r="DXX2" t="s">
        <v>0</v>
      </c>
      <c r="DXZ2" t="s">
        <v>1</v>
      </c>
      <c r="DYA2" t="s">
        <v>0</v>
      </c>
      <c r="DYC2" t="s">
        <v>1</v>
      </c>
      <c r="DYD2" t="s">
        <v>0</v>
      </c>
      <c r="DYF2" t="s">
        <v>1</v>
      </c>
      <c r="DYG2" t="s">
        <v>0</v>
      </c>
      <c r="DYI2" t="s">
        <v>1</v>
      </c>
      <c r="DYJ2" t="s">
        <v>0</v>
      </c>
      <c r="DYL2" t="s">
        <v>1</v>
      </c>
      <c r="DYM2" t="s">
        <v>0</v>
      </c>
      <c r="DYO2" t="s">
        <v>1</v>
      </c>
      <c r="DYP2" t="s">
        <v>0</v>
      </c>
      <c r="DYR2" t="s">
        <v>1</v>
      </c>
      <c r="DYS2" t="s">
        <v>0</v>
      </c>
      <c r="DYU2" t="s">
        <v>1</v>
      </c>
      <c r="DYV2" t="s">
        <v>0</v>
      </c>
      <c r="DYX2" t="s">
        <v>1</v>
      </c>
      <c r="DYY2" t="s">
        <v>0</v>
      </c>
      <c r="DZA2" t="s">
        <v>1</v>
      </c>
      <c r="DZB2" t="s">
        <v>0</v>
      </c>
      <c r="DZD2" t="s">
        <v>1</v>
      </c>
      <c r="DZE2" t="s">
        <v>0</v>
      </c>
      <c r="DZG2" t="s">
        <v>1</v>
      </c>
      <c r="DZH2" t="s">
        <v>0</v>
      </c>
      <c r="DZJ2" t="s">
        <v>1</v>
      </c>
      <c r="DZK2" t="s">
        <v>0</v>
      </c>
      <c r="DZM2" t="s">
        <v>1</v>
      </c>
      <c r="DZN2" t="s">
        <v>0</v>
      </c>
      <c r="DZP2" t="s">
        <v>1</v>
      </c>
      <c r="DZQ2" t="s">
        <v>0</v>
      </c>
      <c r="DZS2" t="s">
        <v>1</v>
      </c>
      <c r="DZT2" t="s">
        <v>0</v>
      </c>
      <c r="DZV2" t="s">
        <v>1</v>
      </c>
      <c r="DZW2" t="s">
        <v>0</v>
      </c>
      <c r="DZY2" t="s">
        <v>1</v>
      </c>
      <c r="DZZ2" t="s">
        <v>0</v>
      </c>
      <c r="EAB2" t="s">
        <v>1</v>
      </c>
      <c r="EAC2" t="s">
        <v>0</v>
      </c>
      <c r="EAE2" t="s">
        <v>1</v>
      </c>
      <c r="EAF2" t="s">
        <v>0</v>
      </c>
      <c r="EAH2" t="s">
        <v>1</v>
      </c>
      <c r="EAI2" t="s">
        <v>0</v>
      </c>
      <c r="EAK2" t="s">
        <v>1</v>
      </c>
      <c r="EAL2" t="s">
        <v>0</v>
      </c>
      <c r="EAN2" t="s">
        <v>1</v>
      </c>
      <c r="EAO2" t="s">
        <v>0</v>
      </c>
      <c r="EAQ2" t="s">
        <v>1</v>
      </c>
      <c r="EAR2" t="s">
        <v>0</v>
      </c>
      <c r="EAT2" t="s">
        <v>1</v>
      </c>
      <c r="EAU2" t="s">
        <v>0</v>
      </c>
      <c r="EAW2" t="s">
        <v>1</v>
      </c>
      <c r="EAX2" t="s">
        <v>0</v>
      </c>
      <c r="EAZ2" t="s">
        <v>1</v>
      </c>
      <c r="EBA2" t="s">
        <v>0</v>
      </c>
      <c r="EBC2" t="s">
        <v>1</v>
      </c>
      <c r="EBD2" t="s">
        <v>0</v>
      </c>
      <c r="EBF2" t="s">
        <v>1</v>
      </c>
      <c r="EBG2" t="s">
        <v>0</v>
      </c>
      <c r="EBI2" t="s">
        <v>1</v>
      </c>
      <c r="EBJ2" t="s">
        <v>0</v>
      </c>
      <c r="EBL2" t="s">
        <v>1</v>
      </c>
      <c r="EBM2" t="s">
        <v>0</v>
      </c>
      <c r="EBO2" t="s">
        <v>1</v>
      </c>
      <c r="EBP2" t="s">
        <v>0</v>
      </c>
      <c r="EBR2" t="s">
        <v>1</v>
      </c>
      <c r="EBS2" t="s">
        <v>0</v>
      </c>
      <c r="EBU2" t="s">
        <v>1</v>
      </c>
      <c r="EBV2" t="s">
        <v>0</v>
      </c>
      <c r="EBX2" t="s">
        <v>1</v>
      </c>
      <c r="EBY2" t="s">
        <v>0</v>
      </c>
      <c r="ECA2" t="s">
        <v>1</v>
      </c>
      <c r="ECB2" t="s">
        <v>0</v>
      </c>
      <c r="ECD2" t="s">
        <v>1</v>
      </c>
      <c r="ECE2" t="s">
        <v>0</v>
      </c>
      <c r="ECG2" t="s">
        <v>1</v>
      </c>
      <c r="ECH2" t="s">
        <v>0</v>
      </c>
      <c r="ECJ2" t="s">
        <v>1</v>
      </c>
      <c r="ECK2" t="s">
        <v>0</v>
      </c>
      <c r="ECM2" t="s">
        <v>1</v>
      </c>
      <c r="ECN2" t="s">
        <v>0</v>
      </c>
      <c r="ECP2" t="s">
        <v>1</v>
      </c>
      <c r="ECQ2" t="s">
        <v>0</v>
      </c>
      <c r="ECS2" t="s">
        <v>1</v>
      </c>
      <c r="ECT2" t="s">
        <v>0</v>
      </c>
      <c r="ECV2" t="s">
        <v>1</v>
      </c>
      <c r="ECW2" t="s">
        <v>0</v>
      </c>
      <c r="ECY2" t="s">
        <v>1</v>
      </c>
      <c r="ECZ2" t="s">
        <v>0</v>
      </c>
      <c r="EDB2" t="s">
        <v>1</v>
      </c>
      <c r="EDC2" t="s">
        <v>0</v>
      </c>
      <c r="EDE2" t="s">
        <v>1</v>
      </c>
      <c r="EDF2" t="s">
        <v>0</v>
      </c>
      <c r="EDH2" t="s">
        <v>1</v>
      </c>
      <c r="EDI2" t="s">
        <v>0</v>
      </c>
      <c r="EDK2" t="s">
        <v>1</v>
      </c>
      <c r="EDL2" t="s">
        <v>0</v>
      </c>
      <c r="EDN2" t="s">
        <v>1</v>
      </c>
      <c r="EDO2" t="s">
        <v>0</v>
      </c>
      <c r="EDQ2" t="s">
        <v>1</v>
      </c>
      <c r="EDR2" t="s">
        <v>0</v>
      </c>
      <c r="EDT2" t="s">
        <v>1</v>
      </c>
      <c r="EDU2" t="s">
        <v>0</v>
      </c>
      <c r="EDW2" t="s">
        <v>1</v>
      </c>
      <c r="EDX2" t="s">
        <v>0</v>
      </c>
      <c r="EDZ2" t="s">
        <v>1</v>
      </c>
      <c r="EEA2" t="s">
        <v>0</v>
      </c>
      <c r="EEC2" t="s">
        <v>1</v>
      </c>
      <c r="EED2" t="s">
        <v>0</v>
      </c>
      <c r="EEF2" t="s">
        <v>1</v>
      </c>
      <c r="EEG2" t="s">
        <v>0</v>
      </c>
      <c r="EEI2" t="s">
        <v>1</v>
      </c>
      <c r="EEJ2" t="s">
        <v>0</v>
      </c>
      <c r="EEL2" t="s">
        <v>1</v>
      </c>
      <c r="EEM2" t="s">
        <v>0</v>
      </c>
      <c r="EEO2" t="s">
        <v>1</v>
      </c>
      <c r="EEP2" t="s">
        <v>0</v>
      </c>
      <c r="EER2" t="s">
        <v>1</v>
      </c>
      <c r="EES2" t="s">
        <v>0</v>
      </c>
      <c r="EEU2" t="s">
        <v>1</v>
      </c>
      <c r="EEV2" t="s">
        <v>0</v>
      </c>
      <c r="EEX2" t="s">
        <v>1</v>
      </c>
      <c r="EEY2" t="s">
        <v>0</v>
      </c>
      <c r="EFA2" t="s">
        <v>1</v>
      </c>
      <c r="EFB2" t="s">
        <v>0</v>
      </c>
      <c r="EFD2" t="s">
        <v>1</v>
      </c>
      <c r="EFE2" t="s">
        <v>0</v>
      </c>
      <c r="EFG2" t="s">
        <v>1</v>
      </c>
      <c r="EFH2" t="s">
        <v>0</v>
      </c>
      <c r="EFJ2" t="s">
        <v>1</v>
      </c>
      <c r="EFK2" t="s">
        <v>0</v>
      </c>
      <c r="EFM2" t="s">
        <v>1</v>
      </c>
      <c r="EFN2" t="s">
        <v>0</v>
      </c>
      <c r="EFP2" t="s">
        <v>1</v>
      </c>
      <c r="EFQ2" t="s">
        <v>0</v>
      </c>
      <c r="EFS2" t="s">
        <v>1</v>
      </c>
      <c r="EFT2" t="s">
        <v>0</v>
      </c>
      <c r="EFV2" t="s">
        <v>1</v>
      </c>
      <c r="EFW2" t="s">
        <v>0</v>
      </c>
      <c r="EFY2" t="s">
        <v>1</v>
      </c>
      <c r="EFZ2" t="s">
        <v>0</v>
      </c>
      <c r="EGB2" t="s">
        <v>1</v>
      </c>
      <c r="EGC2" t="s">
        <v>0</v>
      </c>
      <c r="EGE2" t="s">
        <v>1</v>
      </c>
      <c r="EGF2" t="s">
        <v>0</v>
      </c>
      <c r="EGH2" t="s">
        <v>1</v>
      </c>
      <c r="EGI2" t="s">
        <v>0</v>
      </c>
      <c r="EGK2" t="s">
        <v>1</v>
      </c>
      <c r="EGL2" t="s">
        <v>0</v>
      </c>
      <c r="EGN2" t="s">
        <v>1</v>
      </c>
      <c r="EGO2" t="s">
        <v>0</v>
      </c>
      <c r="EGQ2" t="s">
        <v>1</v>
      </c>
      <c r="EGR2" t="s">
        <v>0</v>
      </c>
      <c r="EGT2" t="s">
        <v>1</v>
      </c>
      <c r="EGU2" t="s">
        <v>0</v>
      </c>
      <c r="EGW2" t="s">
        <v>1</v>
      </c>
      <c r="EGX2" t="s">
        <v>0</v>
      </c>
      <c r="EGZ2" t="s">
        <v>1</v>
      </c>
      <c r="EHA2" t="s">
        <v>0</v>
      </c>
      <c r="EHC2" t="s">
        <v>1</v>
      </c>
      <c r="EHD2" t="s">
        <v>0</v>
      </c>
      <c r="EHF2" t="s">
        <v>1</v>
      </c>
      <c r="EHG2" t="s">
        <v>0</v>
      </c>
      <c r="EHI2" t="s">
        <v>1</v>
      </c>
      <c r="EHJ2" t="s">
        <v>0</v>
      </c>
      <c r="EHL2" t="s">
        <v>1</v>
      </c>
      <c r="EHM2" t="s">
        <v>0</v>
      </c>
      <c r="EHO2" t="s">
        <v>1</v>
      </c>
      <c r="EHP2" t="s">
        <v>0</v>
      </c>
      <c r="EHR2" t="s">
        <v>1</v>
      </c>
      <c r="EHS2" t="s">
        <v>0</v>
      </c>
      <c r="EHU2" t="s">
        <v>1</v>
      </c>
      <c r="EHV2" t="s">
        <v>0</v>
      </c>
      <c r="EHX2" t="s">
        <v>1</v>
      </c>
      <c r="EHY2" t="s">
        <v>0</v>
      </c>
      <c r="EIA2" t="s">
        <v>1</v>
      </c>
      <c r="EIB2" t="s">
        <v>0</v>
      </c>
      <c r="EID2" t="s">
        <v>1</v>
      </c>
      <c r="EIE2" t="s">
        <v>0</v>
      </c>
      <c r="EIG2" t="s">
        <v>1</v>
      </c>
      <c r="EIH2" t="s">
        <v>0</v>
      </c>
      <c r="EIJ2" t="s">
        <v>1</v>
      </c>
      <c r="EIK2" t="s">
        <v>0</v>
      </c>
      <c r="EIM2" t="s">
        <v>1</v>
      </c>
      <c r="EIN2" t="s">
        <v>0</v>
      </c>
      <c r="EIP2" t="s">
        <v>1</v>
      </c>
      <c r="EIQ2" t="s">
        <v>0</v>
      </c>
      <c r="EIS2" t="s">
        <v>1</v>
      </c>
      <c r="EIT2" t="s">
        <v>0</v>
      </c>
      <c r="EIV2" t="s">
        <v>1</v>
      </c>
      <c r="EIW2" t="s">
        <v>0</v>
      </c>
      <c r="EIY2" t="s">
        <v>1</v>
      </c>
      <c r="EIZ2" t="s">
        <v>0</v>
      </c>
      <c r="EJB2" t="s">
        <v>1</v>
      </c>
      <c r="EJC2" t="s">
        <v>0</v>
      </c>
      <c r="EJE2" t="s">
        <v>1</v>
      </c>
      <c r="EJF2" t="s">
        <v>0</v>
      </c>
      <c r="EJH2" t="s">
        <v>1</v>
      </c>
      <c r="EJI2" t="s">
        <v>0</v>
      </c>
      <c r="EJK2" t="s">
        <v>1</v>
      </c>
      <c r="EJL2" t="s">
        <v>0</v>
      </c>
      <c r="EJN2" t="s">
        <v>1</v>
      </c>
      <c r="EJO2" t="s">
        <v>0</v>
      </c>
      <c r="EJQ2" t="s">
        <v>1</v>
      </c>
      <c r="EJR2" t="s">
        <v>0</v>
      </c>
      <c r="EJT2" t="s">
        <v>1</v>
      </c>
      <c r="EJU2" t="s">
        <v>0</v>
      </c>
      <c r="EJW2" t="s">
        <v>1</v>
      </c>
      <c r="EJX2" t="s">
        <v>0</v>
      </c>
      <c r="EJZ2" t="s">
        <v>1</v>
      </c>
      <c r="EKA2" t="s">
        <v>0</v>
      </c>
      <c r="EKC2" t="s">
        <v>1</v>
      </c>
      <c r="EKD2" t="s">
        <v>0</v>
      </c>
      <c r="EKF2" t="s">
        <v>1</v>
      </c>
      <c r="EKG2" t="s">
        <v>0</v>
      </c>
      <c r="EKI2" t="s">
        <v>1</v>
      </c>
      <c r="EKJ2" t="s">
        <v>0</v>
      </c>
      <c r="EKL2" t="s">
        <v>1</v>
      </c>
      <c r="EKM2" t="s">
        <v>0</v>
      </c>
      <c r="EKO2" t="s">
        <v>1</v>
      </c>
      <c r="EKP2" t="s">
        <v>0</v>
      </c>
      <c r="EKR2" t="s">
        <v>1</v>
      </c>
      <c r="EKS2" t="s">
        <v>0</v>
      </c>
      <c r="EKU2" t="s">
        <v>1</v>
      </c>
      <c r="EKV2" t="s">
        <v>0</v>
      </c>
      <c r="EKX2" t="s">
        <v>1</v>
      </c>
      <c r="EKY2" t="s">
        <v>0</v>
      </c>
      <c r="ELA2" t="s">
        <v>1</v>
      </c>
      <c r="ELB2" t="s">
        <v>0</v>
      </c>
      <c r="ELD2" t="s">
        <v>1</v>
      </c>
      <c r="ELE2" t="s">
        <v>0</v>
      </c>
      <c r="ELG2" t="s">
        <v>1</v>
      </c>
      <c r="ELH2" t="s">
        <v>0</v>
      </c>
      <c r="ELJ2" t="s">
        <v>1</v>
      </c>
      <c r="ELK2" t="s">
        <v>0</v>
      </c>
      <c r="ELM2" t="s">
        <v>1</v>
      </c>
      <c r="ELN2" t="s">
        <v>0</v>
      </c>
      <c r="ELP2" t="s">
        <v>1</v>
      </c>
      <c r="ELQ2" t="s">
        <v>0</v>
      </c>
      <c r="ELS2" t="s">
        <v>1</v>
      </c>
      <c r="ELT2" t="s">
        <v>0</v>
      </c>
      <c r="ELV2" t="s">
        <v>1</v>
      </c>
      <c r="ELW2" t="s">
        <v>0</v>
      </c>
      <c r="ELY2" t="s">
        <v>1</v>
      </c>
      <c r="ELZ2" t="s">
        <v>0</v>
      </c>
      <c r="EMB2" t="s">
        <v>1</v>
      </c>
      <c r="EMC2" t="s">
        <v>0</v>
      </c>
      <c r="EME2" t="s">
        <v>1</v>
      </c>
      <c r="EMF2" t="s">
        <v>0</v>
      </c>
      <c r="EMH2" t="s">
        <v>1</v>
      </c>
      <c r="EMI2" t="s">
        <v>0</v>
      </c>
      <c r="EMK2" t="s">
        <v>1</v>
      </c>
      <c r="EML2" t="s">
        <v>0</v>
      </c>
      <c r="EMN2" t="s">
        <v>1</v>
      </c>
      <c r="EMO2" t="s">
        <v>0</v>
      </c>
      <c r="EMQ2" t="s">
        <v>1</v>
      </c>
      <c r="EMR2" t="s">
        <v>0</v>
      </c>
      <c r="EMT2" t="s">
        <v>1</v>
      </c>
      <c r="EMU2" t="s">
        <v>0</v>
      </c>
      <c r="EMW2" t="s">
        <v>1</v>
      </c>
      <c r="EMX2" t="s">
        <v>0</v>
      </c>
      <c r="EMZ2" t="s">
        <v>1</v>
      </c>
      <c r="ENA2" t="s">
        <v>0</v>
      </c>
      <c r="ENC2" t="s">
        <v>1</v>
      </c>
      <c r="END2" t="s">
        <v>0</v>
      </c>
      <c r="ENF2" t="s">
        <v>1</v>
      </c>
      <c r="ENG2" t="s">
        <v>0</v>
      </c>
      <c r="ENI2" t="s">
        <v>1</v>
      </c>
      <c r="ENJ2" t="s">
        <v>0</v>
      </c>
      <c r="ENL2" t="s">
        <v>1</v>
      </c>
      <c r="ENM2" t="s">
        <v>0</v>
      </c>
      <c r="ENO2" t="s">
        <v>1</v>
      </c>
      <c r="ENP2" t="s">
        <v>0</v>
      </c>
      <c r="ENR2" t="s">
        <v>1</v>
      </c>
      <c r="ENS2" t="s">
        <v>0</v>
      </c>
      <c r="ENU2" t="s">
        <v>1</v>
      </c>
      <c r="ENV2" t="s">
        <v>0</v>
      </c>
      <c r="ENX2" t="s">
        <v>1</v>
      </c>
      <c r="ENY2" t="s">
        <v>0</v>
      </c>
      <c r="EOA2" t="s">
        <v>1</v>
      </c>
      <c r="EOB2" t="s">
        <v>0</v>
      </c>
      <c r="EOD2" t="s">
        <v>1</v>
      </c>
      <c r="EOE2" t="s">
        <v>0</v>
      </c>
      <c r="EOG2" t="s">
        <v>1</v>
      </c>
      <c r="EOH2" t="s">
        <v>0</v>
      </c>
      <c r="EOJ2" t="s">
        <v>1</v>
      </c>
      <c r="EOK2" t="s">
        <v>0</v>
      </c>
      <c r="EOM2" t="s">
        <v>1</v>
      </c>
      <c r="EON2" t="s">
        <v>0</v>
      </c>
      <c r="EOP2" t="s">
        <v>1</v>
      </c>
      <c r="EOQ2" t="s">
        <v>0</v>
      </c>
      <c r="EOS2" t="s">
        <v>1</v>
      </c>
      <c r="EOT2" t="s">
        <v>0</v>
      </c>
      <c r="EOV2" t="s">
        <v>1</v>
      </c>
      <c r="EOW2" t="s">
        <v>0</v>
      </c>
      <c r="EOY2" t="s">
        <v>1</v>
      </c>
      <c r="EOZ2" t="s">
        <v>0</v>
      </c>
      <c r="EPB2" t="s">
        <v>1</v>
      </c>
      <c r="EPC2" t="s">
        <v>0</v>
      </c>
      <c r="EPE2" t="s">
        <v>1</v>
      </c>
      <c r="EPF2" t="s">
        <v>0</v>
      </c>
      <c r="EPH2" t="s">
        <v>1</v>
      </c>
      <c r="EPI2" t="s">
        <v>0</v>
      </c>
      <c r="EPK2" t="s">
        <v>1</v>
      </c>
      <c r="EPL2" t="s">
        <v>0</v>
      </c>
      <c r="EPN2" t="s">
        <v>1</v>
      </c>
      <c r="EPO2" t="s">
        <v>0</v>
      </c>
      <c r="EPQ2" t="s">
        <v>1</v>
      </c>
      <c r="EPR2" t="s">
        <v>0</v>
      </c>
      <c r="EPT2" t="s">
        <v>1</v>
      </c>
      <c r="EPU2" t="s">
        <v>0</v>
      </c>
      <c r="EPW2" t="s">
        <v>1</v>
      </c>
      <c r="EPX2" t="s">
        <v>0</v>
      </c>
      <c r="EPZ2" t="s">
        <v>1</v>
      </c>
      <c r="EQA2" t="s">
        <v>0</v>
      </c>
      <c r="EQC2" t="s">
        <v>1</v>
      </c>
      <c r="EQD2" t="s">
        <v>0</v>
      </c>
      <c r="EQF2" t="s">
        <v>1</v>
      </c>
      <c r="EQG2" t="s">
        <v>0</v>
      </c>
      <c r="EQI2" t="s">
        <v>1</v>
      </c>
      <c r="EQJ2" t="s">
        <v>0</v>
      </c>
      <c r="EQL2" t="s">
        <v>1</v>
      </c>
      <c r="EQM2" t="s">
        <v>0</v>
      </c>
      <c r="EQO2" t="s">
        <v>1</v>
      </c>
      <c r="EQP2" t="s">
        <v>0</v>
      </c>
      <c r="EQR2" t="s">
        <v>1</v>
      </c>
      <c r="EQS2" t="s">
        <v>0</v>
      </c>
      <c r="EQU2" t="s">
        <v>1</v>
      </c>
      <c r="EQV2" t="s">
        <v>0</v>
      </c>
      <c r="EQX2" t="s">
        <v>1</v>
      </c>
      <c r="EQY2" t="s">
        <v>0</v>
      </c>
      <c r="ERA2" t="s">
        <v>1</v>
      </c>
      <c r="ERB2" t="s">
        <v>0</v>
      </c>
      <c r="ERD2" t="s">
        <v>1</v>
      </c>
      <c r="ERE2" t="s">
        <v>0</v>
      </c>
      <c r="ERG2" t="s">
        <v>1</v>
      </c>
      <c r="ERH2" t="s">
        <v>0</v>
      </c>
      <c r="ERJ2" t="s">
        <v>1</v>
      </c>
      <c r="ERK2" t="s">
        <v>0</v>
      </c>
      <c r="ERM2" t="s">
        <v>1</v>
      </c>
      <c r="ERN2" t="s">
        <v>0</v>
      </c>
      <c r="ERP2" t="s">
        <v>1</v>
      </c>
      <c r="ERQ2" t="s">
        <v>0</v>
      </c>
      <c r="ERS2" t="s">
        <v>1</v>
      </c>
      <c r="ERT2" t="s">
        <v>0</v>
      </c>
      <c r="ERV2" t="s">
        <v>1</v>
      </c>
      <c r="ERW2" t="s">
        <v>0</v>
      </c>
      <c r="ERY2" t="s">
        <v>1</v>
      </c>
      <c r="ERZ2" t="s">
        <v>0</v>
      </c>
      <c r="ESB2" t="s">
        <v>1</v>
      </c>
      <c r="ESC2" t="s">
        <v>0</v>
      </c>
      <c r="ESE2" t="s">
        <v>1</v>
      </c>
      <c r="ESF2" t="s">
        <v>0</v>
      </c>
      <c r="ESH2" t="s">
        <v>1</v>
      </c>
      <c r="ESI2" t="s">
        <v>0</v>
      </c>
      <c r="ESK2" t="s">
        <v>1</v>
      </c>
      <c r="ESL2" t="s">
        <v>0</v>
      </c>
      <c r="ESN2" t="s">
        <v>1</v>
      </c>
      <c r="ESO2" t="s">
        <v>0</v>
      </c>
      <c r="ESQ2" t="s">
        <v>1</v>
      </c>
      <c r="ESR2" t="s">
        <v>0</v>
      </c>
      <c r="EST2" t="s">
        <v>1</v>
      </c>
      <c r="ESU2" t="s">
        <v>0</v>
      </c>
      <c r="ESW2" t="s">
        <v>1</v>
      </c>
      <c r="ESX2" t="s">
        <v>0</v>
      </c>
      <c r="ESZ2" t="s">
        <v>1</v>
      </c>
      <c r="ETA2" t="s">
        <v>0</v>
      </c>
      <c r="ETC2" t="s">
        <v>1</v>
      </c>
      <c r="ETD2" t="s">
        <v>0</v>
      </c>
      <c r="ETF2" t="s">
        <v>1</v>
      </c>
      <c r="ETG2" t="s">
        <v>0</v>
      </c>
      <c r="ETI2" t="s">
        <v>1</v>
      </c>
      <c r="ETJ2" t="s">
        <v>0</v>
      </c>
      <c r="ETL2" t="s">
        <v>1</v>
      </c>
      <c r="ETM2" t="s">
        <v>0</v>
      </c>
      <c r="ETO2" t="s">
        <v>1</v>
      </c>
      <c r="ETP2" t="s">
        <v>0</v>
      </c>
      <c r="ETR2" t="s">
        <v>1</v>
      </c>
      <c r="ETS2" t="s">
        <v>0</v>
      </c>
      <c r="ETU2" t="s">
        <v>1</v>
      </c>
      <c r="ETV2" t="s">
        <v>0</v>
      </c>
      <c r="ETX2" t="s">
        <v>1</v>
      </c>
      <c r="ETY2" t="s">
        <v>0</v>
      </c>
      <c r="EUA2" t="s">
        <v>1</v>
      </c>
      <c r="EUB2" t="s">
        <v>0</v>
      </c>
      <c r="EUD2" t="s">
        <v>1</v>
      </c>
      <c r="EUE2" t="s">
        <v>0</v>
      </c>
      <c r="EUG2" t="s">
        <v>1</v>
      </c>
      <c r="EUH2" t="s">
        <v>0</v>
      </c>
      <c r="EUJ2" t="s">
        <v>1</v>
      </c>
      <c r="EUK2" t="s">
        <v>0</v>
      </c>
      <c r="EUM2" t="s">
        <v>1</v>
      </c>
      <c r="EUN2" t="s">
        <v>0</v>
      </c>
      <c r="EUP2" t="s">
        <v>1</v>
      </c>
      <c r="EUQ2" t="s">
        <v>0</v>
      </c>
      <c r="EUS2" t="s">
        <v>1</v>
      </c>
      <c r="EUT2" t="s">
        <v>0</v>
      </c>
      <c r="EUV2" t="s">
        <v>1</v>
      </c>
      <c r="EUW2" t="s">
        <v>0</v>
      </c>
      <c r="EUY2" t="s">
        <v>1</v>
      </c>
      <c r="EUZ2" t="s">
        <v>0</v>
      </c>
      <c r="EVB2" t="s">
        <v>1</v>
      </c>
      <c r="EVC2" t="s">
        <v>0</v>
      </c>
      <c r="EVE2" t="s">
        <v>1</v>
      </c>
      <c r="EVF2" t="s">
        <v>0</v>
      </c>
      <c r="EVH2" t="s">
        <v>1</v>
      </c>
      <c r="EVI2" t="s">
        <v>0</v>
      </c>
      <c r="EVK2" t="s">
        <v>1</v>
      </c>
      <c r="EVL2" t="s">
        <v>0</v>
      </c>
      <c r="EVN2" t="s">
        <v>1</v>
      </c>
      <c r="EVO2" t="s">
        <v>0</v>
      </c>
      <c r="EVQ2" t="s">
        <v>1</v>
      </c>
      <c r="EVR2" t="s">
        <v>0</v>
      </c>
      <c r="EVT2" t="s">
        <v>1</v>
      </c>
      <c r="EVU2" t="s">
        <v>0</v>
      </c>
      <c r="EVW2" t="s">
        <v>1</v>
      </c>
      <c r="EVX2" t="s">
        <v>0</v>
      </c>
      <c r="EVZ2" t="s">
        <v>1</v>
      </c>
      <c r="EWA2" t="s">
        <v>0</v>
      </c>
      <c r="EWC2" t="s">
        <v>1</v>
      </c>
      <c r="EWD2" t="s">
        <v>0</v>
      </c>
      <c r="EWF2" t="s">
        <v>1</v>
      </c>
      <c r="EWG2" t="s">
        <v>0</v>
      </c>
      <c r="EWI2" t="s">
        <v>1</v>
      </c>
      <c r="EWJ2" t="s">
        <v>0</v>
      </c>
      <c r="EWL2" t="s">
        <v>1</v>
      </c>
      <c r="EWM2" t="s">
        <v>0</v>
      </c>
      <c r="EWO2" t="s">
        <v>1</v>
      </c>
      <c r="EWP2" t="s">
        <v>0</v>
      </c>
      <c r="EWR2" t="s">
        <v>1</v>
      </c>
      <c r="EWS2" t="s">
        <v>0</v>
      </c>
      <c r="EWU2" t="s">
        <v>1</v>
      </c>
      <c r="EWV2" t="s">
        <v>0</v>
      </c>
      <c r="EWX2" t="s">
        <v>1</v>
      </c>
      <c r="EWY2" t="s">
        <v>0</v>
      </c>
      <c r="EXA2" t="s">
        <v>1</v>
      </c>
      <c r="EXB2" t="s">
        <v>0</v>
      </c>
      <c r="EXD2" t="s">
        <v>1</v>
      </c>
      <c r="EXE2" t="s">
        <v>0</v>
      </c>
      <c r="EXG2" t="s">
        <v>1</v>
      </c>
      <c r="EXH2" t="s">
        <v>0</v>
      </c>
      <c r="EXJ2" t="s">
        <v>1</v>
      </c>
      <c r="EXK2" t="s">
        <v>0</v>
      </c>
      <c r="EXM2" t="s">
        <v>1</v>
      </c>
      <c r="EXN2" t="s">
        <v>0</v>
      </c>
      <c r="EXP2" t="s">
        <v>1</v>
      </c>
      <c r="EXQ2" t="s">
        <v>0</v>
      </c>
      <c r="EXS2" t="s">
        <v>1</v>
      </c>
      <c r="EXT2" t="s">
        <v>0</v>
      </c>
      <c r="EXV2" t="s">
        <v>1</v>
      </c>
      <c r="EXW2" t="s">
        <v>0</v>
      </c>
      <c r="EXY2" t="s">
        <v>1</v>
      </c>
      <c r="EXZ2" t="s">
        <v>0</v>
      </c>
      <c r="EYB2" t="s">
        <v>1</v>
      </c>
      <c r="EYC2" t="s">
        <v>0</v>
      </c>
      <c r="EYE2" t="s">
        <v>1</v>
      </c>
      <c r="EYF2" t="s">
        <v>0</v>
      </c>
      <c r="EYH2" t="s">
        <v>1</v>
      </c>
      <c r="EYI2" t="s">
        <v>0</v>
      </c>
      <c r="EYK2" t="s">
        <v>1</v>
      </c>
      <c r="EYL2" t="s">
        <v>0</v>
      </c>
      <c r="EYN2" t="s">
        <v>1</v>
      </c>
      <c r="EYO2" t="s">
        <v>0</v>
      </c>
      <c r="EYQ2" t="s">
        <v>1</v>
      </c>
      <c r="EYR2" t="s">
        <v>0</v>
      </c>
      <c r="EYT2" t="s">
        <v>1</v>
      </c>
      <c r="EYU2" t="s">
        <v>0</v>
      </c>
      <c r="EYW2" t="s">
        <v>1</v>
      </c>
      <c r="EYX2" t="s">
        <v>0</v>
      </c>
      <c r="EYZ2" t="s">
        <v>1</v>
      </c>
      <c r="EZA2" t="s">
        <v>0</v>
      </c>
      <c r="EZC2" t="s">
        <v>1</v>
      </c>
      <c r="EZD2" t="s">
        <v>0</v>
      </c>
      <c r="EZF2" t="s">
        <v>1</v>
      </c>
      <c r="EZG2" t="s">
        <v>0</v>
      </c>
      <c r="EZI2" t="s">
        <v>1</v>
      </c>
      <c r="EZJ2" t="s">
        <v>0</v>
      </c>
      <c r="EZL2" t="s">
        <v>1</v>
      </c>
      <c r="EZM2" t="s">
        <v>0</v>
      </c>
      <c r="EZO2" t="s">
        <v>1</v>
      </c>
      <c r="EZP2" t="s">
        <v>0</v>
      </c>
      <c r="EZR2" t="s">
        <v>1</v>
      </c>
      <c r="EZS2" t="s">
        <v>0</v>
      </c>
      <c r="EZU2" t="s">
        <v>1</v>
      </c>
      <c r="EZV2" t="s">
        <v>0</v>
      </c>
      <c r="EZX2" t="s">
        <v>1</v>
      </c>
      <c r="EZY2" t="s">
        <v>0</v>
      </c>
      <c r="FAA2" t="s">
        <v>1</v>
      </c>
      <c r="FAB2" t="s">
        <v>0</v>
      </c>
      <c r="FAD2" t="s">
        <v>1</v>
      </c>
      <c r="FAE2" t="s">
        <v>0</v>
      </c>
      <c r="FAG2" t="s">
        <v>1</v>
      </c>
      <c r="FAH2" t="s">
        <v>0</v>
      </c>
      <c r="FAJ2" t="s">
        <v>1</v>
      </c>
      <c r="FAK2" t="s">
        <v>0</v>
      </c>
      <c r="FAM2" t="s">
        <v>1</v>
      </c>
      <c r="FAN2" t="s">
        <v>0</v>
      </c>
      <c r="FAP2" t="s">
        <v>1</v>
      </c>
      <c r="FAQ2" t="s">
        <v>0</v>
      </c>
      <c r="FAS2" t="s">
        <v>1</v>
      </c>
      <c r="FAT2" t="s">
        <v>0</v>
      </c>
      <c r="FAV2" t="s">
        <v>1</v>
      </c>
      <c r="FAW2" t="s">
        <v>0</v>
      </c>
      <c r="FAY2" t="s">
        <v>1</v>
      </c>
      <c r="FAZ2" t="s">
        <v>0</v>
      </c>
      <c r="FBB2" t="s">
        <v>1</v>
      </c>
      <c r="FBC2" t="s">
        <v>0</v>
      </c>
      <c r="FBE2" t="s">
        <v>1</v>
      </c>
      <c r="FBF2" t="s">
        <v>0</v>
      </c>
      <c r="FBH2" t="s">
        <v>1</v>
      </c>
      <c r="FBI2" t="s">
        <v>0</v>
      </c>
      <c r="FBK2" t="s">
        <v>1</v>
      </c>
      <c r="FBL2" t="s">
        <v>0</v>
      </c>
      <c r="FBN2" t="s">
        <v>1</v>
      </c>
      <c r="FBO2" t="s">
        <v>0</v>
      </c>
      <c r="FBQ2" t="s">
        <v>1</v>
      </c>
      <c r="FBR2" t="s">
        <v>0</v>
      </c>
      <c r="FBT2" t="s">
        <v>1</v>
      </c>
      <c r="FBU2" t="s">
        <v>0</v>
      </c>
      <c r="FBW2" t="s">
        <v>1</v>
      </c>
      <c r="FBX2" t="s">
        <v>0</v>
      </c>
      <c r="FBZ2" t="s">
        <v>1</v>
      </c>
      <c r="FCA2" t="s">
        <v>0</v>
      </c>
      <c r="FCC2" t="s">
        <v>1</v>
      </c>
      <c r="FCD2" t="s">
        <v>0</v>
      </c>
      <c r="FCF2" t="s">
        <v>1</v>
      </c>
      <c r="FCG2" t="s">
        <v>0</v>
      </c>
      <c r="FCI2" t="s">
        <v>1</v>
      </c>
      <c r="FCJ2" t="s">
        <v>0</v>
      </c>
      <c r="FCL2" t="s">
        <v>1</v>
      </c>
      <c r="FCM2" t="s">
        <v>0</v>
      </c>
      <c r="FCO2" t="s">
        <v>1</v>
      </c>
      <c r="FCP2" t="s">
        <v>0</v>
      </c>
      <c r="FCR2" t="s">
        <v>1</v>
      </c>
      <c r="FCS2" t="s">
        <v>0</v>
      </c>
      <c r="FCU2" t="s">
        <v>1</v>
      </c>
      <c r="FCV2" t="s">
        <v>0</v>
      </c>
      <c r="FCX2" t="s">
        <v>1</v>
      </c>
      <c r="FCY2" t="s">
        <v>0</v>
      </c>
      <c r="FDA2" t="s">
        <v>1</v>
      </c>
      <c r="FDB2" t="s">
        <v>0</v>
      </c>
      <c r="FDD2" t="s">
        <v>1</v>
      </c>
      <c r="FDE2" t="s">
        <v>0</v>
      </c>
      <c r="FDG2" t="s">
        <v>1</v>
      </c>
      <c r="FDH2" t="s">
        <v>0</v>
      </c>
      <c r="FDJ2" t="s">
        <v>1</v>
      </c>
      <c r="FDK2" t="s">
        <v>0</v>
      </c>
      <c r="FDM2" t="s">
        <v>1</v>
      </c>
      <c r="FDN2" t="s">
        <v>0</v>
      </c>
      <c r="FDP2" t="s">
        <v>1</v>
      </c>
      <c r="FDQ2" t="s">
        <v>0</v>
      </c>
      <c r="FDS2" t="s">
        <v>1</v>
      </c>
      <c r="FDT2" t="s">
        <v>0</v>
      </c>
      <c r="FDV2" t="s">
        <v>1</v>
      </c>
      <c r="FDW2" t="s">
        <v>0</v>
      </c>
      <c r="FDY2" t="s">
        <v>1</v>
      </c>
      <c r="FDZ2" t="s">
        <v>0</v>
      </c>
      <c r="FEB2" t="s">
        <v>1</v>
      </c>
      <c r="FEC2" t="s">
        <v>0</v>
      </c>
      <c r="FEE2" t="s">
        <v>1</v>
      </c>
      <c r="FEF2" t="s">
        <v>0</v>
      </c>
      <c r="FEH2" t="s">
        <v>1</v>
      </c>
      <c r="FEI2" t="s">
        <v>0</v>
      </c>
      <c r="FEK2" t="s">
        <v>1</v>
      </c>
      <c r="FEL2" t="s">
        <v>0</v>
      </c>
      <c r="FEN2" t="s">
        <v>1</v>
      </c>
      <c r="FEO2" t="s">
        <v>0</v>
      </c>
      <c r="FEQ2" t="s">
        <v>1</v>
      </c>
      <c r="FER2" t="s">
        <v>0</v>
      </c>
      <c r="FET2" t="s">
        <v>1</v>
      </c>
      <c r="FEU2" t="s">
        <v>0</v>
      </c>
      <c r="FEW2" t="s">
        <v>1</v>
      </c>
      <c r="FEX2" t="s">
        <v>0</v>
      </c>
      <c r="FEZ2" t="s">
        <v>1</v>
      </c>
      <c r="FFA2" t="s">
        <v>0</v>
      </c>
      <c r="FFC2" t="s">
        <v>1</v>
      </c>
      <c r="FFD2" t="s">
        <v>0</v>
      </c>
      <c r="FFF2" t="s">
        <v>1</v>
      </c>
      <c r="FFG2" t="s">
        <v>0</v>
      </c>
      <c r="FFI2" t="s">
        <v>1</v>
      </c>
      <c r="FFJ2" t="s">
        <v>0</v>
      </c>
      <c r="FFL2" t="s">
        <v>1</v>
      </c>
      <c r="FFM2" t="s">
        <v>0</v>
      </c>
      <c r="FFO2" t="s">
        <v>1</v>
      </c>
      <c r="FFP2" t="s">
        <v>0</v>
      </c>
      <c r="FFR2" t="s">
        <v>1</v>
      </c>
      <c r="FFS2" t="s">
        <v>0</v>
      </c>
      <c r="FFU2" t="s">
        <v>1</v>
      </c>
      <c r="FFV2" t="s">
        <v>0</v>
      </c>
      <c r="FFX2" t="s">
        <v>1</v>
      </c>
      <c r="FFY2" t="s">
        <v>0</v>
      </c>
      <c r="FGA2" t="s">
        <v>1</v>
      </c>
      <c r="FGB2" t="s">
        <v>0</v>
      </c>
      <c r="FGD2" t="s">
        <v>1</v>
      </c>
      <c r="FGE2" t="s">
        <v>0</v>
      </c>
      <c r="FGG2" t="s">
        <v>1</v>
      </c>
      <c r="FGH2" t="s">
        <v>0</v>
      </c>
      <c r="FGJ2" t="s">
        <v>1</v>
      </c>
      <c r="FGK2" t="s">
        <v>0</v>
      </c>
      <c r="FGM2" t="s">
        <v>1</v>
      </c>
      <c r="FGN2" t="s">
        <v>0</v>
      </c>
      <c r="FGP2" t="s">
        <v>1</v>
      </c>
      <c r="FGQ2" t="s">
        <v>0</v>
      </c>
      <c r="FGS2" t="s">
        <v>1</v>
      </c>
      <c r="FGT2" t="s">
        <v>0</v>
      </c>
      <c r="FGV2" t="s">
        <v>1</v>
      </c>
      <c r="FGW2" t="s">
        <v>0</v>
      </c>
      <c r="FGY2" t="s">
        <v>1</v>
      </c>
      <c r="FGZ2" t="s">
        <v>0</v>
      </c>
      <c r="FHB2" t="s">
        <v>1</v>
      </c>
      <c r="FHC2" t="s">
        <v>0</v>
      </c>
      <c r="FHE2" t="s">
        <v>1</v>
      </c>
      <c r="FHF2" t="s">
        <v>0</v>
      </c>
      <c r="FHH2" t="s">
        <v>1</v>
      </c>
      <c r="FHI2" t="s">
        <v>0</v>
      </c>
      <c r="FHK2" t="s">
        <v>1</v>
      </c>
      <c r="FHL2" t="s">
        <v>0</v>
      </c>
      <c r="FHN2" t="s">
        <v>1</v>
      </c>
      <c r="FHO2" t="s">
        <v>0</v>
      </c>
      <c r="FHQ2" t="s">
        <v>1</v>
      </c>
      <c r="FHR2" t="s">
        <v>0</v>
      </c>
      <c r="FHT2" t="s">
        <v>1</v>
      </c>
      <c r="FHU2" t="s">
        <v>0</v>
      </c>
      <c r="FHW2" t="s">
        <v>1</v>
      </c>
      <c r="FHX2" t="s">
        <v>0</v>
      </c>
      <c r="FHZ2" t="s">
        <v>1</v>
      </c>
      <c r="FIA2" t="s">
        <v>0</v>
      </c>
      <c r="FIC2" t="s">
        <v>1</v>
      </c>
      <c r="FID2" t="s">
        <v>0</v>
      </c>
      <c r="FIF2" t="s">
        <v>1</v>
      </c>
      <c r="FIG2" t="s">
        <v>0</v>
      </c>
      <c r="FII2" t="s">
        <v>1</v>
      </c>
      <c r="FIJ2" t="s">
        <v>0</v>
      </c>
      <c r="FIL2" t="s">
        <v>1</v>
      </c>
      <c r="FIM2" t="s">
        <v>0</v>
      </c>
      <c r="FIO2" t="s">
        <v>1</v>
      </c>
      <c r="FIP2" t="s">
        <v>0</v>
      </c>
      <c r="FIR2" t="s">
        <v>1</v>
      </c>
      <c r="FIS2" t="s">
        <v>0</v>
      </c>
      <c r="FIU2" t="s">
        <v>1</v>
      </c>
      <c r="FIV2" t="s">
        <v>0</v>
      </c>
      <c r="FIX2" t="s">
        <v>1</v>
      </c>
      <c r="FIY2" t="s">
        <v>0</v>
      </c>
      <c r="FJA2" t="s">
        <v>1</v>
      </c>
      <c r="FJB2" t="s">
        <v>0</v>
      </c>
      <c r="FJD2" t="s">
        <v>1</v>
      </c>
      <c r="FJE2" t="s">
        <v>0</v>
      </c>
      <c r="FJG2" t="s">
        <v>1</v>
      </c>
      <c r="FJH2" t="s">
        <v>0</v>
      </c>
      <c r="FJJ2" t="s">
        <v>1</v>
      </c>
      <c r="FJK2" t="s">
        <v>0</v>
      </c>
      <c r="FJM2" t="s">
        <v>1</v>
      </c>
      <c r="FJN2" t="s">
        <v>0</v>
      </c>
      <c r="FJP2" t="s">
        <v>1</v>
      </c>
      <c r="FJQ2" t="s">
        <v>0</v>
      </c>
      <c r="FJS2" t="s">
        <v>1</v>
      </c>
      <c r="FJT2" t="s">
        <v>0</v>
      </c>
      <c r="FJV2" t="s">
        <v>1</v>
      </c>
      <c r="FJW2" t="s">
        <v>0</v>
      </c>
      <c r="FJY2" t="s">
        <v>1</v>
      </c>
      <c r="FJZ2" t="s">
        <v>0</v>
      </c>
      <c r="FKB2" t="s">
        <v>1</v>
      </c>
      <c r="FKC2" t="s">
        <v>0</v>
      </c>
      <c r="FKE2" t="s">
        <v>1</v>
      </c>
      <c r="FKF2" t="s">
        <v>0</v>
      </c>
      <c r="FKH2" t="s">
        <v>1</v>
      </c>
      <c r="FKI2" t="s">
        <v>0</v>
      </c>
      <c r="FKK2" t="s">
        <v>1</v>
      </c>
      <c r="FKL2" t="s">
        <v>0</v>
      </c>
      <c r="FKN2" t="s">
        <v>1</v>
      </c>
      <c r="FKO2" t="s">
        <v>0</v>
      </c>
      <c r="FKQ2" t="s">
        <v>1</v>
      </c>
      <c r="FKR2" t="s">
        <v>0</v>
      </c>
      <c r="FKT2" t="s">
        <v>1</v>
      </c>
      <c r="FKU2" t="s">
        <v>0</v>
      </c>
      <c r="FKW2" t="s">
        <v>1</v>
      </c>
      <c r="FKX2" t="s">
        <v>0</v>
      </c>
      <c r="FKZ2" t="s">
        <v>1</v>
      </c>
      <c r="FLA2" t="s">
        <v>0</v>
      </c>
      <c r="FLC2" t="s">
        <v>1</v>
      </c>
      <c r="FLD2" t="s">
        <v>0</v>
      </c>
      <c r="FLF2" t="s">
        <v>1</v>
      </c>
      <c r="FLG2" t="s">
        <v>0</v>
      </c>
      <c r="FLI2" t="s">
        <v>1</v>
      </c>
      <c r="FLJ2" t="s">
        <v>0</v>
      </c>
      <c r="FLL2" t="s">
        <v>1</v>
      </c>
      <c r="FLM2" t="s">
        <v>0</v>
      </c>
      <c r="FLO2" t="s">
        <v>1</v>
      </c>
      <c r="FLP2" t="s">
        <v>0</v>
      </c>
      <c r="FLR2" t="s">
        <v>1</v>
      </c>
      <c r="FLS2" t="s">
        <v>0</v>
      </c>
      <c r="FLU2" t="s">
        <v>1</v>
      </c>
      <c r="FLV2" t="s">
        <v>0</v>
      </c>
      <c r="FLX2" t="s">
        <v>1</v>
      </c>
      <c r="FLY2" t="s">
        <v>0</v>
      </c>
      <c r="FMA2" t="s">
        <v>1</v>
      </c>
      <c r="FMB2" t="s">
        <v>0</v>
      </c>
      <c r="FMD2" t="s">
        <v>1</v>
      </c>
      <c r="FME2" t="s">
        <v>0</v>
      </c>
      <c r="FMG2" t="s">
        <v>1</v>
      </c>
      <c r="FMH2" t="s">
        <v>0</v>
      </c>
      <c r="FMJ2" t="s">
        <v>1</v>
      </c>
      <c r="FMK2" t="s">
        <v>0</v>
      </c>
      <c r="FMM2" t="s">
        <v>1</v>
      </c>
      <c r="FMN2" t="s">
        <v>0</v>
      </c>
      <c r="FMP2" t="s">
        <v>1</v>
      </c>
      <c r="FMQ2" t="s">
        <v>0</v>
      </c>
      <c r="FMS2" t="s">
        <v>1</v>
      </c>
      <c r="FMT2" t="s">
        <v>0</v>
      </c>
      <c r="FMV2" t="s">
        <v>1</v>
      </c>
      <c r="FMW2" t="s">
        <v>0</v>
      </c>
      <c r="FMY2" t="s">
        <v>1</v>
      </c>
      <c r="FMZ2" t="s">
        <v>0</v>
      </c>
      <c r="FNB2" t="s">
        <v>1</v>
      </c>
      <c r="FNC2" t="s">
        <v>0</v>
      </c>
      <c r="FNE2" t="s">
        <v>1</v>
      </c>
      <c r="FNF2" t="s">
        <v>0</v>
      </c>
      <c r="FNH2" t="s">
        <v>1</v>
      </c>
      <c r="FNI2" t="s">
        <v>0</v>
      </c>
      <c r="FNK2" t="s">
        <v>1</v>
      </c>
      <c r="FNL2" t="s">
        <v>0</v>
      </c>
      <c r="FNN2" t="s">
        <v>1</v>
      </c>
      <c r="FNO2" t="s">
        <v>0</v>
      </c>
      <c r="FNQ2" t="s">
        <v>1</v>
      </c>
      <c r="FNR2" t="s">
        <v>0</v>
      </c>
      <c r="FNT2" t="s">
        <v>1</v>
      </c>
      <c r="FNU2" t="s">
        <v>0</v>
      </c>
      <c r="FNW2" t="s">
        <v>1</v>
      </c>
      <c r="FNX2" t="s">
        <v>0</v>
      </c>
      <c r="FNZ2" t="s">
        <v>1</v>
      </c>
      <c r="FOA2" t="s">
        <v>0</v>
      </c>
      <c r="FOC2" t="s">
        <v>1</v>
      </c>
      <c r="FOD2" t="s">
        <v>0</v>
      </c>
      <c r="FOF2" t="s">
        <v>1</v>
      </c>
      <c r="FOG2" t="s">
        <v>0</v>
      </c>
      <c r="FOI2" t="s">
        <v>1</v>
      </c>
      <c r="FOJ2" t="s">
        <v>0</v>
      </c>
      <c r="FOL2" t="s">
        <v>1</v>
      </c>
      <c r="FOM2" t="s">
        <v>0</v>
      </c>
      <c r="FOO2" t="s">
        <v>1</v>
      </c>
      <c r="FOP2" t="s">
        <v>0</v>
      </c>
      <c r="FOR2" t="s">
        <v>1</v>
      </c>
      <c r="FOS2" t="s">
        <v>0</v>
      </c>
      <c r="FOU2" t="s">
        <v>1</v>
      </c>
      <c r="FOV2" t="s">
        <v>0</v>
      </c>
      <c r="FOX2" t="s">
        <v>1</v>
      </c>
      <c r="FOY2" t="s">
        <v>0</v>
      </c>
      <c r="FPA2" t="s">
        <v>1</v>
      </c>
      <c r="FPB2" t="s">
        <v>0</v>
      </c>
      <c r="FPD2" t="s">
        <v>1</v>
      </c>
      <c r="FPE2" t="s">
        <v>0</v>
      </c>
      <c r="FPG2" t="s">
        <v>1</v>
      </c>
      <c r="FPH2" t="s">
        <v>0</v>
      </c>
      <c r="FPJ2" t="s">
        <v>1</v>
      </c>
      <c r="FPK2" t="s">
        <v>0</v>
      </c>
      <c r="FPM2" t="s">
        <v>1</v>
      </c>
      <c r="FPN2" t="s">
        <v>0</v>
      </c>
      <c r="FPP2" t="s">
        <v>1</v>
      </c>
      <c r="FPQ2" t="s">
        <v>0</v>
      </c>
      <c r="FPS2" t="s">
        <v>1</v>
      </c>
      <c r="FPT2" t="s">
        <v>0</v>
      </c>
      <c r="FPV2" t="s">
        <v>1</v>
      </c>
      <c r="FPW2" t="s">
        <v>0</v>
      </c>
      <c r="FPY2" t="s">
        <v>1</v>
      </c>
      <c r="FPZ2" t="s">
        <v>0</v>
      </c>
      <c r="FQB2" t="s">
        <v>1</v>
      </c>
      <c r="FQC2" t="s">
        <v>0</v>
      </c>
      <c r="FQE2" t="s">
        <v>1</v>
      </c>
      <c r="FQF2" t="s">
        <v>0</v>
      </c>
      <c r="FQH2" t="s">
        <v>1</v>
      </c>
      <c r="FQI2" t="s">
        <v>0</v>
      </c>
      <c r="FQK2" t="s">
        <v>1</v>
      </c>
      <c r="FQL2" t="s">
        <v>0</v>
      </c>
      <c r="FQN2" t="s">
        <v>1</v>
      </c>
      <c r="FQO2" t="s">
        <v>0</v>
      </c>
      <c r="FQQ2" t="s">
        <v>1</v>
      </c>
      <c r="FQR2" t="s">
        <v>0</v>
      </c>
      <c r="FQT2" t="s">
        <v>1</v>
      </c>
      <c r="FQU2" t="s">
        <v>0</v>
      </c>
      <c r="FQW2" t="s">
        <v>1</v>
      </c>
      <c r="FQX2" t="s">
        <v>0</v>
      </c>
      <c r="FQZ2" t="s">
        <v>1</v>
      </c>
      <c r="FRA2" t="s">
        <v>0</v>
      </c>
      <c r="FRC2" t="s">
        <v>1</v>
      </c>
      <c r="FRD2" t="s">
        <v>0</v>
      </c>
      <c r="FRF2" t="s">
        <v>1</v>
      </c>
      <c r="FRG2" t="s">
        <v>0</v>
      </c>
      <c r="FRI2" t="s">
        <v>1</v>
      </c>
      <c r="FRJ2" t="s">
        <v>0</v>
      </c>
      <c r="FRL2" t="s">
        <v>1</v>
      </c>
      <c r="FRM2" t="s">
        <v>0</v>
      </c>
      <c r="FRO2" t="s">
        <v>1</v>
      </c>
      <c r="FRP2" t="s">
        <v>0</v>
      </c>
      <c r="FRR2" t="s">
        <v>1</v>
      </c>
      <c r="FRS2" t="s">
        <v>0</v>
      </c>
      <c r="FRU2" t="s">
        <v>1</v>
      </c>
      <c r="FRV2" t="s">
        <v>0</v>
      </c>
      <c r="FRX2" t="s">
        <v>1</v>
      </c>
      <c r="FRY2" t="s">
        <v>0</v>
      </c>
      <c r="FSA2" t="s">
        <v>1</v>
      </c>
      <c r="FSB2" t="s">
        <v>0</v>
      </c>
      <c r="FSD2" t="s">
        <v>1</v>
      </c>
      <c r="FSE2" t="s">
        <v>0</v>
      </c>
      <c r="FSG2" t="s">
        <v>1</v>
      </c>
      <c r="FSH2" t="s">
        <v>0</v>
      </c>
      <c r="FSJ2" t="s">
        <v>1</v>
      </c>
      <c r="FSK2" t="s">
        <v>0</v>
      </c>
      <c r="FSM2" t="s">
        <v>1</v>
      </c>
      <c r="FSN2" t="s">
        <v>0</v>
      </c>
      <c r="FSP2" t="s">
        <v>1</v>
      </c>
      <c r="FSQ2" t="s">
        <v>0</v>
      </c>
      <c r="FSS2" t="s">
        <v>1</v>
      </c>
      <c r="FST2" t="s">
        <v>0</v>
      </c>
      <c r="FSV2" t="s">
        <v>1</v>
      </c>
      <c r="FSW2" t="s">
        <v>0</v>
      </c>
      <c r="FSY2" t="s">
        <v>1</v>
      </c>
      <c r="FSZ2" t="s">
        <v>0</v>
      </c>
      <c r="FTB2" t="s">
        <v>1</v>
      </c>
      <c r="FTC2" t="s">
        <v>0</v>
      </c>
      <c r="FTE2" t="s">
        <v>1</v>
      </c>
      <c r="FTF2" t="s">
        <v>0</v>
      </c>
      <c r="FTH2" t="s">
        <v>1</v>
      </c>
      <c r="FTI2" t="s">
        <v>0</v>
      </c>
      <c r="FTK2" t="s">
        <v>1</v>
      </c>
      <c r="FTL2" t="s">
        <v>0</v>
      </c>
      <c r="FTN2" t="s">
        <v>1</v>
      </c>
      <c r="FTO2" t="s">
        <v>0</v>
      </c>
      <c r="FTQ2" t="s">
        <v>1</v>
      </c>
      <c r="FTR2" t="s">
        <v>0</v>
      </c>
      <c r="FTT2" t="s">
        <v>1</v>
      </c>
      <c r="FTU2" t="s">
        <v>0</v>
      </c>
      <c r="FTW2" t="s">
        <v>1</v>
      </c>
      <c r="FTX2" t="s">
        <v>0</v>
      </c>
      <c r="FTZ2" t="s">
        <v>1</v>
      </c>
      <c r="FUA2" t="s">
        <v>0</v>
      </c>
      <c r="FUC2" t="s">
        <v>1</v>
      </c>
      <c r="FUD2" t="s">
        <v>0</v>
      </c>
      <c r="FUF2" t="s">
        <v>1</v>
      </c>
      <c r="FUG2" t="s">
        <v>0</v>
      </c>
      <c r="FUI2" t="s">
        <v>1</v>
      </c>
      <c r="FUJ2" t="s">
        <v>0</v>
      </c>
      <c r="FUL2" t="s">
        <v>1</v>
      </c>
      <c r="FUM2" t="s">
        <v>0</v>
      </c>
      <c r="FUO2" t="s">
        <v>1</v>
      </c>
      <c r="FUP2" t="s">
        <v>0</v>
      </c>
      <c r="FUR2" t="s">
        <v>1</v>
      </c>
      <c r="FUS2" t="s">
        <v>0</v>
      </c>
      <c r="FUU2" t="s">
        <v>1</v>
      </c>
      <c r="FUV2" t="s">
        <v>0</v>
      </c>
      <c r="FUX2" t="s">
        <v>1</v>
      </c>
      <c r="FUY2" t="s">
        <v>0</v>
      </c>
      <c r="FVA2" t="s">
        <v>1</v>
      </c>
      <c r="FVB2" t="s">
        <v>0</v>
      </c>
      <c r="FVD2" t="s">
        <v>1</v>
      </c>
      <c r="FVE2" t="s">
        <v>0</v>
      </c>
      <c r="FVG2" t="s">
        <v>1</v>
      </c>
      <c r="FVH2" t="s">
        <v>0</v>
      </c>
      <c r="FVJ2" t="s">
        <v>1</v>
      </c>
      <c r="FVK2" t="s">
        <v>0</v>
      </c>
      <c r="FVM2" t="s">
        <v>1</v>
      </c>
      <c r="FVN2" t="s">
        <v>0</v>
      </c>
      <c r="FVP2" t="s">
        <v>1</v>
      </c>
      <c r="FVQ2" t="s">
        <v>0</v>
      </c>
      <c r="FVS2" t="s">
        <v>1</v>
      </c>
      <c r="FVT2" t="s">
        <v>0</v>
      </c>
      <c r="FVV2" t="s">
        <v>1</v>
      </c>
      <c r="FVW2" t="s">
        <v>0</v>
      </c>
      <c r="FVY2" t="s">
        <v>1</v>
      </c>
      <c r="FVZ2" t="s">
        <v>0</v>
      </c>
      <c r="FWB2" t="s">
        <v>1</v>
      </c>
      <c r="FWC2" t="s">
        <v>0</v>
      </c>
      <c r="FWE2" t="s">
        <v>1</v>
      </c>
      <c r="FWF2" t="s">
        <v>0</v>
      </c>
      <c r="FWH2" t="s">
        <v>1</v>
      </c>
      <c r="FWI2" t="s">
        <v>0</v>
      </c>
      <c r="FWK2" t="s">
        <v>1</v>
      </c>
      <c r="FWL2" t="s">
        <v>0</v>
      </c>
      <c r="FWN2" t="s">
        <v>1</v>
      </c>
      <c r="FWO2" t="s">
        <v>0</v>
      </c>
      <c r="FWQ2" t="s">
        <v>1</v>
      </c>
      <c r="FWR2" t="s">
        <v>0</v>
      </c>
      <c r="FWT2" t="s">
        <v>1</v>
      </c>
      <c r="FWU2" t="s">
        <v>0</v>
      </c>
      <c r="FWW2" t="s">
        <v>1</v>
      </c>
      <c r="FWX2" t="s">
        <v>0</v>
      </c>
      <c r="FWZ2" t="s">
        <v>1</v>
      </c>
      <c r="FXA2" t="s">
        <v>0</v>
      </c>
      <c r="FXC2" t="s">
        <v>1</v>
      </c>
      <c r="FXD2" t="s">
        <v>0</v>
      </c>
      <c r="FXF2" t="s">
        <v>1</v>
      </c>
      <c r="FXG2" t="s">
        <v>0</v>
      </c>
      <c r="FXI2" t="s">
        <v>1</v>
      </c>
      <c r="FXJ2" t="s">
        <v>0</v>
      </c>
      <c r="FXL2" t="s">
        <v>1</v>
      </c>
      <c r="FXM2" t="s">
        <v>0</v>
      </c>
      <c r="FXO2" t="s">
        <v>1</v>
      </c>
      <c r="FXP2" t="s">
        <v>0</v>
      </c>
      <c r="FXR2" t="s">
        <v>1</v>
      </c>
      <c r="FXS2" t="s">
        <v>0</v>
      </c>
      <c r="FXU2" t="s">
        <v>1</v>
      </c>
      <c r="FXV2" t="s">
        <v>0</v>
      </c>
      <c r="FXX2" t="s">
        <v>1</v>
      </c>
      <c r="FXY2" t="s">
        <v>0</v>
      </c>
      <c r="FYA2" t="s">
        <v>1</v>
      </c>
      <c r="FYB2" t="s">
        <v>0</v>
      </c>
      <c r="FYD2" t="s">
        <v>1</v>
      </c>
      <c r="FYE2" t="s">
        <v>0</v>
      </c>
      <c r="FYG2" t="s">
        <v>1</v>
      </c>
      <c r="FYH2" t="s">
        <v>0</v>
      </c>
      <c r="FYJ2" t="s">
        <v>1</v>
      </c>
      <c r="FYK2" t="s">
        <v>0</v>
      </c>
      <c r="FYM2" t="s">
        <v>1</v>
      </c>
      <c r="FYN2" t="s">
        <v>0</v>
      </c>
      <c r="FYP2" t="s">
        <v>1</v>
      </c>
      <c r="FYQ2" t="s">
        <v>0</v>
      </c>
      <c r="FYS2" t="s">
        <v>1</v>
      </c>
      <c r="FYT2" t="s">
        <v>0</v>
      </c>
      <c r="FYV2" t="s">
        <v>1</v>
      </c>
      <c r="FYW2" t="s">
        <v>0</v>
      </c>
      <c r="FYY2" t="s">
        <v>1</v>
      </c>
      <c r="FYZ2" t="s">
        <v>0</v>
      </c>
      <c r="FZB2" t="s">
        <v>1</v>
      </c>
      <c r="FZC2" t="s">
        <v>0</v>
      </c>
      <c r="FZE2" t="s">
        <v>1</v>
      </c>
      <c r="FZF2" t="s">
        <v>0</v>
      </c>
      <c r="FZH2" t="s">
        <v>1</v>
      </c>
      <c r="FZI2" t="s">
        <v>0</v>
      </c>
      <c r="FZK2" t="s">
        <v>1</v>
      </c>
      <c r="FZL2" t="s">
        <v>0</v>
      </c>
      <c r="FZN2" t="s">
        <v>1</v>
      </c>
      <c r="FZO2" t="s">
        <v>0</v>
      </c>
      <c r="FZQ2" t="s">
        <v>1</v>
      </c>
      <c r="FZR2" t="s">
        <v>0</v>
      </c>
      <c r="FZT2" t="s">
        <v>1</v>
      </c>
      <c r="FZU2" t="s">
        <v>0</v>
      </c>
      <c r="FZW2" t="s">
        <v>1</v>
      </c>
      <c r="FZX2" t="s">
        <v>0</v>
      </c>
      <c r="FZZ2" t="s">
        <v>1</v>
      </c>
      <c r="GAA2" t="s">
        <v>0</v>
      </c>
      <c r="GAC2" t="s">
        <v>1</v>
      </c>
      <c r="GAD2" t="s">
        <v>0</v>
      </c>
      <c r="GAF2" t="s">
        <v>1</v>
      </c>
      <c r="GAG2" t="s">
        <v>0</v>
      </c>
      <c r="GAI2" t="s">
        <v>1</v>
      </c>
      <c r="GAJ2" t="s">
        <v>0</v>
      </c>
      <c r="GAL2" t="s">
        <v>1</v>
      </c>
      <c r="GAM2" t="s">
        <v>0</v>
      </c>
      <c r="GAO2" t="s">
        <v>1</v>
      </c>
      <c r="GAP2" t="s">
        <v>0</v>
      </c>
      <c r="GAR2" t="s">
        <v>1</v>
      </c>
      <c r="GAS2" t="s">
        <v>0</v>
      </c>
      <c r="GAU2" t="s">
        <v>1</v>
      </c>
      <c r="GAV2" t="s">
        <v>0</v>
      </c>
      <c r="GAX2" t="s">
        <v>1</v>
      </c>
      <c r="GAY2" t="s">
        <v>0</v>
      </c>
      <c r="GBA2" t="s">
        <v>1</v>
      </c>
      <c r="GBB2" t="s">
        <v>0</v>
      </c>
      <c r="GBD2" t="s">
        <v>1</v>
      </c>
      <c r="GBE2" t="s">
        <v>0</v>
      </c>
      <c r="GBG2" t="s">
        <v>1</v>
      </c>
      <c r="GBH2" t="s">
        <v>0</v>
      </c>
      <c r="GBJ2" t="s">
        <v>1</v>
      </c>
      <c r="GBK2" t="s">
        <v>0</v>
      </c>
      <c r="GBM2" t="s">
        <v>1</v>
      </c>
      <c r="GBN2" t="s">
        <v>0</v>
      </c>
      <c r="GBP2" t="s">
        <v>1</v>
      </c>
      <c r="GBQ2" t="s">
        <v>0</v>
      </c>
      <c r="GBS2" t="s">
        <v>1</v>
      </c>
      <c r="GBT2" t="s">
        <v>0</v>
      </c>
      <c r="GBV2" t="s">
        <v>1</v>
      </c>
      <c r="GBW2" t="s">
        <v>0</v>
      </c>
      <c r="GBY2" t="s">
        <v>1</v>
      </c>
      <c r="GBZ2" t="s">
        <v>0</v>
      </c>
      <c r="GCB2" t="s">
        <v>1</v>
      </c>
      <c r="GCC2" t="s">
        <v>0</v>
      </c>
      <c r="GCE2" t="s">
        <v>1</v>
      </c>
      <c r="GCF2" t="s">
        <v>0</v>
      </c>
      <c r="GCH2" t="s">
        <v>1</v>
      </c>
      <c r="GCI2" t="s">
        <v>0</v>
      </c>
      <c r="GCK2" t="s">
        <v>1</v>
      </c>
      <c r="GCL2" t="s">
        <v>0</v>
      </c>
      <c r="GCN2" t="s">
        <v>1</v>
      </c>
      <c r="GCO2" t="s">
        <v>0</v>
      </c>
      <c r="GCQ2" t="s">
        <v>1</v>
      </c>
      <c r="GCR2" t="s">
        <v>0</v>
      </c>
      <c r="GCT2" t="s">
        <v>1</v>
      </c>
      <c r="GCU2" t="s">
        <v>0</v>
      </c>
      <c r="GCW2" t="s">
        <v>1</v>
      </c>
      <c r="GCX2" t="s">
        <v>0</v>
      </c>
      <c r="GCZ2" t="s">
        <v>1</v>
      </c>
      <c r="GDA2" t="s">
        <v>0</v>
      </c>
      <c r="GDC2" t="s">
        <v>1</v>
      </c>
      <c r="GDD2" t="s">
        <v>0</v>
      </c>
      <c r="GDF2" t="s">
        <v>1</v>
      </c>
      <c r="GDG2" t="s">
        <v>0</v>
      </c>
      <c r="GDI2" t="s">
        <v>1</v>
      </c>
      <c r="GDJ2" t="s">
        <v>0</v>
      </c>
      <c r="GDL2" t="s">
        <v>1</v>
      </c>
      <c r="GDM2" t="s">
        <v>0</v>
      </c>
      <c r="GDO2" t="s">
        <v>1</v>
      </c>
      <c r="GDP2" t="s">
        <v>0</v>
      </c>
      <c r="GDR2" t="s">
        <v>1</v>
      </c>
      <c r="GDS2" t="s">
        <v>0</v>
      </c>
      <c r="GDU2" t="s">
        <v>1</v>
      </c>
      <c r="GDV2" t="s">
        <v>0</v>
      </c>
      <c r="GDX2" t="s">
        <v>1</v>
      </c>
      <c r="GDY2" t="s">
        <v>0</v>
      </c>
      <c r="GEA2" t="s">
        <v>1</v>
      </c>
      <c r="GEB2" t="s">
        <v>0</v>
      </c>
      <c r="GED2" t="s">
        <v>1</v>
      </c>
      <c r="GEE2" t="s">
        <v>0</v>
      </c>
      <c r="GEG2" t="s">
        <v>1</v>
      </c>
      <c r="GEH2" t="s">
        <v>0</v>
      </c>
      <c r="GEJ2" t="s">
        <v>1</v>
      </c>
      <c r="GEK2" t="s">
        <v>0</v>
      </c>
      <c r="GEM2" t="s">
        <v>1</v>
      </c>
      <c r="GEN2" t="s">
        <v>0</v>
      </c>
      <c r="GEP2" t="s">
        <v>1</v>
      </c>
      <c r="GEQ2" t="s">
        <v>0</v>
      </c>
      <c r="GES2" t="s">
        <v>1</v>
      </c>
      <c r="GET2" t="s">
        <v>0</v>
      </c>
      <c r="GEV2" t="s">
        <v>1</v>
      </c>
      <c r="GEW2" t="s">
        <v>0</v>
      </c>
      <c r="GEY2" t="s">
        <v>1</v>
      </c>
      <c r="GEZ2" t="s">
        <v>0</v>
      </c>
      <c r="GFB2" t="s">
        <v>1</v>
      </c>
      <c r="GFC2" t="s">
        <v>0</v>
      </c>
      <c r="GFE2" t="s">
        <v>1</v>
      </c>
      <c r="GFF2" t="s">
        <v>0</v>
      </c>
      <c r="GFH2" t="s">
        <v>1</v>
      </c>
      <c r="GFI2" t="s">
        <v>0</v>
      </c>
      <c r="GFK2" t="s">
        <v>1</v>
      </c>
      <c r="GFL2" t="s">
        <v>0</v>
      </c>
      <c r="GFN2" t="s">
        <v>1</v>
      </c>
      <c r="GFO2" t="s">
        <v>0</v>
      </c>
      <c r="GFQ2" t="s">
        <v>1</v>
      </c>
      <c r="GFR2" t="s">
        <v>0</v>
      </c>
      <c r="GFT2" t="s">
        <v>1</v>
      </c>
      <c r="GFU2" t="s">
        <v>0</v>
      </c>
      <c r="GFW2" t="s">
        <v>1</v>
      </c>
      <c r="GFX2" t="s">
        <v>0</v>
      </c>
      <c r="GFZ2" t="s">
        <v>1</v>
      </c>
      <c r="GGA2" t="s">
        <v>0</v>
      </c>
      <c r="GGC2" t="s">
        <v>1</v>
      </c>
      <c r="GGD2" t="s">
        <v>0</v>
      </c>
      <c r="GGF2" t="s">
        <v>1</v>
      </c>
      <c r="GGG2" t="s">
        <v>0</v>
      </c>
      <c r="GGI2" t="s">
        <v>1</v>
      </c>
      <c r="GGJ2" t="s">
        <v>0</v>
      </c>
      <c r="GGL2" t="s">
        <v>1</v>
      </c>
      <c r="GGM2" t="s">
        <v>0</v>
      </c>
      <c r="GGO2" t="s">
        <v>1</v>
      </c>
      <c r="GGP2" t="s">
        <v>0</v>
      </c>
      <c r="GGR2" t="s">
        <v>1</v>
      </c>
      <c r="GGS2" t="s">
        <v>0</v>
      </c>
      <c r="GGU2" t="s">
        <v>1</v>
      </c>
      <c r="GGV2" t="s">
        <v>0</v>
      </c>
      <c r="GGX2" t="s">
        <v>1</v>
      </c>
      <c r="GGY2" t="s">
        <v>0</v>
      </c>
      <c r="GHA2" t="s">
        <v>1</v>
      </c>
      <c r="GHB2" t="s">
        <v>0</v>
      </c>
      <c r="GHD2" t="s">
        <v>1</v>
      </c>
      <c r="GHE2" t="s">
        <v>0</v>
      </c>
      <c r="GHG2" t="s">
        <v>1</v>
      </c>
      <c r="GHH2" t="s">
        <v>0</v>
      </c>
      <c r="GHJ2" t="s">
        <v>1</v>
      </c>
      <c r="GHK2" t="s">
        <v>0</v>
      </c>
      <c r="GHM2" t="s">
        <v>1</v>
      </c>
      <c r="GHN2" t="s">
        <v>0</v>
      </c>
      <c r="GHP2" t="s">
        <v>1</v>
      </c>
      <c r="GHQ2" t="s">
        <v>0</v>
      </c>
      <c r="GHS2" t="s">
        <v>1</v>
      </c>
      <c r="GHT2" t="s">
        <v>0</v>
      </c>
      <c r="GHV2" t="s">
        <v>1</v>
      </c>
      <c r="GHW2" t="s">
        <v>0</v>
      </c>
      <c r="GHY2" t="s">
        <v>1</v>
      </c>
      <c r="GHZ2" t="s">
        <v>0</v>
      </c>
      <c r="GIB2" t="s">
        <v>1</v>
      </c>
      <c r="GIC2" t="s">
        <v>0</v>
      </c>
      <c r="GIE2" t="s">
        <v>1</v>
      </c>
      <c r="GIF2" t="s">
        <v>0</v>
      </c>
      <c r="GIH2" t="s">
        <v>1</v>
      </c>
      <c r="GII2" t="s">
        <v>0</v>
      </c>
      <c r="GIK2" t="s">
        <v>1</v>
      </c>
      <c r="GIL2" t="s">
        <v>0</v>
      </c>
      <c r="GIN2" t="s">
        <v>1</v>
      </c>
      <c r="GIO2" t="s">
        <v>0</v>
      </c>
      <c r="GIQ2" t="s">
        <v>1</v>
      </c>
      <c r="GIR2" t="s">
        <v>0</v>
      </c>
      <c r="GIT2" t="s">
        <v>1</v>
      </c>
      <c r="GIU2" t="s">
        <v>0</v>
      </c>
      <c r="GIW2" t="s">
        <v>1</v>
      </c>
      <c r="GIX2" t="s">
        <v>0</v>
      </c>
      <c r="GIZ2" t="s">
        <v>1</v>
      </c>
      <c r="GJA2" t="s">
        <v>0</v>
      </c>
      <c r="GJC2" t="s">
        <v>1</v>
      </c>
      <c r="GJD2" t="s">
        <v>0</v>
      </c>
      <c r="GJF2" t="s">
        <v>1</v>
      </c>
      <c r="GJG2" t="s">
        <v>0</v>
      </c>
      <c r="GJI2" t="s">
        <v>1</v>
      </c>
      <c r="GJJ2" t="s">
        <v>0</v>
      </c>
      <c r="GJL2" t="s">
        <v>1</v>
      </c>
      <c r="GJM2" t="s">
        <v>0</v>
      </c>
      <c r="GJO2" t="s">
        <v>1</v>
      </c>
      <c r="GJP2" t="s">
        <v>0</v>
      </c>
      <c r="GJR2" t="s">
        <v>1</v>
      </c>
      <c r="GJS2" t="s">
        <v>0</v>
      </c>
      <c r="GJU2" t="s">
        <v>1</v>
      </c>
      <c r="GJV2" t="s">
        <v>0</v>
      </c>
      <c r="GJX2" t="s">
        <v>1</v>
      </c>
      <c r="GJY2" t="s">
        <v>0</v>
      </c>
      <c r="GKA2" t="s">
        <v>1</v>
      </c>
      <c r="GKB2" t="s">
        <v>0</v>
      </c>
      <c r="GKD2" t="s">
        <v>1</v>
      </c>
      <c r="GKE2" t="s">
        <v>0</v>
      </c>
      <c r="GKG2" t="s">
        <v>1</v>
      </c>
      <c r="GKH2" t="s">
        <v>0</v>
      </c>
      <c r="GKJ2" t="s">
        <v>1</v>
      </c>
      <c r="GKK2" t="s">
        <v>0</v>
      </c>
      <c r="GKM2" t="s">
        <v>1</v>
      </c>
      <c r="GKN2" t="s">
        <v>0</v>
      </c>
      <c r="GKP2" t="s">
        <v>1</v>
      </c>
      <c r="GKQ2" t="s">
        <v>0</v>
      </c>
      <c r="GKS2" t="s">
        <v>1</v>
      </c>
      <c r="GKT2" t="s">
        <v>0</v>
      </c>
      <c r="GKV2" t="s">
        <v>1</v>
      </c>
      <c r="GKW2" t="s">
        <v>0</v>
      </c>
      <c r="GKY2" t="s">
        <v>1</v>
      </c>
      <c r="GKZ2" t="s">
        <v>0</v>
      </c>
      <c r="GLB2" t="s">
        <v>1</v>
      </c>
      <c r="GLC2" t="s">
        <v>0</v>
      </c>
      <c r="GLE2" t="s">
        <v>1</v>
      </c>
      <c r="GLF2" t="s">
        <v>0</v>
      </c>
      <c r="GLH2" t="s">
        <v>1</v>
      </c>
      <c r="GLI2" t="s">
        <v>0</v>
      </c>
      <c r="GLK2" t="s">
        <v>1</v>
      </c>
      <c r="GLL2" t="s">
        <v>0</v>
      </c>
      <c r="GLN2" t="s">
        <v>1</v>
      </c>
      <c r="GLO2" t="s">
        <v>0</v>
      </c>
      <c r="GLQ2" t="s">
        <v>1</v>
      </c>
      <c r="GLR2" t="s">
        <v>0</v>
      </c>
      <c r="GLT2" t="s">
        <v>1</v>
      </c>
      <c r="GLU2" t="s">
        <v>0</v>
      </c>
      <c r="GLW2" t="s">
        <v>1</v>
      </c>
      <c r="GLX2" t="s">
        <v>0</v>
      </c>
      <c r="GLZ2" t="s">
        <v>1</v>
      </c>
      <c r="GMA2" t="s">
        <v>0</v>
      </c>
      <c r="GMC2" t="s">
        <v>1</v>
      </c>
      <c r="GMD2" t="s">
        <v>0</v>
      </c>
      <c r="GMF2" t="s">
        <v>1</v>
      </c>
      <c r="GMG2" t="s">
        <v>0</v>
      </c>
      <c r="GMI2" t="s">
        <v>1</v>
      </c>
      <c r="GMJ2" t="s">
        <v>0</v>
      </c>
      <c r="GML2" t="s">
        <v>1</v>
      </c>
      <c r="GMM2" t="s">
        <v>0</v>
      </c>
      <c r="GMO2" t="s">
        <v>1</v>
      </c>
      <c r="GMP2" t="s">
        <v>0</v>
      </c>
      <c r="GMR2" t="s">
        <v>1</v>
      </c>
      <c r="GMS2" t="s">
        <v>0</v>
      </c>
      <c r="GMU2" t="s">
        <v>1</v>
      </c>
      <c r="GMV2" t="s">
        <v>0</v>
      </c>
      <c r="GMX2" t="s">
        <v>1</v>
      </c>
      <c r="GMY2" t="s">
        <v>0</v>
      </c>
      <c r="GNA2" t="s">
        <v>1</v>
      </c>
      <c r="GNB2" t="s">
        <v>0</v>
      </c>
      <c r="GND2" t="s">
        <v>1</v>
      </c>
      <c r="GNE2" t="s">
        <v>0</v>
      </c>
      <c r="GNG2" t="s">
        <v>1</v>
      </c>
      <c r="GNH2" t="s">
        <v>0</v>
      </c>
      <c r="GNJ2" t="s">
        <v>1</v>
      </c>
      <c r="GNK2" t="s">
        <v>0</v>
      </c>
      <c r="GNM2" t="s">
        <v>1</v>
      </c>
      <c r="GNN2" t="s">
        <v>0</v>
      </c>
      <c r="GNP2" t="s">
        <v>1</v>
      </c>
      <c r="GNQ2" t="s">
        <v>0</v>
      </c>
      <c r="GNS2" t="s">
        <v>1</v>
      </c>
      <c r="GNT2" t="s">
        <v>0</v>
      </c>
      <c r="GNV2" t="s">
        <v>1</v>
      </c>
      <c r="GNW2" t="s">
        <v>0</v>
      </c>
      <c r="GNY2" t="s">
        <v>1</v>
      </c>
      <c r="GNZ2" t="s">
        <v>0</v>
      </c>
      <c r="GOB2" t="s">
        <v>1</v>
      </c>
      <c r="GOC2" t="s">
        <v>0</v>
      </c>
      <c r="GOE2" t="s">
        <v>1</v>
      </c>
      <c r="GOF2" t="s">
        <v>0</v>
      </c>
      <c r="GOH2" t="s">
        <v>1</v>
      </c>
      <c r="GOI2" t="s">
        <v>0</v>
      </c>
      <c r="GOK2" t="s">
        <v>1</v>
      </c>
      <c r="GOL2" t="s">
        <v>0</v>
      </c>
      <c r="GON2" t="s">
        <v>1</v>
      </c>
      <c r="GOO2" t="s">
        <v>0</v>
      </c>
      <c r="GOQ2" t="s">
        <v>1</v>
      </c>
      <c r="GOR2" t="s">
        <v>0</v>
      </c>
      <c r="GOT2" t="s">
        <v>1</v>
      </c>
      <c r="GOU2" t="s">
        <v>0</v>
      </c>
      <c r="GOW2" t="s">
        <v>1</v>
      </c>
      <c r="GOX2" t="s">
        <v>0</v>
      </c>
      <c r="GOZ2" t="s">
        <v>1</v>
      </c>
      <c r="GPA2" t="s">
        <v>0</v>
      </c>
      <c r="GPC2" t="s">
        <v>1</v>
      </c>
      <c r="GPD2" t="s">
        <v>0</v>
      </c>
      <c r="GPF2" t="s">
        <v>1</v>
      </c>
      <c r="GPG2" t="s">
        <v>0</v>
      </c>
      <c r="GPI2" t="s">
        <v>1</v>
      </c>
      <c r="GPJ2" t="s">
        <v>0</v>
      </c>
      <c r="GPL2" t="s">
        <v>1</v>
      </c>
      <c r="GPM2" t="s">
        <v>0</v>
      </c>
      <c r="GPO2" t="s">
        <v>1</v>
      </c>
      <c r="GPP2" t="s">
        <v>0</v>
      </c>
      <c r="GPR2" t="s">
        <v>1</v>
      </c>
      <c r="GPS2" t="s">
        <v>0</v>
      </c>
      <c r="GPU2" t="s">
        <v>1</v>
      </c>
      <c r="GPV2" t="s">
        <v>0</v>
      </c>
      <c r="GPX2" t="s">
        <v>1</v>
      </c>
      <c r="GPY2" t="s">
        <v>0</v>
      </c>
      <c r="GQA2" t="s">
        <v>1</v>
      </c>
      <c r="GQB2" t="s">
        <v>0</v>
      </c>
      <c r="GQD2" t="s">
        <v>1</v>
      </c>
      <c r="GQE2" t="s">
        <v>0</v>
      </c>
      <c r="GQG2" t="s">
        <v>1</v>
      </c>
      <c r="GQH2" t="s">
        <v>0</v>
      </c>
      <c r="GQJ2" t="s">
        <v>1</v>
      </c>
      <c r="GQK2" t="s">
        <v>0</v>
      </c>
      <c r="GQM2" t="s">
        <v>1</v>
      </c>
      <c r="GQN2" t="s">
        <v>0</v>
      </c>
      <c r="GQP2" t="s">
        <v>1</v>
      </c>
      <c r="GQQ2" t="s">
        <v>0</v>
      </c>
      <c r="GQS2" t="s">
        <v>1</v>
      </c>
      <c r="GQT2" t="s">
        <v>0</v>
      </c>
      <c r="GQV2" t="s">
        <v>1</v>
      </c>
      <c r="GQW2" t="s">
        <v>0</v>
      </c>
      <c r="GQY2" t="s">
        <v>1</v>
      </c>
      <c r="GQZ2" t="s">
        <v>0</v>
      </c>
      <c r="GRB2" t="s">
        <v>1</v>
      </c>
      <c r="GRC2" t="s">
        <v>0</v>
      </c>
      <c r="GRE2" t="s">
        <v>1</v>
      </c>
      <c r="GRF2" t="s">
        <v>0</v>
      </c>
      <c r="GRH2" t="s">
        <v>1</v>
      </c>
      <c r="GRI2" t="s">
        <v>0</v>
      </c>
      <c r="GRK2" t="s">
        <v>1</v>
      </c>
      <c r="GRL2" t="s">
        <v>0</v>
      </c>
      <c r="GRN2" t="s">
        <v>1</v>
      </c>
      <c r="GRO2" t="s">
        <v>0</v>
      </c>
      <c r="GRQ2" t="s">
        <v>1</v>
      </c>
      <c r="GRR2" t="s">
        <v>0</v>
      </c>
      <c r="GRT2" t="s">
        <v>1</v>
      </c>
      <c r="GRU2" t="s">
        <v>0</v>
      </c>
      <c r="GRW2" t="s">
        <v>1</v>
      </c>
      <c r="GRX2" t="s">
        <v>0</v>
      </c>
      <c r="GRZ2" t="s">
        <v>1</v>
      </c>
      <c r="GSA2" t="s">
        <v>0</v>
      </c>
      <c r="GSC2" t="s">
        <v>1</v>
      </c>
      <c r="GSD2" t="s">
        <v>0</v>
      </c>
      <c r="GSF2" t="s">
        <v>1</v>
      </c>
      <c r="GSG2" t="s">
        <v>0</v>
      </c>
      <c r="GSI2" t="s">
        <v>1</v>
      </c>
      <c r="GSJ2" t="s">
        <v>0</v>
      </c>
      <c r="GSL2" t="s">
        <v>1</v>
      </c>
      <c r="GSM2" t="s">
        <v>0</v>
      </c>
      <c r="GSO2" t="s">
        <v>1</v>
      </c>
      <c r="GSP2" t="s">
        <v>0</v>
      </c>
      <c r="GSR2" t="s">
        <v>1</v>
      </c>
      <c r="GSS2" t="s">
        <v>0</v>
      </c>
      <c r="GSU2" t="s">
        <v>1</v>
      </c>
      <c r="GSV2" t="s">
        <v>0</v>
      </c>
      <c r="GSX2" t="s">
        <v>1</v>
      </c>
      <c r="GSY2" t="s">
        <v>0</v>
      </c>
      <c r="GTA2" t="s">
        <v>1</v>
      </c>
      <c r="GTB2" t="s">
        <v>0</v>
      </c>
      <c r="GTD2" t="s">
        <v>1</v>
      </c>
      <c r="GTE2" t="s">
        <v>0</v>
      </c>
      <c r="GTG2" t="s">
        <v>1</v>
      </c>
      <c r="GTH2" t="s">
        <v>0</v>
      </c>
      <c r="GTJ2" t="s">
        <v>1</v>
      </c>
      <c r="GTK2" t="s">
        <v>0</v>
      </c>
      <c r="GTM2" t="s">
        <v>1</v>
      </c>
      <c r="GTN2" t="s">
        <v>0</v>
      </c>
      <c r="GTP2" t="s">
        <v>1</v>
      </c>
      <c r="GTQ2" t="s">
        <v>0</v>
      </c>
      <c r="GTS2" t="s">
        <v>1</v>
      </c>
      <c r="GTT2" t="s">
        <v>0</v>
      </c>
      <c r="GTV2" t="s">
        <v>1</v>
      </c>
      <c r="GTW2" t="s">
        <v>0</v>
      </c>
      <c r="GTY2" t="s">
        <v>1</v>
      </c>
      <c r="GTZ2" t="s">
        <v>0</v>
      </c>
      <c r="GUB2" t="s">
        <v>1</v>
      </c>
      <c r="GUC2" t="s">
        <v>0</v>
      </c>
      <c r="GUE2" t="s">
        <v>1</v>
      </c>
      <c r="GUF2" t="s">
        <v>0</v>
      </c>
      <c r="GUH2" t="s">
        <v>1</v>
      </c>
      <c r="GUI2" t="s">
        <v>0</v>
      </c>
      <c r="GUK2" t="s">
        <v>1</v>
      </c>
      <c r="GUL2" t="s">
        <v>0</v>
      </c>
      <c r="GUN2" t="s">
        <v>1</v>
      </c>
      <c r="GUO2" t="s">
        <v>0</v>
      </c>
      <c r="GUQ2" t="s">
        <v>1</v>
      </c>
      <c r="GUR2" t="s">
        <v>0</v>
      </c>
      <c r="GUT2" t="s">
        <v>1</v>
      </c>
      <c r="GUU2" t="s">
        <v>0</v>
      </c>
      <c r="GUW2" t="s">
        <v>1</v>
      </c>
      <c r="GUX2" t="s">
        <v>0</v>
      </c>
      <c r="GUZ2" t="s">
        <v>1</v>
      </c>
      <c r="GVA2" t="s">
        <v>0</v>
      </c>
      <c r="GVC2" t="s">
        <v>1</v>
      </c>
      <c r="GVD2" t="s">
        <v>0</v>
      </c>
      <c r="GVF2" t="s">
        <v>1</v>
      </c>
      <c r="GVG2" t="s">
        <v>0</v>
      </c>
      <c r="GVI2" t="s">
        <v>1</v>
      </c>
      <c r="GVJ2" t="s">
        <v>0</v>
      </c>
      <c r="GVL2" t="s">
        <v>1</v>
      </c>
      <c r="GVM2" t="s">
        <v>0</v>
      </c>
      <c r="GVO2" t="s">
        <v>1</v>
      </c>
      <c r="GVP2" t="s">
        <v>0</v>
      </c>
      <c r="GVR2" t="s">
        <v>1</v>
      </c>
      <c r="GVS2" t="s">
        <v>0</v>
      </c>
      <c r="GVU2" t="s">
        <v>1</v>
      </c>
      <c r="GVV2" t="s">
        <v>0</v>
      </c>
      <c r="GVX2" t="s">
        <v>1</v>
      </c>
      <c r="GVY2" t="s">
        <v>0</v>
      </c>
      <c r="GWA2" t="s">
        <v>1</v>
      </c>
      <c r="GWB2" t="s">
        <v>0</v>
      </c>
      <c r="GWD2" t="s">
        <v>1</v>
      </c>
      <c r="GWE2" t="s">
        <v>0</v>
      </c>
      <c r="GWG2" t="s">
        <v>1</v>
      </c>
      <c r="GWH2" t="s">
        <v>0</v>
      </c>
      <c r="GWJ2" t="s">
        <v>1</v>
      </c>
      <c r="GWK2" t="s">
        <v>0</v>
      </c>
      <c r="GWM2" t="s">
        <v>1</v>
      </c>
      <c r="GWN2" t="s">
        <v>0</v>
      </c>
      <c r="GWP2" t="s">
        <v>1</v>
      </c>
      <c r="GWQ2" t="s">
        <v>0</v>
      </c>
      <c r="GWS2" t="s">
        <v>1</v>
      </c>
      <c r="GWT2" t="s">
        <v>0</v>
      </c>
      <c r="GWV2" t="s">
        <v>1</v>
      </c>
      <c r="GWW2" t="s">
        <v>0</v>
      </c>
      <c r="GWY2" t="s">
        <v>1</v>
      </c>
      <c r="GWZ2" t="s">
        <v>0</v>
      </c>
      <c r="GXB2" t="s">
        <v>1</v>
      </c>
      <c r="GXC2" t="s">
        <v>0</v>
      </c>
      <c r="GXE2" t="s">
        <v>1</v>
      </c>
      <c r="GXF2" t="s">
        <v>0</v>
      </c>
      <c r="GXH2" t="s">
        <v>1</v>
      </c>
      <c r="GXI2" t="s">
        <v>0</v>
      </c>
      <c r="GXK2" t="s">
        <v>1</v>
      </c>
      <c r="GXL2" t="s">
        <v>0</v>
      </c>
      <c r="GXN2" t="s">
        <v>1</v>
      </c>
      <c r="GXO2" t="s">
        <v>0</v>
      </c>
      <c r="GXQ2" t="s">
        <v>1</v>
      </c>
      <c r="GXR2" t="s">
        <v>0</v>
      </c>
      <c r="GXT2" t="s">
        <v>1</v>
      </c>
      <c r="GXU2" t="s">
        <v>0</v>
      </c>
      <c r="GXW2" t="s">
        <v>1</v>
      </c>
      <c r="GXX2" t="s">
        <v>0</v>
      </c>
      <c r="GXZ2" t="s">
        <v>1</v>
      </c>
      <c r="GYA2" t="s">
        <v>0</v>
      </c>
      <c r="GYC2" t="s">
        <v>1</v>
      </c>
      <c r="GYD2" t="s">
        <v>0</v>
      </c>
      <c r="GYF2" t="s">
        <v>1</v>
      </c>
      <c r="GYG2" t="s">
        <v>0</v>
      </c>
      <c r="GYI2" t="s">
        <v>1</v>
      </c>
      <c r="GYJ2" t="s">
        <v>0</v>
      </c>
      <c r="GYL2" t="s">
        <v>1</v>
      </c>
      <c r="GYM2" t="s">
        <v>0</v>
      </c>
      <c r="GYO2" t="s">
        <v>1</v>
      </c>
      <c r="GYP2" t="s">
        <v>0</v>
      </c>
      <c r="GYR2" t="s">
        <v>1</v>
      </c>
      <c r="GYS2" t="s">
        <v>0</v>
      </c>
      <c r="GYU2" t="s">
        <v>1</v>
      </c>
      <c r="GYV2" t="s">
        <v>0</v>
      </c>
      <c r="GYX2" t="s">
        <v>1</v>
      </c>
      <c r="GYY2" t="s">
        <v>0</v>
      </c>
      <c r="GZA2" t="s">
        <v>1</v>
      </c>
      <c r="GZB2" t="s">
        <v>0</v>
      </c>
      <c r="GZD2" t="s">
        <v>1</v>
      </c>
      <c r="GZE2" t="s">
        <v>0</v>
      </c>
      <c r="GZG2" t="s">
        <v>1</v>
      </c>
      <c r="GZH2" t="s">
        <v>0</v>
      </c>
      <c r="GZJ2" t="s">
        <v>1</v>
      </c>
      <c r="GZK2" t="s">
        <v>0</v>
      </c>
      <c r="GZM2" t="s">
        <v>1</v>
      </c>
      <c r="GZN2" t="s">
        <v>0</v>
      </c>
      <c r="GZP2" t="s">
        <v>1</v>
      </c>
      <c r="GZQ2" t="s">
        <v>0</v>
      </c>
      <c r="GZS2" t="s">
        <v>1</v>
      </c>
      <c r="GZT2" t="s">
        <v>0</v>
      </c>
      <c r="GZV2" t="s">
        <v>1</v>
      </c>
      <c r="GZW2" t="s">
        <v>0</v>
      </c>
      <c r="GZY2" t="s">
        <v>1</v>
      </c>
      <c r="GZZ2" t="s">
        <v>0</v>
      </c>
      <c r="HAB2" t="s">
        <v>1</v>
      </c>
      <c r="HAC2" t="s">
        <v>0</v>
      </c>
      <c r="HAE2" t="s">
        <v>1</v>
      </c>
      <c r="HAF2" t="s">
        <v>0</v>
      </c>
      <c r="HAH2" t="s">
        <v>1</v>
      </c>
      <c r="HAI2" t="s">
        <v>0</v>
      </c>
      <c r="HAK2" t="s">
        <v>1</v>
      </c>
      <c r="HAL2" t="s">
        <v>0</v>
      </c>
      <c r="HAN2" t="s">
        <v>1</v>
      </c>
      <c r="HAO2" t="s">
        <v>0</v>
      </c>
      <c r="HAQ2" t="s">
        <v>1</v>
      </c>
      <c r="HAR2" t="s">
        <v>0</v>
      </c>
      <c r="HAT2" t="s">
        <v>1</v>
      </c>
      <c r="HAU2" t="s">
        <v>0</v>
      </c>
      <c r="HAW2" t="s">
        <v>1</v>
      </c>
      <c r="HAX2" t="s">
        <v>0</v>
      </c>
      <c r="HAZ2" t="s">
        <v>1</v>
      </c>
      <c r="HBA2" t="s">
        <v>0</v>
      </c>
      <c r="HBC2" t="s">
        <v>1</v>
      </c>
      <c r="HBD2" t="s">
        <v>0</v>
      </c>
      <c r="HBF2" t="s">
        <v>1</v>
      </c>
      <c r="HBG2" t="s">
        <v>0</v>
      </c>
      <c r="HBI2" t="s">
        <v>1</v>
      </c>
      <c r="HBJ2" t="s">
        <v>0</v>
      </c>
      <c r="HBL2" t="s">
        <v>1</v>
      </c>
      <c r="HBM2" t="s">
        <v>0</v>
      </c>
      <c r="HBO2" t="s">
        <v>1</v>
      </c>
      <c r="HBP2" t="s">
        <v>0</v>
      </c>
      <c r="HBR2" t="s">
        <v>1</v>
      </c>
      <c r="HBS2" t="s">
        <v>0</v>
      </c>
      <c r="HBU2" t="s">
        <v>1</v>
      </c>
      <c r="HBV2" t="s">
        <v>0</v>
      </c>
      <c r="HBX2" t="s">
        <v>1</v>
      </c>
      <c r="HBY2" t="s">
        <v>0</v>
      </c>
      <c r="HCA2" t="s">
        <v>1</v>
      </c>
      <c r="HCB2" t="s">
        <v>0</v>
      </c>
      <c r="HCD2" t="s">
        <v>1</v>
      </c>
      <c r="HCE2" t="s">
        <v>0</v>
      </c>
      <c r="HCG2" t="s">
        <v>1</v>
      </c>
      <c r="HCH2" t="s">
        <v>0</v>
      </c>
      <c r="HCJ2" t="s">
        <v>1</v>
      </c>
      <c r="HCK2" t="s">
        <v>0</v>
      </c>
      <c r="HCM2" t="s">
        <v>1</v>
      </c>
      <c r="HCN2" t="s">
        <v>0</v>
      </c>
      <c r="HCP2" t="s">
        <v>1</v>
      </c>
      <c r="HCQ2" t="s">
        <v>0</v>
      </c>
      <c r="HCS2" t="s">
        <v>1</v>
      </c>
      <c r="HCT2" t="s">
        <v>0</v>
      </c>
      <c r="HCV2" t="s">
        <v>1</v>
      </c>
      <c r="HCW2" t="s">
        <v>0</v>
      </c>
      <c r="HCY2" t="s">
        <v>1</v>
      </c>
      <c r="HCZ2" t="s">
        <v>0</v>
      </c>
      <c r="HDB2" t="s">
        <v>1</v>
      </c>
      <c r="HDC2" t="s">
        <v>0</v>
      </c>
      <c r="HDE2" t="s">
        <v>1</v>
      </c>
      <c r="HDF2" t="s">
        <v>0</v>
      </c>
      <c r="HDH2" t="s">
        <v>1</v>
      </c>
      <c r="HDI2" t="s">
        <v>0</v>
      </c>
      <c r="HDK2" t="s">
        <v>1</v>
      </c>
      <c r="HDL2" t="s">
        <v>0</v>
      </c>
      <c r="HDN2" t="s">
        <v>1</v>
      </c>
      <c r="HDO2" t="s">
        <v>0</v>
      </c>
      <c r="HDQ2" t="s">
        <v>1</v>
      </c>
      <c r="HDR2" t="s">
        <v>0</v>
      </c>
      <c r="HDT2" t="s">
        <v>1</v>
      </c>
      <c r="HDU2" t="s">
        <v>0</v>
      </c>
      <c r="HDW2" t="s">
        <v>1</v>
      </c>
      <c r="HDX2" t="s">
        <v>0</v>
      </c>
      <c r="HDZ2" t="s">
        <v>1</v>
      </c>
      <c r="HEA2" t="s">
        <v>0</v>
      </c>
      <c r="HEC2" t="s">
        <v>1</v>
      </c>
      <c r="HED2" t="s">
        <v>0</v>
      </c>
      <c r="HEF2" t="s">
        <v>1</v>
      </c>
      <c r="HEG2" t="s">
        <v>0</v>
      </c>
      <c r="HEI2" t="s">
        <v>1</v>
      </c>
      <c r="HEJ2" t="s">
        <v>0</v>
      </c>
      <c r="HEL2" t="s">
        <v>1</v>
      </c>
      <c r="HEM2" t="s">
        <v>0</v>
      </c>
      <c r="HEO2" t="s">
        <v>1</v>
      </c>
      <c r="HEP2" t="s">
        <v>0</v>
      </c>
      <c r="HER2" t="s">
        <v>1</v>
      </c>
      <c r="HES2" t="s">
        <v>0</v>
      </c>
      <c r="HEU2" t="s">
        <v>1</v>
      </c>
      <c r="HEV2" t="s">
        <v>0</v>
      </c>
      <c r="HEX2" t="s">
        <v>1</v>
      </c>
      <c r="HEY2" t="s">
        <v>0</v>
      </c>
      <c r="HFA2" t="s">
        <v>1</v>
      </c>
      <c r="HFB2" t="s">
        <v>0</v>
      </c>
      <c r="HFD2" t="s">
        <v>1</v>
      </c>
      <c r="HFE2" t="s">
        <v>0</v>
      </c>
      <c r="HFG2" t="s">
        <v>1</v>
      </c>
      <c r="HFH2" t="s">
        <v>0</v>
      </c>
      <c r="HFJ2" t="s">
        <v>1</v>
      </c>
      <c r="HFK2" t="s">
        <v>0</v>
      </c>
      <c r="HFM2" t="s">
        <v>1</v>
      </c>
      <c r="HFN2" t="s">
        <v>0</v>
      </c>
      <c r="HFP2" t="s">
        <v>1</v>
      </c>
      <c r="HFQ2" t="s">
        <v>0</v>
      </c>
      <c r="HFS2" t="s">
        <v>1</v>
      </c>
      <c r="HFT2" t="s">
        <v>0</v>
      </c>
      <c r="HFV2" t="s">
        <v>1</v>
      </c>
      <c r="HFW2" t="s">
        <v>0</v>
      </c>
      <c r="HFY2" t="s">
        <v>1</v>
      </c>
      <c r="HFZ2" t="s">
        <v>0</v>
      </c>
      <c r="HGB2" t="s">
        <v>1</v>
      </c>
      <c r="HGC2" t="s">
        <v>0</v>
      </c>
      <c r="HGE2" t="s">
        <v>1</v>
      </c>
      <c r="HGF2" t="s">
        <v>0</v>
      </c>
      <c r="HGH2" t="s">
        <v>1</v>
      </c>
      <c r="HGI2" t="s">
        <v>0</v>
      </c>
      <c r="HGK2" t="s">
        <v>1</v>
      </c>
      <c r="HGL2" t="s">
        <v>0</v>
      </c>
      <c r="HGN2" t="s">
        <v>1</v>
      </c>
      <c r="HGO2" t="s">
        <v>0</v>
      </c>
      <c r="HGQ2" t="s">
        <v>1</v>
      </c>
      <c r="HGR2" t="s">
        <v>0</v>
      </c>
      <c r="HGT2" t="s">
        <v>1</v>
      </c>
      <c r="HGU2" t="s">
        <v>0</v>
      </c>
      <c r="HGW2" t="s">
        <v>1</v>
      </c>
      <c r="HGX2" t="s">
        <v>0</v>
      </c>
      <c r="HGZ2" t="s">
        <v>1</v>
      </c>
      <c r="HHA2" t="s">
        <v>0</v>
      </c>
      <c r="HHC2" t="s">
        <v>1</v>
      </c>
      <c r="HHD2" t="s">
        <v>0</v>
      </c>
      <c r="HHF2" t="s">
        <v>1</v>
      </c>
      <c r="HHG2" t="s">
        <v>0</v>
      </c>
      <c r="HHI2" t="s">
        <v>1</v>
      </c>
      <c r="HHJ2" t="s">
        <v>0</v>
      </c>
      <c r="HHL2" t="s">
        <v>1</v>
      </c>
      <c r="HHM2" t="s">
        <v>0</v>
      </c>
      <c r="HHO2" t="s">
        <v>1</v>
      </c>
      <c r="HHP2" t="s">
        <v>0</v>
      </c>
      <c r="HHR2" t="s">
        <v>1</v>
      </c>
      <c r="HHS2" t="s">
        <v>0</v>
      </c>
      <c r="HHU2" t="s">
        <v>1</v>
      </c>
      <c r="HHV2" t="s">
        <v>0</v>
      </c>
      <c r="HHX2" t="s">
        <v>1</v>
      </c>
      <c r="HHY2" t="s">
        <v>0</v>
      </c>
      <c r="HIA2" t="s">
        <v>1</v>
      </c>
      <c r="HIB2" t="s">
        <v>0</v>
      </c>
      <c r="HID2" t="s">
        <v>1</v>
      </c>
      <c r="HIE2" t="s">
        <v>0</v>
      </c>
      <c r="HIG2" t="s">
        <v>1</v>
      </c>
      <c r="HIH2" t="s">
        <v>0</v>
      </c>
      <c r="HIJ2" t="s">
        <v>1</v>
      </c>
      <c r="HIK2" t="s">
        <v>0</v>
      </c>
      <c r="HIM2" t="s">
        <v>1</v>
      </c>
      <c r="HIN2" t="s">
        <v>0</v>
      </c>
      <c r="HIP2" t="s">
        <v>1</v>
      </c>
      <c r="HIQ2" t="s">
        <v>0</v>
      </c>
      <c r="HIS2" t="s">
        <v>1</v>
      </c>
      <c r="HIT2" t="s">
        <v>0</v>
      </c>
      <c r="HIV2" t="s">
        <v>1</v>
      </c>
      <c r="HIW2" t="s">
        <v>0</v>
      </c>
      <c r="HIY2" t="s">
        <v>1</v>
      </c>
      <c r="HIZ2" t="s">
        <v>0</v>
      </c>
      <c r="HJB2" t="s">
        <v>1</v>
      </c>
      <c r="HJC2" t="s">
        <v>0</v>
      </c>
      <c r="HJE2" t="s">
        <v>1</v>
      </c>
      <c r="HJF2" t="s">
        <v>0</v>
      </c>
      <c r="HJH2" t="s">
        <v>1</v>
      </c>
      <c r="HJI2" t="s">
        <v>0</v>
      </c>
      <c r="HJK2" t="s">
        <v>1</v>
      </c>
      <c r="HJL2" t="s">
        <v>0</v>
      </c>
      <c r="HJN2" t="s">
        <v>1</v>
      </c>
      <c r="HJO2" t="s">
        <v>0</v>
      </c>
      <c r="HJQ2" t="s">
        <v>1</v>
      </c>
      <c r="HJR2" t="s">
        <v>0</v>
      </c>
      <c r="HJT2" t="s">
        <v>1</v>
      </c>
      <c r="HJU2" t="s">
        <v>0</v>
      </c>
      <c r="HJW2" t="s">
        <v>1</v>
      </c>
      <c r="HJX2" t="s">
        <v>0</v>
      </c>
      <c r="HJZ2" t="s">
        <v>1</v>
      </c>
      <c r="HKA2" t="s">
        <v>0</v>
      </c>
      <c r="HKC2" t="s">
        <v>1</v>
      </c>
      <c r="HKD2" t="s">
        <v>0</v>
      </c>
      <c r="HKF2" t="s">
        <v>1</v>
      </c>
      <c r="HKG2" t="s">
        <v>0</v>
      </c>
      <c r="HKI2" t="s">
        <v>1</v>
      </c>
      <c r="HKJ2" t="s">
        <v>0</v>
      </c>
      <c r="HKL2" t="s">
        <v>1</v>
      </c>
      <c r="HKM2" t="s">
        <v>0</v>
      </c>
      <c r="HKO2" t="s">
        <v>1</v>
      </c>
      <c r="HKP2" t="s">
        <v>0</v>
      </c>
      <c r="HKR2" t="s">
        <v>1</v>
      </c>
      <c r="HKS2" t="s">
        <v>0</v>
      </c>
      <c r="HKU2" t="s">
        <v>1</v>
      </c>
      <c r="HKV2" t="s">
        <v>0</v>
      </c>
      <c r="HKX2" t="s">
        <v>1</v>
      </c>
      <c r="HKY2" t="s">
        <v>0</v>
      </c>
      <c r="HLA2" t="s">
        <v>1</v>
      </c>
      <c r="HLB2" t="s">
        <v>0</v>
      </c>
      <c r="HLD2" t="s">
        <v>1</v>
      </c>
      <c r="HLE2" t="s">
        <v>0</v>
      </c>
      <c r="HLG2" t="s">
        <v>1</v>
      </c>
      <c r="HLH2" t="s">
        <v>0</v>
      </c>
      <c r="HLJ2" t="s">
        <v>1</v>
      </c>
      <c r="HLK2" t="s">
        <v>0</v>
      </c>
      <c r="HLM2" t="s">
        <v>1</v>
      </c>
      <c r="HLN2" t="s">
        <v>0</v>
      </c>
      <c r="HLP2" t="s">
        <v>1</v>
      </c>
      <c r="HLQ2" t="s">
        <v>0</v>
      </c>
      <c r="HLS2" t="s">
        <v>1</v>
      </c>
      <c r="HLT2" t="s">
        <v>0</v>
      </c>
      <c r="HLV2" t="s">
        <v>1</v>
      </c>
      <c r="HLW2" t="s">
        <v>0</v>
      </c>
      <c r="HLY2" t="s">
        <v>1</v>
      </c>
      <c r="HLZ2" t="s">
        <v>0</v>
      </c>
      <c r="HMB2" t="s">
        <v>1</v>
      </c>
      <c r="HMC2" t="s">
        <v>0</v>
      </c>
      <c r="HME2" t="s">
        <v>1</v>
      </c>
      <c r="HMF2" t="s">
        <v>0</v>
      </c>
      <c r="HMH2" t="s">
        <v>1</v>
      </c>
      <c r="HMI2" t="s">
        <v>0</v>
      </c>
      <c r="HMK2" t="s">
        <v>1</v>
      </c>
      <c r="HML2" t="s">
        <v>0</v>
      </c>
      <c r="HMN2" t="s">
        <v>1</v>
      </c>
      <c r="HMO2" t="s">
        <v>0</v>
      </c>
      <c r="HMQ2" t="s">
        <v>1</v>
      </c>
      <c r="HMR2" t="s">
        <v>0</v>
      </c>
      <c r="HMT2" t="s">
        <v>1</v>
      </c>
      <c r="HMU2" t="s">
        <v>0</v>
      </c>
      <c r="HMW2" t="s">
        <v>1</v>
      </c>
      <c r="HMX2" t="s">
        <v>0</v>
      </c>
      <c r="HMZ2" t="s">
        <v>1</v>
      </c>
      <c r="HNA2" t="s">
        <v>0</v>
      </c>
      <c r="HNC2" t="s">
        <v>1</v>
      </c>
      <c r="HND2" t="s">
        <v>0</v>
      </c>
      <c r="HNF2" t="s">
        <v>1</v>
      </c>
      <c r="HNG2" t="s">
        <v>0</v>
      </c>
      <c r="HNI2" t="s">
        <v>1</v>
      </c>
      <c r="HNJ2" t="s">
        <v>0</v>
      </c>
      <c r="HNL2" t="s">
        <v>1</v>
      </c>
      <c r="HNM2" t="s">
        <v>0</v>
      </c>
      <c r="HNO2" t="s">
        <v>1</v>
      </c>
      <c r="HNP2" t="s">
        <v>0</v>
      </c>
      <c r="HNR2" t="s">
        <v>1</v>
      </c>
      <c r="HNS2" t="s">
        <v>0</v>
      </c>
      <c r="HNU2" t="s">
        <v>1</v>
      </c>
      <c r="HNV2" t="s">
        <v>0</v>
      </c>
      <c r="HNX2" t="s">
        <v>1</v>
      </c>
      <c r="HNY2" t="s">
        <v>0</v>
      </c>
      <c r="HOA2" t="s">
        <v>1</v>
      </c>
      <c r="HOB2" t="s">
        <v>0</v>
      </c>
      <c r="HOD2" t="s">
        <v>1</v>
      </c>
      <c r="HOE2" t="s">
        <v>0</v>
      </c>
      <c r="HOG2" t="s">
        <v>1</v>
      </c>
      <c r="HOH2" t="s">
        <v>0</v>
      </c>
      <c r="HOJ2" t="s">
        <v>1</v>
      </c>
      <c r="HOK2" t="s">
        <v>0</v>
      </c>
      <c r="HOM2" t="s">
        <v>1</v>
      </c>
      <c r="HON2" t="s">
        <v>0</v>
      </c>
      <c r="HOP2" t="s">
        <v>1</v>
      </c>
      <c r="HOQ2" t="s">
        <v>0</v>
      </c>
      <c r="HOS2" t="s">
        <v>1</v>
      </c>
      <c r="HOT2" t="s">
        <v>0</v>
      </c>
      <c r="HOV2" t="s">
        <v>1</v>
      </c>
      <c r="HOW2" t="s">
        <v>0</v>
      </c>
      <c r="HOY2" t="s">
        <v>1</v>
      </c>
      <c r="HOZ2" t="s">
        <v>0</v>
      </c>
      <c r="HPB2" t="s">
        <v>1</v>
      </c>
      <c r="HPC2" t="s">
        <v>0</v>
      </c>
      <c r="HPE2" t="s">
        <v>1</v>
      </c>
      <c r="HPF2" t="s">
        <v>0</v>
      </c>
      <c r="HPH2" t="s">
        <v>1</v>
      </c>
      <c r="HPI2" t="s">
        <v>0</v>
      </c>
      <c r="HPK2" t="s">
        <v>1</v>
      </c>
      <c r="HPL2" t="s">
        <v>0</v>
      </c>
      <c r="HPN2" t="s">
        <v>1</v>
      </c>
      <c r="HPO2" t="s">
        <v>0</v>
      </c>
      <c r="HPQ2" t="s">
        <v>1</v>
      </c>
      <c r="HPR2" t="s">
        <v>0</v>
      </c>
      <c r="HPT2" t="s">
        <v>1</v>
      </c>
      <c r="HPU2" t="s">
        <v>0</v>
      </c>
      <c r="HPW2" t="s">
        <v>1</v>
      </c>
      <c r="HPX2" t="s">
        <v>0</v>
      </c>
      <c r="HPZ2" t="s">
        <v>1</v>
      </c>
      <c r="HQA2" t="s">
        <v>0</v>
      </c>
      <c r="HQC2" t="s">
        <v>1</v>
      </c>
      <c r="HQD2" t="s">
        <v>0</v>
      </c>
      <c r="HQF2" t="s">
        <v>1</v>
      </c>
      <c r="HQG2" t="s">
        <v>0</v>
      </c>
      <c r="HQI2" t="s">
        <v>1</v>
      </c>
      <c r="HQJ2" t="s">
        <v>0</v>
      </c>
      <c r="HQL2" t="s">
        <v>1</v>
      </c>
      <c r="HQM2" t="s">
        <v>0</v>
      </c>
      <c r="HQO2" t="s">
        <v>1</v>
      </c>
      <c r="HQP2" t="s">
        <v>0</v>
      </c>
      <c r="HQR2" t="s">
        <v>1</v>
      </c>
      <c r="HQS2" t="s">
        <v>0</v>
      </c>
      <c r="HQU2" t="s">
        <v>1</v>
      </c>
      <c r="HQV2" t="s">
        <v>0</v>
      </c>
      <c r="HQX2" t="s">
        <v>1</v>
      </c>
      <c r="HQY2" t="s">
        <v>0</v>
      </c>
      <c r="HRA2" t="s">
        <v>1</v>
      </c>
      <c r="HRB2" t="s">
        <v>0</v>
      </c>
      <c r="HRD2" t="s">
        <v>1</v>
      </c>
      <c r="HRE2" t="s">
        <v>0</v>
      </c>
      <c r="HRG2" t="s">
        <v>1</v>
      </c>
      <c r="HRH2" t="s">
        <v>0</v>
      </c>
      <c r="HRJ2" t="s">
        <v>1</v>
      </c>
      <c r="HRK2" t="s">
        <v>0</v>
      </c>
      <c r="HRM2" t="s">
        <v>1</v>
      </c>
      <c r="HRN2" t="s">
        <v>0</v>
      </c>
      <c r="HRP2" t="s">
        <v>1</v>
      </c>
      <c r="HRQ2" t="s">
        <v>0</v>
      </c>
      <c r="HRS2" t="s">
        <v>1</v>
      </c>
      <c r="HRT2" t="s">
        <v>0</v>
      </c>
      <c r="HRV2" t="s">
        <v>1</v>
      </c>
      <c r="HRW2" t="s">
        <v>0</v>
      </c>
      <c r="HRY2" t="s">
        <v>1</v>
      </c>
      <c r="HRZ2" t="s">
        <v>0</v>
      </c>
      <c r="HSB2" t="s">
        <v>1</v>
      </c>
      <c r="HSC2" t="s">
        <v>0</v>
      </c>
      <c r="HSE2" t="s">
        <v>1</v>
      </c>
      <c r="HSF2" t="s">
        <v>0</v>
      </c>
      <c r="HSH2" t="s">
        <v>1</v>
      </c>
      <c r="HSI2" t="s">
        <v>0</v>
      </c>
      <c r="HSK2" t="s">
        <v>1</v>
      </c>
      <c r="HSL2" t="s">
        <v>0</v>
      </c>
      <c r="HSN2" t="s">
        <v>1</v>
      </c>
      <c r="HSO2" t="s">
        <v>0</v>
      </c>
      <c r="HSQ2" t="s">
        <v>1</v>
      </c>
      <c r="HSR2" t="s">
        <v>0</v>
      </c>
      <c r="HST2" t="s">
        <v>1</v>
      </c>
      <c r="HSU2" t="s">
        <v>0</v>
      </c>
      <c r="HSW2" t="s">
        <v>1</v>
      </c>
      <c r="HSX2" t="s">
        <v>0</v>
      </c>
      <c r="HSZ2" t="s">
        <v>1</v>
      </c>
      <c r="HTA2" t="s">
        <v>0</v>
      </c>
      <c r="HTC2" t="s">
        <v>1</v>
      </c>
      <c r="HTD2" t="s">
        <v>0</v>
      </c>
      <c r="HTF2" t="s">
        <v>1</v>
      </c>
      <c r="HTG2" t="s">
        <v>0</v>
      </c>
      <c r="HTI2" t="s">
        <v>1</v>
      </c>
      <c r="HTJ2" t="s">
        <v>0</v>
      </c>
      <c r="HTL2" t="s">
        <v>1</v>
      </c>
      <c r="HTM2" t="s">
        <v>0</v>
      </c>
      <c r="HTO2" t="s">
        <v>1</v>
      </c>
      <c r="HTP2" t="s">
        <v>0</v>
      </c>
      <c r="HTR2" t="s">
        <v>1</v>
      </c>
      <c r="HTS2" t="s">
        <v>0</v>
      </c>
      <c r="HTU2" t="s">
        <v>1</v>
      </c>
      <c r="HTV2" t="s">
        <v>0</v>
      </c>
      <c r="HTX2" t="s">
        <v>1</v>
      </c>
      <c r="HTY2" t="s">
        <v>0</v>
      </c>
      <c r="HUA2" t="s">
        <v>1</v>
      </c>
      <c r="HUB2" t="s">
        <v>0</v>
      </c>
      <c r="HUD2" t="s">
        <v>1</v>
      </c>
      <c r="HUE2" t="s">
        <v>0</v>
      </c>
      <c r="HUG2" t="s">
        <v>1</v>
      </c>
      <c r="HUH2" t="s">
        <v>0</v>
      </c>
      <c r="HUJ2" t="s">
        <v>1</v>
      </c>
      <c r="HUK2" t="s">
        <v>0</v>
      </c>
      <c r="HUM2" t="s">
        <v>1</v>
      </c>
      <c r="HUN2" t="s">
        <v>0</v>
      </c>
      <c r="HUP2" t="s">
        <v>1</v>
      </c>
      <c r="HUQ2" t="s">
        <v>0</v>
      </c>
      <c r="HUS2" t="s">
        <v>1</v>
      </c>
      <c r="HUT2" t="s">
        <v>0</v>
      </c>
      <c r="HUV2" t="s">
        <v>1</v>
      </c>
      <c r="HUW2" t="s">
        <v>0</v>
      </c>
      <c r="HUY2" t="s">
        <v>1</v>
      </c>
      <c r="HUZ2" t="s">
        <v>0</v>
      </c>
      <c r="HVB2" t="s">
        <v>1</v>
      </c>
      <c r="HVC2" t="s">
        <v>0</v>
      </c>
      <c r="HVE2" t="s">
        <v>1</v>
      </c>
      <c r="HVF2" t="s">
        <v>0</v>
      </c>
      <c r="HVH2" t="s">
        <v>1</v>
      </c>
      <c r="HVI2" t="s">
        <v>0</v>
      </c>
      <c r="HVK2" t="s">
        <v>1</v>
      </c>
      <c r="HVL2" t="s">
        <v>0</v>
      </c>
      <c r="HVN2" t="s">
        <v>1</v>
      </c>
      <c r="HVO2" t="s">
        <v>0</v>
      </c>
      <c r="HVQ2" t="s">
        <v>1</v>
      </c>
      <c r="HVR2" t="s">
        <v>0</v>
      </c>
      <c r="HVT2" t="s">
        <v>1</v>
      </c>
      <c r="HVU2" t="s">
        <v>0</v>
      </c>
      <c r="HVW2" t="s">
        <v>1</v>
      </c>
      <c r="HVX2" t="s">
        <v>0</v>
      </c>
      <c r="HVZ2" t="s">
        <v>1</v>
      </c>
      <c r="HWA2" t="s">
        <v>0</v>
      </c>
      <c r="HWC2" t="s">
        <v>1</v>
      </c>
      <c r="HWD2" t="s">
        <v>0</v>
      </c>
      <c r="HWF2" t="s">
        <v>1</v>
      </c>
      <c r="HWG2" t="s">
        <v>0</v>
      </c>
      <c r="HWI2" t="s">
        <v>1</v>
      </c>
      <c r="HWJ2" t="s">
        <v>0</v>
      </c>
      <c r="HWL2" t="s">
        <v>1</v>
      </c>
      <c r="HWM2" t="s">
        <v>0</v>
      </c>
      <c r="HWO2" t="s">
        <v>1</v>
      </c>
      <c r="HWP2" t="s">
        <v>0</v>
      </c>
      <c r="HWR2" t="s">
        <v>1</v>
      </c>
      <c r="HWS2" t="s">
        <v>0</v>
      </c>
      <c r="HWU2" t="s">
        <v>1</v>
      </c>
      <c r="HWV2" t="s">
        <v>0</v>
      </c>
      <c r="HWX2" t="s">
        <v>1</v>
      </c>
      <c r="HWY2" t="s">
        <v>0</v>
      </c>
      <c r="HXA2" t="s">
        <v>1</v>
      </c>
      <c r="HXB2" t="s">
        <v>0</v>
      </c>
      <c r="HXD2" t="s">
        <v>1</v>
      </c>
      <c r="HXE2" t="s">
        <v>0</v>
      </c>
      <c r="HXG2" t="s">
        <v>1</v>
      </c>
      <c r="HXH2" t="s">
        <v>0</v>
      </c>
      <c r="HXJ2" t="s">
        <v>1</v>
      </c>
      <c r="HXK2" t="s">
        <v>0</v>
      </c>
      <c r="HXM2" t="s">
        <v>1</v>
      </c>
      <c r="HXN2" t="s">
        <v>0</v>
      </c>
      <c r="HXP2" t="s">
        <v>1</v>
      </c>
      <c r="HXQ2" t="s">
        <v>0</v>
      </c>
      <c r="HXS2" t="s">
        <v>1</v>
      </c>
      <c r="HXT2" t="s">
        <v>0</v>
      </c>
      <c r="HXV2" t="s">
        <v>1</v>
      </c>
      <c r="HXW2" t="s">
        <v>0</v>
      </c>
      <c r="HXY2" t="s">
        <v>1</v>
      </c>
      <c r="HXZ2" t="s">
        <v>0</v>
      </c>
      <c r="HYB2" t="s">
        <v>1</v>
      </c>
      <c r="HYC2" t="s">
        <v>0</v>
      </c>
      <c r="HYE2" t="s">
        <v>1</v>
      </c>
      <c r="HYF2" t="s">
        <v>0</v>
      </c>
      <c r="HYH2" t="s">
        <v>1</v>
      </c>
      <c r="HYI2" t="s">
        <v>0</v>
      </c>
      <c r="HYK2" t="s">
        <v>1</v>
      </c>
      <c r="HYL2" t="s">
        <v>0</v>
      </c>
      <c r="HYN2" t="s">
        <v>1</v>
      </c>
      <c r="HYO2" t="s">
        <v>0</v>
      </c>
      <c r="HYQ2" t="s">
        <v>1</v>
      </c>
      <c r="HYR2" t="s">
        <v>0</v>
      </c>
      <c r="HYT2" t="s">
        <v>1</v>
      </c>
      <c r="HYU2" t="s">
        <v>0</v>
      </c>
      <c r="HYW2" t="s">
        <v>1</v>
      </c>
      <c r="HYX2" t="s">
        <v>0</v>
      </c>
      <c r="HYZ2" t="s">
        <v>1</v>
      </c>
      <c r="HZA2" t="s">
        <v>0</v>
      </c>
      <c r="HZC2" t="s">
        <v>1</v>
      </c>
      <c r="HZD2" t="s">
        <v>0</v>
      </c>
      <c r="HZF2" t="s">
        <v>1</v>
      </c>
      <c r="HZG2" t="s">
        <v>0</v>
      </c>
      <c r="HZI2" t="s">
        <v>1</v>
      </c>
      <c r="HZJ2" t="s">
        <v>0</v>
      </c>
      <c r="HZL2" t="s">
        <v>1</v>
      </c>
      <c r="HZM2" t="s">
        <v>0</v>
      </c>
      <c r="HZO2" t="s">
        <v>1</v>
      </c>
      <c r="HZP2" t="s">
        <v>0</v>
      </c>
      <c r="HZR2" t="s">
        <v>1</v>
      </c>
      <c r="HZS2" t="s">
        <v>0</v>
      </c>
      <c r="HZU2" t="s">
        <v>1</v>
      </c>
      <c r="HZV2" t="s">
        <v>0</v>
      </c>
      <c r="HZX2" t="s">
        <v>1</v>
      </c>
      <c r="HZY2" t="s">
        <v>0</v>
      </c>
      <c r="IAA2" t="s">
        <v>1</v>
      </c>
      <c r="IAB2" t="s">
        <v>0</v>
      </c>
      <c r="IAD2" t="s">
        <v>1</v>
      </c>
      <c r="IAE2" t="s">
        <v>0</v>
      </c>
      <c r="IAG2" t="s">
        <v>1</v>
      </c>
      <c r="IAH2" t="s">
        <v>0</v>
      </c>
      <c r="IAJ2" t="s">
        <v>1</v>
      </c>
      <c r="IAK2" t="s">
        <v>0</v>
      </c>
      <c r="IAM2" t="s">
        <v>1</v>
      </c>
      <c r="IAN2" t="s">
        <v>0</v>
      </c>
      <c r="IAP2" t="s">
        <v>1</v>
      </c>
      <c r="IAQ2" t="s">
        <v>0</v>
      </c>
      <c r="IAS2" t="s">
        <v>1</v>
      </c>
      <c r="IAT2" t="s">
        <v>0</v>
      </c>
      <c r="IAV2" t="s">
        <v>1</v>
      </c>
      <c r="IAW2" t="s">
        <v>0</v>
      </c>
      <c r="IAY2" t="s">
        <v>1</v>
      </c>
      <c r="IAZ2" t="s">
        <v>0</v>
      </c>
      <c r="IBB2" t="s">
        <v>1</v>
      </c>
      <c r="IBC2" t="s">
        <v>0</v>
      </c>
      <c r="IBE2" t="s">
        <v>1</v>
      </c>
      <c r="IBF2" t="s">
        <v>0</v>
      </c>
      <c r="IBH2" t="s">
        <v>1</v>
      </c>
      <c r="IBI2" t="s">
        <v>0</v>
      </c>
      <c r="IBK2" t="s">
        <v>1</v>
      </c>
      <c r="IBL2" t="s">
        <v>0</v>
      </c>
      <c r="IBN2" t="s">
        <v>1</v>
      </c>
      <c r="IBO2" t="s">
        <v>0</v>
      </c>
      <c r="IBQ2" t="s">
        <v>1</v>
      </c>
      <c r="IBR2" t="s">
        <v>0</v>
      </c>
      <c r="IBT2" t="s">
        <v>1</v>
      </c>
      <c r="IBU2" t="s">
        <v>0</v>
      </c>
      <c r="IBW2" t="s">
        <v>1</v>
      </c>
      <c r="IBX2" t="s">
        <v>0</v>
      </c>
      <c r="IBZ2" t="s">
        <v>1</v>
      </c>
      <c r="ICA2" t="s">
        <v>0</v>
      </c>
      <c r="ICC2" t="s">
        <v>1</v>
      </c>
      <c r="ICD2" t="s">
        <v>0</v>
      </c>
      <c r="ICF2" t="s">
        <v>1</v>
      </c>
      <c r="ICG2" t="s">
        <v>0</v>
      </c>
      <c r="ICI2" t="s">
        <v>1</v>
      </c>
      <c r="ICJ2" t="s">
        <v>0</v>
      </c>
      <c r="ICL2" t="s">
        <v>1</v>
      </c>
      <c r="ICM2" t="s">
        <v>0</v>
      </c>
      <c r="ICO2" t="s">
        <v>1</v>
      </c>
      <c r="ICP2" t="s">
        <v>0</v>
      </c>
      <c r="ICR2" t="s">
        <v>1</v>
      </c>
      <c r="ICS2" t="s">
        <v>0</v>
      </c>
      <c r="ICU2" t="s">
        <v>1</v>
      </c>
      <c r="ICV2" t="s">
        <v>0</v>
      </c>
      <c r="ICX2" t="s">
        <v>1</v>
      </c>
      <c r="ICY2" t="s">
        <v>0</v>
      </c>
      <c r="IDA2" t="s">
        <v>1</v>
      </c>
      <c r="IDB2" t="s">
        <v>0</v>
      </c>
      <c r="IDD2" t="s">
        <v>1</v>
      </c>
      <c r="IDE2" t="s">
        <v>0</v>
      </c>
      <c r="IDG2" t="s">
        <v>1</v>
      </c>
      <c r="IDH2" t="s">
        <v>0</v>
      </c>
      <c r="IDJ2" t="s">
        <v>1</v>
      </c>
      <c r="IDK2" t="s">
        <v>0</v>
      </c>
      <c r="IDM2" t="s">
        <v>1</v>
      </c>
      <c r="IDN2" t="s">
        <v>0</v>
      </c>
      <c r="IDP2" t="s">
        <v>1</v>
      </c>
      <c r="IDQ2" t="s">
        <v>0</v>
      </c>
      <c r="IDS2" t="s">
        <v>1</v>
      </c>
      <c r="IDT2" t="s">
        <v>0</v>
      </c>
      <c r="IDV2" t="s">
        <v>1</v>
      </c>
      <c r="IDW2" t="s">
        <v>0</v>
      </c>
      <c r="IDY2" t="s">
        <v>1</v>
      </c>
      <c r="IDZ2" t="s">
        <v>0</v>
      </c>
      <c r="IEB2" t="s">
        <v>1</v>
      </c>
      <c r="IEC2" t="s">
        <v>0</v>
      </c>
      <c r="IEE2" t="s">
        <v>1</v>
      </c>
      <c r="IEF2" t="s">
        <v>0</v>
      </c>
      <c r="IEH2" t="s">
        <v>1</v>
      </c>
      <c r="IEI2" t="s">
        <v>0</v>
      </c>
      <c r="IEK2" t="s">
        <v>1</v>
      </c>
      <c r="IEL2" t="s">
        <v>0</v>
      </c>
      <c r="IEN2" t="s">
        <v>1</v>
      </c>
      <c r="IEO2" t="s">
        <v>0</v>
      </c>
      <c r="IEQ2" t="s">
        <v>1</v>
      </c>
      <c r="IER2" t="s">
        <v>0</v>
      </c>
      <c r="IET2" t="s">
        <v>1</v>
      </c>
      <c r="IEU2" t="s">
        <v>0</v>
      </c>
      <c r="IEW2" t="s">
        <v>1</v>
      </c>
      <c r="IEX2" t="s">
        <v>0</v>
      </c>
      <c r="IEZ2" t="s">
        <v>1</v>
      </c>
      <c r="IFA2" t="s">
        <v>0</v>
      </c>
      <c r="IFC2" t="s">
        <v>1</v>
      </c>
      <c r="IFD2" t="s">
        <v>0</v>
      </c>
      <c r="IFF2" t="s">
        <v>1</v>
      </c>
      <c r="IFG2" t="s">
        <v>0</v>
      </c>
      <c r="IFI2" t="s">
        <v>1</v>
      </c>
      <c r="IFJ2" t="s">
        <v>0</v>
      </c>
      <c r="IFL2" t="s">
        <v>1</v>
      </c>
      <c r="IFM2" t="s">
        <v>0</v>
      </c>
      <c r="IFO2" t="s">
        <v>1</v>
      </c>
      <c r="IFP2" t="s">
        <v>0</v>
      </c>
      <c r="IFR2" t="s">
        <v>1</v>
      </c>
      <c r="IFS2" t="s">
        <v>0</v>
      </c>
      <c r="IFU2" t="s">
        <v>1</v>
      </c>
      <c r="IFV2" t="s">
        <v>0</v>
      </c>
      <c r="IFX2" t="s">
        <v>1</v>
      </c>
      <c r="IFY2" t="s">
        <v>0</v>
      </c>
      <c r="IGA2" t="s">
        <v>1</v>
      </c>
      <c r="IGB2" t="s">
        <v>0</v>
      </c>
      <c r="IGD2" t="s">
        <v>1</v>
      </c>
      <c r="IGE2" t="s">
        <v>0</v>
      </c>
      <c r="IGG2" t="s">
        <v>1</v>
      </c>
      <c r="IGH2" t="s">
        <v>0</v>
      </c>
      <c r="IGJ2" t="s">
        <v>1</v>
      </c>
      <c r="IGK2" t="s">
        <v>0</v>
      </c>
      <c r="IGM2" t="s">
        <v>1</v>
      </c>
      <c r="IGN2" t="s">
        <v>0</v>
      </c>
      <c r="IGP2" t="s">
        <v>1</v>
      </c>
      <c r="IGQ2" t="s">
        <v>0</v>
      </c>
      <c r="IGS2" t="s">
        <v>1</v>
      </c>
      <c r="IGT2" t="s">
        <v>0</v>
      </c>
      <c r="IGV2" t="s">
        <v>1</v>
      </c>
      <c r="IGW2" t="s">
        <v>0</v>
      </c>
      <c r="IGY2" t="s">
        <v>1</v>
      </c>
      <c r="IGZ2" t="s">
        <v>0</v>
      </c>
      <c r="IHB2" t="s">
        <v>1</v>
      </c>
      <c r="IHC2" t="s">
        <v>0</v>
      </c>
      <c r="IHE2" t="s">
        <v>1</v>
      </c>
      <c r="IHF2" t="s">
        <v>0</v>
      </c>
      <c r="IHH2" t="s">
        <v>1</v>
      </c>
      <c r="IHI2" t="s">
        <v>0</v>
      </c>
      <c r="IHK2" t="s">
        <v>1</v>
      </c>
      <c r="IHL2" t="s">
        <v>0</v>
      </c>
      <c r="IHN2" t="s">
        <v>1</v>
      </c>
      <c r="IHO2" t="s">
        <v>0</v>
      </c>
      <c r="IHQ2" t="s">
        <v>1</v>
      </c>
      <c r="IHR2" t="s">
        <v>0</v>
      </c>
      <c r="IHT2" t="s">
        <v>1</v>
      </c>
      <c r="IHU2" t="s">
        <v>0</v>
      </c>
      <c r="IHW2" t="s">
        <v>1</v>
      </c>
      <c r="IHX2" t="s">
        <v>0</v>
      </c>
      <c r="IHZ2" t="s">
        <v>1</v>
      </c>
      <c r="IIA2" t="s">
        <v>0</v>
      </c>
      <c r="IIC2" t="s">
        <v>1</v>
      </c>
      <c r="IID2" t="s">
        <v>0</v>
      </c>
      <c r="IIF2" t="s">
        <v>1</v>
      </c>
      <c r="IIG2" t="s">
        <v>0</v>
      </c>
      <c r="III2" t="s">
        <v>1</v>
      </c>
      <c r="IIJ2" t="s">
        <v>0</v>
      </c>
      <c r="IIL2" t="s">
        <v>1</v>
      </c>
      <c r="IIM2" t="s">
        <v>0</v>
      </c>
      <c r="IIO2" t="s">
        <v>1</v>
      </c>
      <c r="IIP2" t="s">
        <v>0</v>
      </c>
      <c r="IIR2" t="s">
        <v>1</v>
      </c>
      <c r="IIS2" t="s">
        <v>0</v>
      </c>
      <c r="IIU2" t="s">
        <v>1</v>
      </c>
      <c r="IIV2" t="s">
        <v>0</v>
      </c>
      <c r="IIX2" t="s">
        <v>1</v>
      </c>
      <c r="IIY2" t="s">
        <v>0</v>
      </c>
      <c r="IJA2" t="s">
        <v>1</v>
      </c>
      <c r="IJB2" t="s">
        <v>0</v>
      </c>
      <c r="IJD2" t="s">
        <v>1</v>
      </c>
      <c r="IJE2" t="s">
        <v>0</v>
      </c>
      <c r="IJG2" t="s">
        <v>1</v>
      </c>
      <c r="IJH2" t="s">
        <v>0</v>
      </c>
      <c r="IJJ2" t="s">
        <v>1</v>
      </c>
      <c r="IJK2" t="s">
        <v>0</v>
      </c>
      <c r="IJM2" t="s">
        <v>1</v>
      </c>
      <c r="IJN2" t="s">
        <v>0</v>
      </c>
      <c r="IJP2" t="s">
        <v>1</v>
      </c>
      <c r="IJQ2" t="s">
        <v>0</v>
      </c>
      <c r="IJS2" t="s">
        <v>1</v>
      </c>
      <c r="IJT2" t="s">
        <v>0</v>
      </c>
      <c r="IJV2" t="s">
        <v>1</v>
      </c>
      <c r="IJW2" t="s">
        <v>0</v>
      </c>
      <c r="IJY2" t="s">
        <v>1</v>
      </c>
      <c r="IJZ2" t="s">
        <v>0</v>
      </c>
      <c r="IKB2" t="s">
        <v>1</v>
      </c>
      <c r="IKC2" t="s">
        <v>0</v>
      </c>
      <c r="IKE2" t="s">
        <v>1</v>
      </c>
      <c r="IKF2" t="s">
        <v>0</v>
      </c>
      <c r="IKH2" t="s">
        <v>1</v>
      </c>
      <c r="IKI2" t="s">
        <v>0</v>
      </c>
      <c r="IKK2" t="s">
        <v>1</v>
      </c>
      <c r="IKL2" t="s">
        <v>0</v>
      </c>
      <c r="IKN2" t="s">
        <v>1</v>
      </c>
      <c r="IKO2" t="s">
        <v>0</v>
      </c>
      <c r="IKQ2" t="s">
        <v>1</v>
      </c>
      <c r="IKR2" t="s">
        <v>0</v>
      </c>
      <c r="IKT2" t="s">
        <v>1</v>
      </c>
      <c r="IKU2" t="s">
        <v>0</v>
      </c>
      <c r="IKW2" t="s">
        <v>1</v>
      </c>
      <c r="IKX2" t="s">
        <v>0</v>
      </c>
      <c r="IKZ2" t="s">
        <v>1</v>
      </c>
      <c r="ILA2" t="s">
        <v>0</v>
      </c>
      <c r="ILC2" t="s">
        <v>1</v>
      </c>
      <c r="ILD2" t="s">
        <v>0</v>
      </c>
      <c r="ILF2" t="s">
        <v>1</v>
      </c>
      <c r="ILG2" t="s">
        <v>0</v>
      </c>
      <c r="ILI2" t="s">
        <v>1</v>
      </c>
      <c r="ILJ2" t="s">
        <v>0</v>
      </c>
      <c r="ILL2" t="s">
        <v>1</v>
      </c>
      <c r="ILM2" t="s">
        <v>0</v>
      </c>
      <c r="ILO2" t="s">
        <v>1</v>
      </c>
      <c r="ILP2" t="s">
        <v>0</v>
      </c>
      <c r="ILR2" t="s">
        <v>1</v>
      </c>
      <c r="ILS2" t="s">
        <v>0</v>
      </c>
      <c r="ILU2" t="s">
        <v>1</v>
      </c>
      <c r="ILV2" t="s">
        <v>0</v>
      </c>
      <c r="ILX2" t="s">
        <v>1</v>
      </c>
      <c r="ILY2" t="s">
        <v>0</v>
      </c>
      <c r="IMA2" t="s">
        <v>1</v>
      </c>
      <c r="IMB2" t="s">
        <v>0</v>
      </c>
      <c r="IMD2" t="s">
        <v>1</v>
      </c>
      <c r="IME2" t="s">
        <v>0</v>
      </c>
      <c r="IMG2" t="s">
        <v>1</v>
      </c>
      <c r="IMH2" t="s">
        <v>0</v>
      </c>
      <c r="IMJ2" t="s">
        <v>1</v>
      </c>
      <c r="IMK2" t="s">
        <v>0</v>
      </c>
      <c r="IMM2" t="s">
        <v>1</v>
      </c>
      <c r="IMN2" t="s">
        <v>0</v>
      </c>
      <c r="IMP2" t="s">
        <v>1</v>
      </c>
      <c r="IMQ2" t="s">
        <v>0</v>
      </c>
      <c r="IMS2" t="s">
        <v>1</v>
      </c>
      <c r="IMT2" t="s">
        <v>0</v>
      </c>
      <c r="IMV2" t="s">
        <v>1</v>
      </c>
      <c r="IMW2" t="s">
        <v>0</v>
      </c>
      <c r="IMY2" t="s">
        <v>1</v>
      </c>
      <c r="IMZ2" t="s">
        <v>0</v>
      </c>
      <c r="INB2" t="s">
        <v>1</v>
      </c>
      <c r="INC2" t="s">
        <v>0</v>
      </c>
      <c r="INE2" t="s">
        <v>1</v>
      </c>
      <c r="INF2" t="s">
        <v>0</v>
      </c>
      <c r="INH2" t="s">
        <v>1</v>
      </c>
      <c r="INI2" t="s">
        <v>0</v>
      </c>
      <c r="INK2" t="s">
        <v>1</v>
      </c>
      <c r="INL2" t="s">
        <v>0</v>
      </c>
      <c r="INN2" t="s">
        <v>1</v>
      </c>
      <c r="INO2" t="s">
        <v>0</v>
      </c>
      <c r="INQ2" t="s">
        <v>1</v>
      </c>
      <c r="INR2" t="s">
        <v>0</v>
      </c>
      <c r="INT2" t="s">
        <v>1</v>
      </c>
      <c r="INU2" t="s">
        <v>0</v>
      </c>
      <c r="INW2" t="s">
        <v>1</v>
      </c>
      <c r="INX2" t="s">
        <v>0</v>
      </c>
      <c r="INZ2" t="s">
        <v>1</v>
      </c>
      <c r="IOA2" t="s">
        <v>0</v>
      </c>
      <c r="IOC2" t="s">
        <v>1</v>
      </c>
      <c r="IOD2" t="s">
        <v>0</v>
      </c>
      <c r="IOF2" t="s">
        <v>1</v>
      </c>
      <c r="IOG2" t="s">
        <v>0</v>
      </c>
      <c r="IOI2" t="s">
        <v>1</v>
      </c>
      <c r="IOJ2" t="s">
        <v>0</v>
      </c>
      <c r="IOL2" t="s">
        <v>1</v>
      </c>
      <c r="IOM2" t="s">
        <v>0</v>
      </c>
      <c r="IOO2" t="s">
        <v>1</v>
      </c>
      <c r="IOP2" t="s">
        <v>0</v>
      </c>
      <c r="IOR2" t="s">
        <v>1</v>
      </c>
      <c r="IOS2" t="s">
        <v>0</v>
      </c>
      <c r="IOU2" t="s">
        <v>1</v>
      </c>
      <c r="IOV2" t="s">
        <v>0</v>
      </c>
      <c r="IOX2" t="s">
        <v>1</v>
      </c>
      <c r="IOY2" t="s">
        <v>0</v>
      </c>
      <c r="IPA2" t="s">
        <v>1</v>
      </c>
      <c r="IPB2" t="s">
        <v>0</v>
      </c>
      <c r="IPD2" t="s">
        <v>1</v>
      </c>
      <c r="IPE2" t="s">
        <v>0</v>
      </c>
      <c r="IPG2" t="s">
        <v>1</v>
      </c>
      <c r="IPH2" t="s">
        <v>0</v>
      </c>
      <c r="IPJ2" t="s">
        <v>1</v>
      </c>
      <c r="IPK2" t="s">
        <v>0</v>
      </c>
      <c r="IPM2" t="s">
        <v>1</v>
      </c>
      <c r="IPN2" t="s">
        <v>0</v>
      </c>
      <c r="IPP2" t="s">
        <v>1</v>
      </c>
      <c r="IPQ2" t="s">
        <v>0</v>
      </c>
      <c r="IPS2" t="s">
        <v>1</v>
      </c>
      <c r="IPT2" t="s">
        <v>0</v>
      </c>
      <c r="IPV2" t="s">
        <v>1</v>
      </c>
      <c r="IPW2" t="s">
        <v>0</v>
      </c>
      <c r="IPY2" t="s">
        <v>1</v>
      </c>
      <c r="IPZ2" t="s">
        <v>0</v>
      </c>
      <c r="IQB2" t="s">
        <v>1</v>
      </c>
      <c r="IQC2" t="s">
        <v>0</v>
      </c>
      <c r="IQE2" t="s">
        <v>1</v>
      </c>
      <c r="IQF2" t="s">
        <v>0</v>
      </c>
      <c r="IQH2" t="s">
        <v>1</v>
      </c>
      <c r="IQI2" t="s">
        <v>0</v>
      </c>
      <c r="IQK2" t="s">
        <v>1</v>
      </c>
      <c r="IQL2" t="s">
        <v>0</v>
      </c>
      <c r="IQN2" t="s">
        <v>1</v>
      </c>
      <c r="IQO2" t="s">
        <v>0</v>
      </c>
      <c r="IQQ2" t="s">
        <v>1</v>
      </c>
      <c r="IQR2" t="s">
        <v>0</v>
      </c>
      <c r="IQT2" t="s">
        <v>1</v>
      </c>
      <c r="IQU2" t="s">
        <v>0</v>
      </c>
      <c r="IQW2" t="s">
        <v>1</v>
      </c>
      <c r="IQX2" t="s">
        <v>0</v>
      </c>
      <c r="IQZ2" t="s">
        <v>1</v>
      </c>
      <c r="IRA2" t="s">
        <v>0</v>
      </c>
      <c r="IRC2" t="s">
        <v>1</v>
      </c>
      <c r="IRD2" t="s">
        <v>0</v>
      </c>
      <c r="IRF2" t="s">
        <v>1</v>
      </c>
      <c r="IRG2" t="s">
        <v>0</v>
      </c>
      <c r="IRI2" t="s">
        <v>1</v>
      </c>
      <c r="IRJ2" t="s">
        <v>0</v>
      </c>
      <c r="IRL2" t="s">
        <v>1</v>
      </c>
      <c r="IRM2" t="s">
        <v>0</v>
      </c>
      <c r="IRO2" t="s">
        <v>1</v>
      </c>
      <c r="IRP2" t="s">
        <v>0</v>
      </c>
      <c r="IRR2" t="s">
        <v>1</v>
      </c>
      <c r="IRS2" t="s">
        <v>0</v>
      </c>
      <c r="IRU2" t="s">
        <v>1</v>
      </c>
      <c r="IRV2" t="s">
        <v>0</v>
      </c>
      <c r="IRX2" t="s">
        <v>1</v>
      </c>
      <c r="IRY2" t="s">
        <v>0</v>
      </c>
      <c r="ISA2" t="s">
        <v>1</v>
      </c>
      <c r="ISB2" t="s">
        <v>0</v>
      </c>
      <c r="ISD2" t="s">
        <v>1</v>
      </c>
      <c r="ISE2" t="s">
        <v>0</v>
      </c>
      <c r="ISG2" t="s">
        <v>1</v>
      </c>
      <c r="ISH2" t="s">
        <v>0</v>
      </c>
      <c r="ISJ2" t="s">
        <v>1</v>
      </c>
      <c r="ISK2" t="s">
        <v>0</v>
      </c>
      <c r="ISM2" t="s">
        <v>1</v>
      </c>
      <c r="ISN2" t="s">
        <v>0</v>
      </c>
      <c r="ISP2" t="s">
        <v>1</v>
      </c>
      <c r="ISQ2" t="s">
        <v>0</v>
      </c>
      <c r="ISS2" t="s">
        <v>1</v>
      </c>
      <c r="IST2" t="s">
        <v>0</v>
      </c>
      <c r="ISV2" t="s">
        <v>1</v>
      </c>
      <c r="ISW2" t="s">
        <v>0</v>
      </c>
      <c r="ISY2" t="s">
        <v>1</v>
      </c>
      <c r="ISZ2" t="s">
        <v>0</v>
      </c>
      <c r="ITB2" t="s">
        <v>1</v>
      </c>
      <c r="ITC2" t="s">
        <v>0</v>
      </c>
      <c r="ITE2" t="s">
        <v>1</v>
      </c>
      <c r="ITF2" t="s">
        <v>0</v>
      </c>
      <c r="ITH2" t="s">
        <v>1</v>
      </c>
      <c r="ITI2" t="s">
        <v>0</v>
      </c>
      <c r="ITK2" t="s">
        <v>1</v>
      </c>
      <c r="ITL2" t="s">
        <v>0</v>
      </c>
      <c r="ITN2" t="s">
        <v>1</v>
      </c>
      <c r="ITO2" t="s">
        <v>0</v>
      </c>
      <c r="ITQ2" t="s">
        <v>1</v>
      </c>
      <c r="ITR2" t="s">
        <v>0</v>
      </c>
      <c r="ITT2" t="s">
        <v>1</v>
      </c>
      <c r="ITU2" t="s">
        <v>0</v>
      </c>
      <c r="ITW2" t="s">
        <v>1</v>
      </c>
      <c r="ITX2" t="s">
        <v>0</v>
      </c>
      <c r="ITZ2" t="s">
        <v>1</v>
      </c>
      <c r="IUA2" t="s">
        <v>0</v>
      </c>
      <c r="IUC2" t="s">
        <v>1</v>
      </c>
      <c r="IUD2" t="s">
        <v>0</v>
      </c>
      <c r="IUF2" t="s">
        <v>1</v>
      </c>
      <c r="IUG2" t="s">
        <v>0</v>
      </c>
      <c r="IUI2" t="s">
        <v>1</v>
      </c>
      <c r="IUJ2" t="s">
        <v>0</v>
      </c>
      <c r="IUL2" t="s">
        <v>1</v>
      </c>
      <c r="IUM2" t="s">
        <v>0</v>
      </c>
      <c r="IUO2" t="s">
        <v>1</v>
      </c>
      <c r="IUP2" t="s">
        <v>0</v>
      </c>
      <c r="IUR2" t="s">
        <v>1</v>
      </c>
      <c r="IUS2" t="s">
        <v>0</v>
      </c>
      <c r="IUU2" t="s">
        <v>1</v>
      </c>
      <c r="IUV2" t="s">
        <v>0</v>
      </c>
      <c r="IUX2" t="s">
        <v>1</v>
      </c>
      <c r="IUY2" t="s">
        <v>0</v>
      </c>
      <c r="IVA2" t="s">
        <v>1</v>
      </c>
      <c r="IVB2" t="s">
        <v>0</v>
      </c>
      <c r="IVD2" t="s">
        <v>1</v>
      </c>
      <c r="IVE2" t="s">
        <v>0</v>
      </c>
      <c r="IVG2" t="s">
        <v>1</v>
      </c>
      <c r="IVH2" t="s">
        <v>0</v>
      </c>
      <c r="IVJ2" t="s">
        <v>1</v>
      </c>
      <c r="IVK2" t="s">
        <v>0</v>
      </c>
      <c r="IVM2" t="s">
        <v>1</v>
      </c>
      <c r="IVN2" t="s">
        <v>0</v>
      </c>
      <c r="IVP2" t="s">
        <v>1</v>
      </c>
      <c r="IVQ2" t="s">
        <v>0</v>
      </c>
      <c r="IVS2" t="s">
        <v>1</v>
      </c>
      <c r="IVT2" t="s">
        <v>0</v>
      </c>
      <c r="IVV2" t="s">
        <v>1</v>
      </c>
      <c r="IVW2" t="s">
        <v>0</v>
      </c>
      <c r="IVY2" t="s">
        <v>1</v>
      </c>
      <c r="IVZ2" t="s">
        <v>0</v>
      </c>
      <c r="IWB2" t="s">
        <v>1</v>
      </c>
      <c r="IWC2" t="s">
        <v>0</v>
      </c>
      <c r="IWE2" t="s">
        <v>1</v>
      </c>
      <c r="IWF2" t="s">
        <v>0</v>
      </c>
      <c r="IWH2" t="s">
        <v>1</v>
      </c>
      <c r="IWI2" t="s">
        <v>0</v>
      </c>
      <c r="IWK2" t="s">
        <v>1</v>
      </c>
      <c r="IWL2" t="s">
        <v>0</v>
      </c>
      <c r="IWN2" t="s">
        <v>1</v>
      </c>
      <c r="IWO2" t="s">
        <v>0</v>
      </c>
      <c r="IWQ2" t="s">
        <v>1</v>
      </c>
      <c r="IWR2" t="s">
        <v>0</v>
      </c>
      <c r="IWT2" t="s">
        <v>1</v>
      </c>
      <c r="IWU2" t="s">
        <v>0</v>
      </c>
      <c r="IWW2" t="s">
        <v>1</v>
      </c>
      <c r="IWX2" t="s">
        <v>0</v>
      </c>
      <c r="IWZ2" t="s">
        <v>1</v>
      </c>
      <c r="IXA2" t="s">
        <v>0</v>
      </c>
      <c r="IXC2" t="s">
        <v>1</v>
      </c>
      <c r="IXD2" t="s">
        <v>0</v>
      </c>
      <c r="IXF2" t="s">
        <v>1</v>
      </c>
      <c r="IXG2" t="s">
        <v>0</v>
      </c>
      <c r="IXI2" t="s">
        <v>1</v>
      </c>
      <c r="IXJ2" t="s">
        <v>0</v>
      </c>
      <c r="IXL2" t="s">
        <v>1</v>
      </c>
      <c r="IXM2" t="s">
        <v>0</v>
      </c>
      <c r="IXO2" t="s">
        <v>1</v>
      </c>
      <c r="IXP2" t="s">
        <v>0</v>
      </c>
      <c r="IXR2" t="s">
        <v>1</v>
      </c>
      <c r="IXS2" t="s">
        <v>0</v>
      </c>
      <c r="IXU2" t="s">
        <v>1</v>
      </c>
      <c r="IXV2" t="s">
        <v>0</v>
      </c>
      <c r="IXX2" t="s">
        <v>1</v>
      </c>
      <c r="IXY2" t="s">
        <v>0</v>
      </c>
      <c r="IYA2" t="s">
        <v>1</v>
      </c>
      <c r="IYB2" t="s">
        <v>0</v>
      </c>
      <c r="IYD2" t="s">
        <v>1</v>
      </c>
      <c r="IYE2" t="s">
        <v>0</v>
      </c>
      <c r="IYG2" t="s">
        <v>1</v>
      </c>
      <c r="IYH2" t="s">
        <v>0</v>
      </c>
      <c r="IYJ2" t="s">
        <v>1</v>
      </c>
      <c r="IYK2" t="s">
        <v>0</v>
      </c>
      <c r="IYM2" t="s">
        <v>1</v>
      </c>
      <c r="IYN2" t="s">
        <v>0</v>
      </c>
      <c r="IYP2" t="s">
        <v>1</v>
      </c>
      <c r="IYQ2" t="s">
        <v>0</v>
      </c>
      <c r="IYS2" t="s">
        <v>1</v>
      </c>
      <c r="IYT2" t="s">
        <v>0</v>
      </c>
      <c r="IYV2" t="s">
        <v>1</v>
      </c>
      <c r="IYW2" t="s">
        <v>0</v>
      </c>
      <c r="IYY2" t="s">
        <v>1</v>
      </c>
      <c r="IYZ2" t="s">
        <v>0</v>
      </c>
      <c r="IZB2" t="s">
        <v>1</v>
      </c>
      <c r="IZC2" t="s">
        <v>0</v>
      </c>
      <c r="IZE2" t="s">
        <v>1</v>
      </c>
      <c r="IZF2" t="s">
        <v>0</v>
      </c>
      <c r="IZH2" t="s">
        <v>1</v>
      </c>
      <c r="IZI2" t="s">
        <v>0</v>
      </c>
      <c r="IZK2" t="s">
        <v>1</v>
      </c>
      <c r="IZL2" t="s">
        <v>0</v>
      </c>
      <c r="IZN2" t="s">
        <v>1</v>
      </c>
      <c r="IZO2" t="s">
        <v>0</v>
      </c>
      <c r="IZQ2" t="s">
        <v>1</v>
      </c>
      <c r="IZR2" t="s">
        <v>0</v>
      </c>
      <c r="IZT2" t="s">
        <v>1</v>
      </c>
      <c r="IZU2" t="s">
        <v>0</v>
      </c>
      <c r="IZW2" t="s">
        <v>1</v>
      </c>
      <c r="IZX2" t="s">
        <v>0</v>
      </c>
      <c r="IZZ2" t="s">
        <v>1</v>
      </c>
      <c r="JAA2" t="s">
        <v>0</v>
      </c>
      <c r="JAC2" t="s">
        <v>1</v>
      </c>
      <c r="JAD2" t="s">
        <v>0</v>
      </c>
      <c r="JAF2" t="s">
        <v>1</v>
      </c>
      <c r="JAG2" t="s">
        <v>0</v>
      </c>
      <c r="JAI2" t="s">
        <v>1</v>
      </c>
      <c r="JAJ2" t="s">
        <v>0</v>
      </c>
      <c r="JAL2" t="s">
        <v>1</v>
      </c>
      <c r="JAM2" t="s">
        <v>0</v>
      </c>
      <c r="JAO2" t="s">
        <v>1</v>
      </c>
      <c r="JAP2" t="s">
        <v>0</v>
      </c>
      <c r="JAR2" t="s">
        <v>1</v>
      </c>
      <c r="JAS2" t="s">
        <v>0</v>
      </c>
      <c r="JAU2" t="s">
        <v>1</v>
      </c>
      <c r="JAV2" t="s">
        <v>0</v>
      </c>
      <c r="JAX2" t="s">
        <v>1</v>
      </c>
      <c r="JAY2" t="s">
        <v>0</v>
      </c>
      <c r="JBA2" t="s">
        <v>1</v>
      </c>
      <c r="JBB2" t="s">
        <v>0</v>
      </c>
      <c r="JBD2" t="s">
        <v>1</v>
      </c>
      <c r="JBE2" t="s">
        <v>0</v>
      </c>
      <c r="JBG2" t="s">
        <v>1</v>
      </c>
      <c r="JBH2" t="s">
        <v>0</v>
      </c>
      <c r="JBJ2" t="s">
        <v>1</v>
      </c>
      <c r="JBK2" t="s">
        <v>0</v>
      </c>
      <c r="JBM2" t="s">
        <v>1</v>
      </c>
      <c r="JBN2" t="s">
        <v>0</v>
      </c>
      <c r="JBP2" t="s">
        <v>1</v>
      </c>
      <c r="JBQ2" t="s">
        <v>0</v>
      </c>
      <c r="JBS2" t="s">
        <v>1</v>
      </c>
      <c r="JBT2" t="s">
        <v>0</v>
      </c>
      <c r="JBV2" t="s">
        <v>1</v>
      </c>
      <c r="JBW2" t="s">
        <v>0</v>
      </c>
      <c r="JBY2" t="s">
        <v>1</v>
      </c>
      <c r="JBZ2" t="s">
        <v>0</v>
      </c>
      <c r="JCB2" t="s">
        <v>1</v>
      </c>
      <c r="JCC2" t="s">
        <v>0</v>
      </c>
      <c r="JCE2" t="s">
        <v>1</v>
      </c>
      <c r="JCF2" t="s">
        <v>0</v>
      </c>
      <c r="JCH2" t="s">
        <v>1</v>
      </c>
      <c r="JCI2" t="s">
        <v>0</v>
      </c>
      <c r="JCK2" t="s">
        <v>1</v>
      </c>
      <c r="JCL2" t="s">
        <v>0</v>
      </c>
      <c r="JCN2" t="s">
        <v>1</v>
      </c>
      <c r="JCO2" t="s">
        <v>0</v>
      </c>
      <c r="JCQ2" t="s">
        <v>1</v>
      </c>
      <c r="JCR2" t="s">
        <v>0</v>
      </c>
      <c r="JCT2" t="s">
        <v>1</v>
      </c>
      <c r="JCU2" t="s">
        <v>0</v>
      </c>
      <c r="JCW2" t="s">
        <v>1</v>
      </c>
      <c r="JCX2" t="s">
        <v>0</v>
      </c>
      <c r="JCZ2" t="s">
        <v>1</v>
      </c>
      <c r="JDA2" t="s">
        <v>0</v>
      </c>
      <c r="JDC2" t="s">
        <v>1</v>
      </c>
      <c r="JDD2" t="s">
        <v>0</v>
      </c>
      <c r="JDF2" t="s">
        <v>1</v>
      </c>
      <c r="JDG2" t="s">
        <v>0</v>
      </c>
      <c r="JDI2" t="s">
        <v>1</v>
      </c>
      <c r="JDJ2" t="s">
        <v>0</v>
      </c>
      <c r="JDL2" t="s">
        <v>1</v>
      </c>
      <c r="JDM2" t="s">
        <v>0</v>
      </c>
      <c r="JDO2" t="s">
        <v>1</v>
      </c>
      <c r="JDP2" t="s">
        <v>0</v>
      </c>
      <c r="JDR2" t="s">
        <v>1</v>
      </c>
      <c r="JDS2" t="s">
        <v>0</v>
      </c>
      <c r="JDU2" t="s">
        <v>1</v>
      </c>
      <c r="JDV2" t="s">
        <v>0</v>
      </c>
      <c r="JDX2" t="s">
        <v>1</v>
      </c>
      <c r="JDY2" t="s">
        <v>0</v>
      </c>
      <c r="JEA2" t="s">
        <v>1</v>
      </c>
      <c r="JEB2" t="s">
        <v>0</v>
      </c>
      <c r="JED2" t="s">
        <v>1</v>
      </c>
      <c r="JEE2" t="s">
        <v>0</v>
      </c>
      <c r="JEG2" t="s">
        <v>1</v>
      </c>
      <c r="JEH2" t="s">
        <v>0</v>
      </c>
      <c r="JEJ2" t="s">
        <v>1</v>
      </c>
      <c r="JEK2" t="s">
        <v>0</v>
      </c>
      <c r="JEM2" t="s">
        <v>1</v>
      </c>
      <c r="JEN2" t="s">
        <v>0</v>
      </c>
      <c r="JEP2" t="s">
        <v>1</v>
      </c>
      <c r="JEQ2" t="s">
        <v>0</v>
      </c>
      <c r="JES2" t="s">
        <v>1</v>
      </c>
      <c r="JET2" t="s">
        <v>0</v>
      </c>
      <c r="JEV2" t="s">
        <v>1</v>
      </c>
      <c r="JEW2" t="s">
        <v>0</v>
      </c>
      <c r="JEY2" t="s">
        <v>1</v>
      </c>
      <c r="JEZ2" t="s">
        <v>0</v>
      </c>
      <c r="JFB2" t="s">
        <v>1</v>
      </c>
      <c r="JFC2" t="s">
        <v>0</v>
      </c>
      <c r="JFE2" t="s">
        <v>1</v>
      </c>
      <c r="JFF2" t="s">
        <v>0</v>
      </c>
      <c r="JFH2" t="s">
        <v>1</v>
      </c>
      <c r="JFI2" t="s">
        <v>0</v>
      </c>
      <c r="JFK2" t="s">
        <v>1</v>
      </c>
      <c r="JFL2" t="s">
        <v>0</v>
      </c>
      <c r="JFN2" t="s">
        <v>1</v>
      </c>
      <c r="JFO2" t="s">
        <v>0</v>
      </c>
      <c r="JFQ2" t="s">
        <v>1</v>
      </c>
      <c r="JFR2" t="s">
        <v>0</v>
      </c>
      <c r="JFT2" t="s">
        <v>1</v>
      </c>
      <c r="JFU2" t="s">
        <v>0</v>
      </c>
      <c r="JFW2" t="s">
        <v>1</v>
      </c>
      <c r="JFX2" t="s">
        <v>0</v>
      </c>
      <c r="JFZ2" t="s">
        <v>1</v>
      </c>
      <c r="JGA2" t="s">
        <v>0</v>
      </c>
      <c r="JGC2" t="s">
        <v>1</v>
      </c>
      <c r="JGD2" t="s">
        <v>0</v>
      </c>
      <c r="JGF2" t="s">
        <v>1</v>
      </c>
      <c r="JGG2" t="s">
        <v>0</v>
      </c>
      <c r="JGI2" t="s">
        <v>1</v>
      </c>
      <c r="JGJ2" t="s">
        <v>0</v>
      </c>
      <c r="JGL2" t="s">
        <v>1</v>
      </c>
      <c r="JGM2" t="s">
        <v>0</v>
      </c>
      <c r="JGO2" t="s">
        <v>1</v>
      </c>
      <c r="JGP2" t="s">
        <v>0</v>
      </c>
      <c r="JGR2" t="s">
        <v>1</v>
      </c>
      <c r="JGS2" t="s">
        <v>0</v>
      </c>
      <c r="JGU2" t="s">
        <v>1</v>
      </c>
      <c r="JGV2" t="s">
        <v>0</v>
      </c>
      <c r="JGX2" t="s">
        <v>1</v>
      </c>
      <c r="JGY2" t="s">
        <v>0</v>
      </c>
      <c r="JHA2" t="s">
        <v>1</v>
      </c>
      <c r="JHB2" t="s">
        <v>0</v>
      </c>
      <c r="JHD2" t="s">
        <v>1</v>
      </c>
      <c r="JHE2" t="s">
        <v>0</v>
      </c>
      <c r="JHG2" t="s">
        <v>1</v>
      </c>
      <c r="JHH2" t="s">
        <v>0</v>
      </c>
      <c r="JHJ2" t="s">
        <v>1</v>
      </c>
      <c r="JHK2" t="s">
        <v>0</v>
      </c>
      <c r="JHM2" t="s">
        <v>1</v>
      </c>
      <c r="JHN2" t="s">
        <v>0</v>
      </c>
      <c r="JHP2" t="s">
        <v>1</v>
      </c>
      <c r="JHQ2" t="s">
        <v>0</v>
      </c>
      <c r="JHS2" t="s">
        <v>1</v>
      </c>
      <c r="JHT2" t="s">
        <v>0</v>
      </c>
      <c r="JHV2" t="s">
        <v>1</v>
      </c>
      <c r="JHW2" t="s">
        <v>0</v>
      </c>
      <c r="JHY2" t="s">
        <v>1</v>
      </c>
      <c r="JHZ2" t="s">
        <v>0</v>
      </c>
      <c r="JIB2" t="s">
        <v>1</v>
      </c>
      <c r="JIC2" t="s">
        <v>0</v>
      </c>
      <c r="JIE2" t="s">
        <v>1</v>
      </c>
      <c r="JIF2" t="s">
        <v>0</v>
      </c>
      <c r="JIH2" t="s">
        <v>1</v>
      </c>
      <c r="JII2" t="s">
        <v>0</v>
      </c>
      <c r="JIK2" t="s">
        <v>1</v>
      </c>
      <c r="JIL2" t="s">
        <v>0</v>
      </c>
      <c r="JIN2" t="s">
        <v>1</v>
      </c>
      <c r="JIO2" t="s">
        <v>0</v>
      </c>
      <c r="JIQ2" t="s">
        <v>1</v>
      </c>
      <c r="JIR2" t="s">
        <v>0</v>
      </c>
      <c r="JIT2" t="s">
        <v>1</v>
      </c>
      <c r="JIU2" t="s">
        <v>0</v>
      </c>
      <c r="JIW2" t="s">
        <v>1</v>
      </c>
      <c r="JIX2" t="s">
        <v>0</v>
      </c>
      <c r="JIZ2" t="s">
        <v>1</v>
      </c>
      <c r="JJA2" t="s">
        <v>0</v>
      </c>
      <c r="JJC2" t="s">
        <v>1</v>
      </c>
      <c r="JJD2" t="s">
        <v>0</v>
      </c>
      <c r="JJF2" t="s">
        <v>1</v>
      </c>
      <c r="JJG2" t="s">
        <v>0</v>
      </c>
      <c r="JJI2" t="s">
        <v>1</v>
      </c>
      <c r="JJJ2" t="s">
        <v>0</v>
      </c>
      <c r="JJL2" t="s">
        <v>1</v>
      </c>
      <c r="JJM2" t="s">
        <v>0</v>
      </c>
      <c r="JJO2" t="s">
        <v>1</v>
      </c>
      <c r="JJP2" t="s">
        <v>0</v>
      </c>
      <c r="JJR2" t="s">
        <v>1</v>
      </c>
      <c r="JJS2" t="s">
        <v>0</v>
      </c>
      <c r="JJU2" t="s">
        <v>1</v>
      </c>
      <c r="JJV2" t="s">
        <v>0</v>
      </c>
      <c r="JJX2" t="s">
        <v>1</v>
      </c>
      <c r="JJY2" t="s">
        <v>0</v>
      </c>
      <c r="JKA2" t="s">
        <v>1</v>
      </c>
      <c r="JKB2" t="s">
        <v>0</v>
      </c>
      <c r="JKD2" t="s">
        <v>1</v>
      </c>
      <c r="JKE2" t="s">
        <v>0</v>
      </c>
      <c r="JKG2" t="s">
        <v>1</v>
      </c>
      <c r="JKH2" t="s">
        <v>0</v>
      </c>
      <c r="JKJ2" t="s">
        <v>1</v>
      </c>
      <c r="JKK2" t="s">
        <v>0</v>
      </c>
      <c r="JKM2" t="s">
        <v>1</v>
      </c>
      <c r="JKN2" t="s">
        <v>0</v>
      </c>
      <c r="JKP2" t="s">
        <v>1</v>
      </c>
      <c r="JKQ2" t="s">
        <v>0</v>
      </c>
      <c r="JKS2" t="s">
        <v>1</v>
      </c>
      <c r="JKT2" t="s">
        <v>0</v>
      </c>
      <c r="JKV2" t="s">
        <v>1</v>
      </c>
      <c r="JKW2" t="s">
        <v>0</v>
      </c>
      <c r="JKY2" t="s">
        <v>1</v>
      </c>
      <c r="JKZ2" t="s">
        <v>0</v>
      </c>
      <c r="JLB2" t="s">
        <v>1</v>
      </c>
      <c r="JLC2" t="s">
        <v>0</v>
      </c>
      <c r="JLE2" t="s">
        <v>1</v>
      </c>
      <c r="JLF2" t="s">
        <v>0</v>
      </c>
      <c r="JLH2" t="s">
        <v>1</v>
      </c>
      <c r="JLI2" t="s">
        <v>0</v>
      </c>
      <c r="JLK2" t="s">
        <v>1</v>
      </c>
      <c r="JLL2" t="s">
        <v>0</v>
      </c>
      <c r="JLN2" t="s">
        <v>1</v>
      </c>
      <c r="JLO2" t="s">
        <v>0</v>
      </c>
      <c r="JLQ2" t="s">
        <v>1</v>
      </c>
      <c r="JLR2" t="s">
        <v>0</v>
      </c>
      <c r="JLT2" t="s">
        <v>1</v>
      </c>
      <c r="JLU2" t="s">
        <v>0</v>
      </c>
      <c r="JLW2" t="s">
        <v>1</v>
      </c>
      <c r="JLX2" t="s">
        <v>0</v>
      </c>
      <c r="JLZ2" t="s">
        <v>1</v>
      </c>
      <c r="JMA2" t="s">
        <v>0</v>
      </c>
      <c r="JMC2" t="s">
        <v>1</v>
      </c>
      <c r="JMD2" t="s">
        <v>0</v>
      </c>
      <c r="JMF2" t="s">
        <v>1</v>
      </c>
      <c r="JMG2" t="s">
        <v>0</v>
      </c>
      <c r="JMI2" t="s">
        <v>1</v>
      </c>
      <c r="JMJ2" t="s">
        <v>0</v>
      </c>
      <c r="JML2" t="s">
        <v>1</v>
      </c>
      <c r="JMM2" t="s">
        <v>0</v>
      </c>
      <c r="JMO2" t="s">
        <v>1</v>
      </c>
      <c r="JMP2" t="s">
        <v>0</v>
      </c>
      <c r="JMR2" t="s">
        <v>1</v>
      </c>
      <c r="JMS2" t="s">
        <v>0</v>
      </c>
      <c r="JMU2" t="s">
        <v>1</v>
      </c>
      <c r="JMV2" t="s">
        <v>0</v>
      </c>
      <c r="JMX2" t="s">
        <v>1</v>
      </c>
      <c r="JMY2" t="s">
        <v>0</v>
      </c>
      <c r="JNA2" t="s">
        <v>1</v>
      </c>
      <c r="JNB2" t="s">
        <v>0</v>
      </c>
      <c r="JND2" t="s">
        <v>1</v>
      </c>
      <c r="JNE2" t="s">
        <v>0</v>
      </c>
      <c r="JNG2" t="s">
        <v>1</v>
      </c>
      <c r="JNH2" t="s">
        <v>0</v>
      </c>
      <c r="JNJ2" t="s">
        <v>1</v>
      </c>
      <c r="JNK2" t="s">
        <v>0</v>
      </c>
      <c r="JNM2" t="s">
        <v>1</v>
      </c>
      <c r="JNN2" t="s">
        <v>0</v>
      </c>
      <c r="JNP2" t="s">
        <v>1</v>
      </c>
      <c r="JNQ2" t="s">
        <v>0</v>
      </c>
      <c r="JNS2" t="s">
        <v>1</v>
      </c>
      <c r="JNT2" t="s">
        <v>0</v>
      </c>
      <c r="JNV2" t="s">
        <v>1</v>
      </c>
      <c r="JNW2" t="s">
        <v>0</v>
      </c>
      <c r="JNY2" t="s">
        <v>1</v>
      </c>
      <c r="JNZ2" t="s">
        <v>0</v>
      </c>
      <c r="JOB2" t="s">
        <v>1</v>
      </c>
      <c r="JOC2" t="s">
        <v>0</v>
      </c>
      <c r="JOE2" t="s">
        <v>1</v>
      </c>
      <c r="JOF2" t="s">
        <v>0</v>
      </c>
      <c r="JOH2" t="s">
        <v>1</v>
      </c>
      <c r="JOI2" t="s">
        <v>0</v>
      </c>
      <c r="JOK2" t="s">
        <v>1</v>
      </c>
      <c r="JOL2" t="s">
        <v>0</v>
      </c>
      <c r="JON2" t="s">
        <v>1</v>
      </c>
      <c r="JOO2" t="s">
        <v>0</v>
      </c>
      <c r="JOQ2" t="s">
        <v>1</v>
      </c>
      <c r="JOR2" t="s">
        <v>0</v>
      </c>
      <c r="JOT2" t="s">
        <v>1</v>
      </c>
      <c r="JOU2" t="s">
        <v>0</v>
      </c>
      <c r="JOW2" t="s">
        <v>1</v>
      </c>
      <c r="JOX2" t="s">
        <v>0</v>
      </c>
      <c r="JOZ2" t="s">
        <v>1</v>
      </c>
      <c r="JPA2" t="s">
        <v>0</v>
      </c>
      <c r="JPC2" t="s">
        <v>1</v>
      </c>
      <c r="JPD2" t="s">
        <v>0</v>
      </c>
      <c r="JPF2" t="s">
        <v>1</v>
      </c>
      <c r="JPG2" t="s">
        <v>0</v>
      </c>
      <c r="JPI2" t="s">
        <v>1</v>
      </c>
      <c r="JPJ2" t="s">
        <v>0</v>
      </c>
      <c r="JPL2" t="s">
        <v>1</v>
      </c>
      <c r="JPM2" t="s">
        <v>0</v>
      </c>
      <c r="JPO2" t="s">
        <v>1</v>
      </c>
      <c r="JPP2" t="s">
        <v>0</v>
      </c>
      <c r="JPR2" t="s">
        <v>1</v>
      </c>
      <c r="JPS2" t="s">
        <v>0</v>
      </c>
      <c r="JPU2" t="s">
        <v>1</v>
      </c>
      <c r="JPV2" t="s">
        <v>0</v>
      </c>
      <c r="JPX2" t="s">
        <v>1</v>
      </c>
      <c r="JPY2" t="s">
        <v>0</v>
      </c>
      <c r="JQA2" t="s">
        <v>1</v>
      </c>
      <c r="JQB2" t="s">
        <v>0</v>
      </c>
      <c r="JQD2" t="s">
        <v>1</v>
      </c>
      <c r="JQE2" t="s">
        <v>0</v>
      </c>
      <c r="JQG2" t="s">
        <v>1</v>
      </c>
      <c r="JQH2" t="s">
        <v>0</v>
      </c>
      <c r="JQJ2" t="s">
        <v>1</v>
      </c>
      <c r="JQK2" t="s">
        <v>0</v>
      </c>
      <c r="JQM2" t="s">
        <v>1</v>
      </c>
      <c r="JQN2" t="s">
        <v>0</v>
      </c>
      <c r="JQP2" t="s">
        <v>1</v>
      </c>
      <c r="JQQ2" t="s">
        <v>0</v>
      </c>
      <c r="JQS2" t="s">
        <v>1</v>
      </c>
      <c r="JQT2" t="s">
        <v>0</v>
      </c>
      <c r="JQV2" t="s">
        <v>1</v>
      </c>
      <c r="JQW2" t="s">
        <v>0</v>
      </c>
      <c r="JQY2" t="s">
        <v>1</v>
      </c>
      <c r="JQZ2" t="s">
        <v>0</v>
      </c>
      <c r="JRB2" t="s">
        <v>1</v>
      </c>
      <c r="JRC2" t="s">
        <v>0</v>
      </c>
      <c r="JRE2" t="s">
        <v>1</v>
      </c>
      <c r="JRF2" t="s">
        <v>0</v>
      </c>
      <c r="JRH2" t="s">
        <v>1</v>
      </c>
      <c r="JRI2" t="s">
        <v>0</v>
      </c>
      <c r="JRK2" t="s">
        <v>1</v>
      </c>
      <c r="JRL2" t="s">
        <v>0</v>
      </c>
      <c r="JRN2" t="s">
        <v>1</v>
      </c>
      <c r="JRO2" t="s">
        <v>0</v>
      </c>
      <c r="JRQ2" t="s">
        <v>1</v>
      </c>
      <c r="JRR2" t="s">
        <v>0</v>
      </c>
      <c r="JRT2" t="s">
        <v>1</v>
      </c>
      <c r="JRU2" t="s">
        <v>0</v>
      </c>
      <c r="JRW2" t="s">
        <v>1</v>
      </c>
      <c r="JRX2" t="s">
        <v>0</v>
      </c>
      <c r="JRZ2" t="s">
        <v>1</v>
      </c>
      <c r="JSA2" t="s">
        <v>0</v>
      </c>
      <c r="JSC2" t="s">
        <v>1</v>
      </c>
      <c r="JSD2" t="s">
        <v>0</v>
      </c>
      <c r="JSF2" t="s">
        <v>1</v>
      </c>
      <c r="JSG2" t="s">
        <v>0</v>
      </c>
      <c r="JSI2" t="s">
        <v>1</v>
      </c>
      <c r="JSJ2" t="s">
        <v>0</v>
      </c>
      <c r="JSL2" t="s">
        <v>1</v>
      </c>
      <c r="JSM2" t="s">
        <v>0</v>
      </c>
      <c r="JSO2" t="s">
        <v>1</v>
      </c>
      <c r="JSP2" t="s">
        <v>0</v>
      </c>
      <c r="JSR2" t="s">
        <v>1</v>
      </c>
      <c r="JSS2" t="s">
        <v>0</v>
      </c>
      <c r="JSU2" t="s">
        <v>1</v>
      </c>
      <c r="JSV2" t="s">
        <v>0</v>
      </c>
      <c r="JSX2" t="s">
        <v>1</v>
      </c>
      <c r="JSY2" t="s">
        <v>0</v>
      </c>
      <c r="JTA2" t="s">
        <v>1</v>
      </c>
      <c r="JTB2" t="s">
        <v>0</v>
      </c>
      <c r="JTD2" t="s">
        <v>1</v>
      </c>
      <c r="JTE2" t="s">
        <v>0</v>
      </c>
      <c r="JTG2" t="s">
        <v>1</v>
      </c>
      <c r="JTH2" t="s">
        <v>0</v>
      </c>
      <c r="JTJ2" t="s">
        <v>1</v>
      </c>
      <c r="JTK2" t="s">
        <v>0</v>
      </c>
      <c r="JTM2" t="s">
        <v>1</v>
      </c>
      <c r="JTN2" t="s">
        <v>0</v>
      </c>
      <c r="JTP2" t="s">
        <v>1</v>
      </c>
      <c r="JTQ2" t="s">
        <v>0</v>
      </c>
      <c r="JTS2" t="s">
        <v>1</v>
      </c>
      <c r="JTT2" t="s">
        <v>0</v>
      </c>
      <c r="JTV2" t="s">
        <v>1</v>
      </c>
      <c r="JTW2" t="s">
        <v>0</v>
      </c>
      <c r="JTY2" t="s">
        <v>1</v>
      </c>
      <c r="JTZ2" t="s">
        <v>0</v>
      </c>
      <c r="JUB2" t="s">
        <v>1</v>
      </c>
      <c r="JUC2" t="s">
        <v>0</v>
      </c>
      <c r="JUE2" t="s">
        <v>1</v>
      </c>
      <c r="JUF2" t="s">
        <v>0</v>
      </c>
      <c r="JUH2" t="s">
        <v>1</v>
      </c>
      <c r="JUI2" t="s">
        <v>0</v>
      </c>
      <c r="JUK2" t="s">
        <v>1</v>
      </c>
      <c r="JUL2" t="s">
        <v>0</v>
      </c>
      <c r="JUN2" t="s">
        <v>1</v>
      </c>
      <c r="JUO2" t="s">
        <v>0</v>
      </c>
      <c r="JUQ2" t="s">
        <v>1</v>
      </c>
      <c r="JUR2" t="s">
        <v>0</v>
      </c>
      <c r="JUT2" t="s">
        <v>1</v>
      </c>
      <c r="JUU2" t="s">
        <v>0</v>
      </c>
      <c r="JUW2" t="s">
        <v>1</v>
      </c>
      <c r="JUX2" t="s">
        <v>0</v>
      </c>
      <c r="JUZ2" t="s">
        <v>1</v>
      </c>
      <c r="JVA2" t="s">
        <v>0</v>
      </c>
      <c r="JVC2" t="s">
        <v>1</v>
      </c>
      <c r="JVD2" t="s">
        <v>0</v>
      </c>
      <c r="JVF2" t="s">
        <v>1</v>
      </c>
      <c r="JVG2" t="s">
        <v>0</v>
      </c>
      <c r="JVI2" t="s">
        <v>1</v>
      </c>
      <c r="JVJ2" t="s">
        <v>0</v>
      </c>
      <c r="JVL2" t="s">
        <v>1</v>
      </c>
      <c r="JVM2" t="s">
        <v>0</v>
      </c>
      <c r="JVO2" t="s">
        <v>1</v>
      </c>
      <c r="JVP2" t="s">
        <v>0</v>
      </c>
      <c r="JVR2" t="s">
        <v>1</v>
      </c>
      <c r="JVS2" t="s">
        <v>0</v>
      </c>
      <c r="JVU2" t="s">
        <v>1</v>
      </c>
      <c r="JVV2" t="s">
        <v>0</v>
      </c>
      <c r="JVX2" t="s">
        <v>1</v>
      </c>
      <c r="JVY2" t="s">
        <v>0</v>
      </c>
      <c r="JWA2" t="s">
        <v>1</v>
      </c>
      <c r="JWB2" t="s">
        <v>0</v>
      </c>
      <c r="JWD2" t="s">
        <v>1</v>
      </c>
      <c r="JWE2" t="s">
        <v>0</v>
      </c>
      <c r="JWG2" t="s">
        <v>1</v>
      </c>
      <c r="JWH2" t="s">
        <v>0</v>
      </c>
      <c r="JWJ2" t="s">
        <v>1</v>
      </c>
      <c r="JWK2" t="s">
        <v>0</v>
      </c>
      <c r="JWM2" t="s">
        <v>1</v>
      </c>
      <c r="JWN2" t="s">
        <v>0</v>
      </c>
      <c r="JWP2" t="s">
        <v>1</v>
      </c>
      <c r="JWQ2" t="s">
        <v>0</v>
      </c>
      <c r="JWS2" t="s">
        <v>1</v>
      </c>
      <c r="JWT2" t="s">
        <v>0</v>
      </c>
      <c r="JWV2" t="s">
        <v>1</v>
      </c>
      <c r="JWW2" t="s">
        <v>0</v>
      </c>
      <c r="JWY2" t="s">
        <v>1</v>
      </c>
      <c r="JWZ2" t="s">
        <v>0</v>
      </c>
      <c r="JXB2" t="s">
        <v>1</v>
      </c>
      <c r="JXC2" t="s">
        <v>0</v>
      </c>
      <c r="JXE2" t="s">
        <v>1</v>
      </c>
      <c r="JXF2" t="s">
        <v>0</v>
      </c>
      <c r="JXH2" t="s">
        <v>1</v>
      </c>
      <c r="JXI2" t="s">
        <v>0</v>
      </c>
      <c r="JXK2" t="s">
        <v>1</v>
      </c>
      <c r="JXL2" t="s">
        <v>0</v>
      </c>
      <c r="JXN2" t="s">
        <v>1</v>
      </c>
      <c r="JXO2" t="s">
        <v>0</v>
      </c>
      <c r="JXQ2" t="s">
        <v>1</v>
      </c>
      <c r="JXR2" t="s">
        <v>0</v>
      </c>
      <c r="JXT2" t="s">
        <v>1</v>
      </c>
      <c r="JXU2" t="s">
        <v>0</v>
      </c>
      <c r="JXW2" t="s">
        <v>1</v>
      </c>
      <c r="JXX2" t="s">
        <v>0</v>
      </c>
      <c r="JXZ2" t="s">
        <v>1</v>
      </c>
      <c r="JYA2" t="s">
        <v>0</v>
      </c>
      <c r="JYC2" t="s">
        <v>1</v>
      </c>
      <c r="JYD2" t="s">
        <v>0</v>
      </c>
      <c r="JYF2" t="s">
        <v>1</v>
      </c>
      <c r="JYG2" t="s">
        <v>0</v>
      </c>
      <c r="JYI2" t="s">
        <v>1</v>
      </c>
      <c r="JYJ2" t="s">
        <v>0</v>
      </c>
      <c r="JYL2" t="s">
        <v>1</v>
      </c>
      <c r="JYM2" t="s">
        <v>0</v>
      </c>
      <c r="JYO2" t="s">
        <v>1</v>
      </c>
      <c r="JYP2" t="s">
        <v>0</v>
      </c>
      <c r="JYR2" t="s">
        <v>1</v>
      </c>
      <c r="JYS2" t="s">
        <v>0</v>
      </c>
      <c r="JYU2" t="s">
        <v>1</v>
      </c>
      <c r="JYV2" t="s">
        <v>0</v>
      </c>
      <c r="JYX2" t="s">
        <v>1</v>
      </c>
      <c r="JYY2" t="s">
        <v>0</v>
      </c>
      <c r="JZA2" t="s">
        <v>1</v>
      </c>
      <c r="JZB2" t="s">
        <v>0</v>
      </c>
      <c r="JZD2" t="s">
        <v>1</v>
      </c>
      <c r="JZE2" t="s">
        <v>0</v>
      </c>
      <c r="JZG2" t="s">
        <v>1</v>
      </c>
      <c r="JZH2" t="s">
        <v>0</v>
      </c>
      <c r="JZJ2" t="s">
        <v>1</v>
      </c>
      <c r="JZK2" t="s">
        <v>0</v>
      </c>
      <c r="JZM2" t="s">
        <v>1</v>
      </c>
      <c r="JZN2" t="s">
        <v>0</v>
      </c>
      <c r="JZP2" t="s">
        <v>1</v>
      </c>
      <c r="JZQ2" t="s">
        <v>0</v>
      </c>
      <c r="JZS2" t="s">
        <v>1</v>
      </c>
      <c r="JZT2" t="s">
        <v>0</v>
      </c>
      <c r="JZV2" t="s">
        <v>1</v>
      </c>
      <c r="JZW2" t="s">
        <v>0</v>
      </c>
      <c r="JZY2" t="s">
        <v>1</v>
      </c>
      <c r="JZZ2" t="s">
        <v>0</v>
      </c>
      <c r="KAB2" t="s">
        <v>1</v>
      </c>
      <c r="KAC2" t="s">
        <v>0</v>
      </c>
      <c r="KAE2" t="s">
        <v>1</v>
      </c>
      <c r="KAF2" t="s">
        <v>0</v>
      </c>
      <c r="KAH2" t="s">
        <v>1</v>
      </c>
      <c r="KAI2" t="s">
        <v>0</v>
      </c>
      <c r="KAK2" t="s">
        <v>1</v>
      </c>
      <c r="KAL2" t="s">
        <v>0</v>
      </c>
      <c r="KAN2" t="s">
        <v>1</v>
      </c>
      <c r="KAO2" t="s">
        <v>0</v>
      </c>
      <c r="KAQ2" t="s">
        <v>1</v>
      </c>
      <c r="KAR2" t="s">
        <v>0</v>
      </c>
      <c r="KAT2" t="s">
        <v>1</v>
      </c>
      <c r="KAU2" t="s">
        <v>0</v>
      </c>
      <c r="KAW2" t="s">
        <v>1</v>
      </c>
      <c r="KAX2" t="s">
        <v>0</v>
      </c>
      <c r="KAZ2" t="s">
        <v>1</v>
      </c>
      <c r="KBA2" t="s">
        <v>0</v>
      </c>
      <c r="KBC2" t="s">
        <v>1</v>
      </c>
      <c r="KBD2" t="s">
        <v>0</v>
      </c>
      <c r="KBF2" t="s">
        <v>1</v>
      </c>
      <c r="KBG2" t="s">
        <v>0</v>
      </c>
      <c r="KBI2" t="s">
        <v>1</v>
      </c>
      <c r="KBJ2" t="s">
        <v>0</v>
      </c>
      <c r="KBL2" t="s">
        <v>1</v>
      </c>
    </row>
    <row r="3" spans="1:7500" x14ac:dyDescent="0.25">
      <c r="A3" t="str">
        <f>+A2&amp;A1</f>
        <v>[-24</v>
      </c>
      <c r="B3" t="str">
        <f t="shared" ref="B3:BM3" si="0">+B2&amp;B1</f>
        <v>24</v>
      </c>
      <c r="C3" t="str">
        <f>+C1&amp;C2</f>
        <v>0]</v>
      </c>
      <c r="D3" t="str">
        <f t="shared" ref="D3" si="1">+D2&amp;D1</f>
        <v>[-23</v>
      </c>
      <c r="E3" t="str">
        <f t="shared" si="0"/>
        <v>24</v>
      </c>
      <c r="F3" t="str">
        <f t="shared" ref="F3" si="2">+F1&amp;F2</f>
        <v>0]</v>
      </c>
      <c r="G3" t="str">
        <f t="shared" ref="G3" si="3">+G2&amp;G1</f>
        <v>[-22</v>
      </c>
      <c r="H3" t="str">
        <f t="shared" si="0"/>
        <v>24</v>
      </c>
      <c r="I3" t="str">
        <f t="shared" ref="I3" si="4">+I1&amp;I2</f>
        <v>0]</v>
      </c>
      <c r="J3" t="str">
        <f t="shared" ref="J3" si="5">+J2&amp;J1</f>
        <v>[-21</v>
      </c>
      <c r="K3" t="str">
        <f t="shared" si="0"/>
        <v>24</v>
      </c>
      <c r="L3" t="str">
        <f t="shared" ref="L3" si="6">+L1&amp;L2</f>
        <v>0]</v>
      </c>
      <c r="M3" t="str">
        <f t="shared" ref="M3" si="7">+M2&amp;M1</f>
        <v>[-20</v>
      </c>
      <c r="N3" t="str">
        <f t="shared" si="0"/>
        <v>24</v>
      </c>
      <c r="O3" t="str">
        <f t="shared" ref="O3" si="8">+O1&amp;O2</f>
        <v>0]</v>
      </c>
      <c r="P3" t="str">
        <f t="shared" ref="P3" si="9">+P2&amp;P1</f>
        <v>[-19</v>
      </c>
      <c r="Q3" t="str">
        <f t="shared" si="0"/>
        <v>24</v>
      </c>
      <c r="R3" t="str">
        <f t="shared" ref="R3" si="10">+R1&amp;R2</f>
        <v>0]</v>
      </c>
      <c r="S3" t="str">
        <f t="shared" ref="S3" si="11">+S2&amp;S1</f>
        <v>[-18</v>
      </c>
      <c r="T3" t="str">
        <f t="shared" si="0"/>
        <v>24</v>
      </c>
      <c r="U3" t="str">
        <f t="shared" ref="U3" si="12">+U1&amp;U2</f>
        <v>0]</v>
      </c>
      <c r="V3" t="str">
        <f t="shared" ref="V3" si="13">+V2&amp;V1</f>
        <v>[-17</v>
      </c>
      <c r="W3" t="str">
        <f t="shared" si="0"/>
        <v>24</v>
      </c>
      <c r="X3" t="str">
        <f t="shared" ref="X3" si="14">+X1&amp;X2</f>
        <v>0]</v>
      </c>
      <c r="Y3" t="str">
        <f t="shared" ref="Y3" si="15">+Y2&amp;Y1</f>
        <v>[-16</v>
      </c>
      <c r="Z3" t="str">
        <f t="shared" si="0"/>
        <v>24</v>
      </c>
      <c r="AA3" t="str">
        <f t="shared" ref="AA3" si="16">+AA1&amp;AA2</f>
        <v>0]</v>
      </c>
      <c r="AB3" t="str">
        <f t="shared" ref="AB3" si="17">+AB2&amp;AB1</f>
        <v>[-15</v>
      </c>
      <c r="AC3" t="str">
        <f t="shared" si="0"/>
        <v>24</v>
      </c>
      <c r="AD3" t="str">
        <f t="shared" ref="AD3" si="18">+AD1&amp;AD2</f>
        <v>0]</v>
      </c>
      <c r="AE3" t="str">
        <f t="shared" ref="AE3" si="19">+AE2&amp;AE1</f>
        <v>[-14</v>
      </c>
      <c r="AF3" t="str">
        <f t="shared" si="0"/>
        <v>24</v>
      </c>
      <c r="AG3" t="str">
        <f t="shared" ref="AG3" si="20">+AG1&amp;AG2</f>
        <v>0]</v>
      </c>
      <c r="AH3" t="str">
        <f t="shared" ref="AH3" si="21">+AH2&amp;AH1</f>
        <v>[-13</v>
      </c>
      <c r="AI3" t="str">
        <f t="shared" si="0"/>
        <v>24</v>
      </c>
      <c r="AJ3" t="str">
        <f t="shared" ref="AJ3" si="22">+AJ1&amp;AJ2</f>
        <v>0]</v>
      </c>
      <c r="AK3" t="str">
        <f t="shared" ref="AK3" si="23">+AK2&amp;AK1</f>
        <v>[-12</v>
      </c>
      <c r="AL3" t="str">
        <f t="shared" si="0"/>
        <v>24</v>
      </c>
      <c r="AM3" t="str">
        <f t="shared" ref="AM3" si="24">+AM1&amp;AM2</f>
        <v>0]</v>
      </c>
      <c r="AN3" t="str">
        <f t="shared" ref="AN3" si="25">+AN2&amp;AN1</f>
        <v>[-11</v>
      </c>
      <c r="AO3" t="str">
        <f t="shared" si="0"/>
        <v>24</v>
      </c>
      <c r="AP3" t="str">
        <f t="shared" ref="AP3" si="26">+AP1&amp;AP2</f>
        <v>0]</v>
      </c>
      <c r="AQ3" t="str">
        <f t="shared" ref="AQ3" si="27">+AQ2&amp;AQ1</f>
        <v>[-10</v>
      </c>
      <c r="AR3" t="str">
        <f t="shared" si="0"/>
        <v>24</v>
      </c>
      <c r="AS3" t="str">
        <f t="shared" ref="AS3" si="28">+AS1&amp;AS2</f>
        <v>0]</v>
      </c>
      <c r="AT3" t="str">
        <f t="shared" ref="AT3" si="29">+AT2&amp;AT1</f>
        <v>[-9</v>
      </c>
      <c r="AU3" t="str">
        <f t="shared" si="0"/>
        <v>24</v>
      </c>
      <c r="AV3" t="str">
        <f t="shared" ref="AV3" si="30">+AV1&amp;AV2</f>
        <v>0]</v>
      </c>
      <c r="AW3" t="str">
        <f t="shared" ref="AW3" si="31">+AW2&amp;AW1</f>
        <v>[-8</v>
      </c>
      <c r="AX3" t="str">
        <f t="shared" si="0"/>
        <v>24</v>
      </c>
      <c r="AY3" t="str">
        <f t="shared" ref="AY3" si="32">+AY1&amp;AY2</f>
        <v>0]</v>
      </c>
      <c r="AZ3" t="str">
        <f t="shared" ref="AZ3" si="33">+AZ2&amp;AZ1</f>
        <v>[-7</v>
      </c>
      <c r="BA3" t="str">
        <f t="shared" si="0"/>
        <v>24</v>
      </c>
      <c r="BB3" t="str">
        <f t="shared" ref="BB3" si="34">+BB1&amp;BB2</f>
        <v>0]</v>
      </c>
      <c r="BC3" t="str">
        <f t="shared" ref="BC3" si="35">+BC2&amp;BC1</f>
        <v>[-6</v>
      </c>
      <c r="BD3" t="str">
        <f t="shared" si="0"/>
        <v>24</v>
      </c>
      <c r="BE3" t="str">
        <f t="shared" ref="BE3" si="36">+BE1&amp;BE2</f>
        <v>0]</v>
      </c>
      <c r="BF3" t="str">
        <f t="shared" ref="BF3" si="37">+BF2&amp;BF1</f>
        <v>[-5</v>
      </c>
      <c r="BG3" t="str">
        <f t="shared" si="0"/>
        <v>24</v>
      </c>
      <c r="BH3" t="str">
        <f t="shared" ref="BH3" si="38">+BH1&amp;BH2</f>
        <v>0]</v>
      </c>
      <c r="BI3" t="str">
        <f t="shared" ref="BI3" si="39">+BI2&amp;BI1</f>
        <v>[-4</v>
      </c>
      <c r="BJ3" t="str">
        <f t="shared" si="0"/>
        <v>24</v>
      </c>
      <c r="BK3" t="str">
        <f t="shared" ref="BK3" si="40">+BK1&amp;BK2</f>
        <v>0]</v>
      </c>
      <c r="BL3" t="str">
        <f t="shared" ref="BL3" si="41">+BL2&amp;BL1</f>
        <v>[-3</v>
      </c>
      <c r="BM3" t="str">
        <f t="shared" si="0"/>
        <v>24</v>
      </c>
      <c r="BN3" t="str">
        <f t="shared" ref="BN3" si="42">+BN1&amp;BN2</f>
        <v>0]</v>
      </c>
      <c r="BO3" t="str">
        <f t="shared" ref="BO3:DX3" si="43">+BO2&amp;BO1</f>
        <v>[-2</v>
      </c>
      <c r="BP3" t="str">
        <f t="shared" si="43"/>
        <v>24</v>
      </c>
      <c r="BQ3" t="str">
        <f t="shared" ref="BQ3" si="44">+BQ1&amp;BQ2</f>
        <v>0]</v>
      </c>
      <c r="BR3" t="str">
        <f t="shared" ref="BR3" si="45">+BR2&amp;BR1</f>
        <v>[-1</v>
      </c>
      <c r="BS3" t="str">
        <f t="shared" si="43"/>
        <v>24</v>
      </c>
      <c r="BT3" t="str">
        <f t="shared" ref="BT3" si="46">+BT1&amp;BT2</f>
        <v>0]</v>
      </c>
      <c r="BU3" t="str">
        <f t="shared" ref="BU3" si="47">+BU2&amp;BU1</f>
        <v>[0</v>
      </c>
      <c r="BV3" t="str">
        <f t="shared" si="43"/>
        <v>24</v>
      </c>
      <c r="BW3" t="str">
        <f t="shared" ref="BW3" si="48">+BW1&amp;BW2</f>
        <v>0]</v>
      </c>
      <c r="BX3" t="str">
        <f t="shared" ref="BX3" si="49">+BX2&amp;BX1</f>
        <v>[1</v>
      </c>
      <c r="BY3" t="str">
        <f t="shared" si="43"/>
        <v>24</v>
      </c>
      <c r="BZ3" t="str">
        <f t="shared" ref="BZ3" si="50">+BZ1&amp;BZ2</f>
        <v>0]</v>
      </c>
      <c r="CA3" t="str">
        <f t="shared" ref="CA3" si="51">+CA2&amp;CA1</f>
        <v>[2</v>
      </c>
      <c r="CB3" t="str">
        <f t="shared" si="43"/>
        <v>24</v>
      </c>
      <c r="CC3" t="str">
        <f t="shared" ref="CC3" si="52">+CC1&amp;CC2</f>
        <v>0]</v>
      </c>
      <c r="CD3" t="str">
        <f t="shared" ref="CD3" si="53">+CD2&amp;CD1</f>
        <v>[3</v>
      </c>
      <c r="CE3" t="str">
        <f t="shared" si="43"/>
        <v>24</v>
      </c>
      <c r="CF3" t="str">
        <f t="shared" ref="CF3" si="54">+CF1&amp;CF2</f>
        <v>0]</v>
      </c>
      <c r="CG3" t="str">
        <f t="shared" ref="CG3" si="55">+CG2&amp;CG1</f>
        <v>[4</v>
      </c>
      <c r="CH3" t="str">
        <f t="shared" si="43"/>
        <v>24</v>
      </c>
      <c r="CI3" t="str">
        <f t="shared" ref="CI3" si="56">+CI1&amp;CI2</f>
        <v>0]</v>
      </c>
      <c r="CJ3" t="str">
        <f t="shared" ref="CJ3" si="57">+CJ2&amp;CJ1</f>
        <v>[5</v>
      </c>
      <c r="CK3" t="str">
        <f t="shared" si="43"/>
        <v>24</v>
      </c>
      <c r="CL3" t="str">
        <f t="shared" ref="CL3" si="58">+CL1&amp;CL2</f>
        <v>0]</v>
      </c>
      <c r="CM3" t="str">
        <f t="shared" ref="CM3" si="59">+CM2&amp;CM1</f>
        <v>[6</v>
      </c>
      <c r="CN3" t="str">
        <f t="shared" si="43"/>
        <v>24</v>
      </c>
      <c r="CO3" t="str">
        <f t="shared" ref="CO3" si="60">+CO1&amp;CO2</f>
        <v>0]</v>
      </c>
      <c r="CP3" t="str">
        <f t="shared" ref="CP3" si="61">+CP2&amp;CP1</f>
        <v>[7</v>
      </c>
      <c r="CQ3" t="str">
        <f t="shared" si="43"/>
        <v>24</v>
      </c>
      <c r="CR3" t="str">
        <f t="shared" ref="CR3" si="62">+CR1&amp;CR2</f>
        <v>0]</v>
      </c>
      <c r="CS3" t="str">
        <f t="shared" ref="CS3" si="63">+CS2&amp;CS1</f>
        <v>[8</v>
      </c>
      <c r="CT3" t="str">
        <f t="shared" si="43"/>
        <v>24</v>
      </c>
      <c r="CU3" t="str">
        <f t="shared" ref="CU3" si="64">+CU1&amp;CU2</f>
        <v>0]</v>
      </c>
      <c r="CV3" t="str">
        <f t="shared" ref="CV3" si="65">+CV2&amp;CV1</f>
        <v>[9</v>
      </c>
      <c r="CW3" t="str">
        <f t="shared" si="43"/>
        <v>24</v>
      </c>
      <c r="CX3" t="str">
        <f t="shared" ref="CX3" si="66">+CX1&amp;CX2</f>
        <v>0]</v>
      </c>
      <c r="CY3" t="str">
        <f t="shared" ref="CY3" si="67">+CY2&amp;CY1</f>
        <v>[10</v>
      </c>
      <c r="CZ3" t="str">
        <f t="shared" si="43"/>
        <v>24</v>
      </c>
      <c r="DA3" t="str">
        <f t="shared" ref="DA3" si="68">+DA1&amp;DA2</f>
        <v>0]</v>
      </c>
      <c r="DB3" t="str">
        <f t="shared" ref="DB3" si="69">+DB2&amp;DB1</f>
        <v>[11</v>
      </c>
      <c r="DC3" t="str">
        <f t="shared" si="43"/>
        <v>24</v>
      </c>
      <c r="DD3" t="str">
        <f t="shared" ref="DD3" si="70">+DD1&amp;DD2</f>
        <v>0]</v>
      </c>
      <c r="DE3" t="str">
        <f t="shared" ref="DE3" si="71">+DE2&amp;DE1</f>
        <v>[12</v>
      </c>
      <c r="DF3" t="str">
        <f t="shared" si="43"/>
        <v>24</v>
      </c>
      <c r="DG3" t="str">
        <f t="shared" ref="DG3" si="72">+DG1&amp;DG2</f>
        <v>0]</v>
      </c>
      <c r="DH3" t="str">
        <f t="shared" ref="DH3" si="73">+DH2&amp;DH1</f>
        <v>[13</v>
      </c>
      <c r="DI3" t="str">
        <f t="shared" si="43"/>
        <v>24</v>
      </c>
      <c r="DJ3" t="str">
        <f t="shared" ref="DJ3" si="74">+DJ1&amp;DJ2</f>
        <v>0]</v>
      </c>
      <c r="DK3" t="str">
        <f t="shared" ref="DK3" si="75">+DK2&amp;DK1</f>
        <v>[14</v>
      </c>
      <c r="DL3" t="str">
        <f t="shared" si="43"/>
        <v>24</v>
      </c>
      <c r="DM3" t="str">
        <f t="shared" ref="DM3" si="76">+DM1&amp;DM2</f>
        <v>0]</v>
      </c>
      <c r="DN3" t="str">
        <f t="shared" ref="DN3" si="77">+DN2&amp;DN1</f>
        <v>[15</v>
      </c>
      <c r="DO3" t="str">
        <f t="shared" si="43"/>
        <v>24</v>
      </c>
      <c r="DP3" t="str">
        <f t="shared" ref="DP3" si="78">+DP1&amp;DP2</f>
        <v>0]</v>
      </c>
      <c r="DQ3" t="str">
        <f t="shared" ref="DQ3" si="79">+DQ2&amp;DQ1</f>
        <v>[16</v>
      </c>
      <c r="DR3" t="str">
        <f t="shared" si="43"/>
        <v>24</v>
      </c>
      <c r="DS3" t="str">
        <f t="shared" ref="DS3" si="80">+DS1&amp;DS2</f>
        <v>0]</v>
      </c>
      <c r="DT3" t="str">
        <f t="shared" ref="DT3" si="81">+DT2&amp;DT1</f>
        <v>[17</v>
      </c>
      <c r="DU3" t="str">
        <f t="shared" si="43"/>
        <v>24</v>
      </c>
      <c r="DV3" t="str">
        <f t="shared" ref="DV3" si="82">+DV1&amp;DV2</f>
        <v>0]</v>
      </c>
      <c r="DW3" t="str">
        <f t="shared" ref="DW3" si="83">+DW2&amp;DW1</f>
        <v>[18</v>
      </c>
      <c r="DX3" t="str">
        <f t="shared" si="43"/>
        <v>24</v>
      </c>
      <c r="DY3" t="str">
        <f t="shared" ref="DY3" si="84">+DY1&amp;DY2</f>
        <v>0]</v>
      </c>
      <c r="DZ3" t="str">
        <f t="shared" ref="DZ3:GI3" si="85">+DZ2&amp;DZ1</f>
        <v>[19</v>
      </c>
      <c r="EA3" t="str">
        <f t="shared" si="85"/>
        <v>24</v>
      </c>
      <c r="EB3" t="str">
        <f t="shared" ref="EB3" si="86">+EB1&amp;EB2</f>
        <v>0]</v>
      </c>
      <c r="EC3" t="str">
        <f t="shared" ref="EC3" si="87">+EC2&amp;EC1</f>
        <v>[20</v>
      </c>
      <c r="ED3" t="str">
        <f t="shared" si="85"/>
        <v>24</v>
      </c>
      <c r="EE3" t="str">
        <f t="shared" ref="EE3" si="88">+EE1&amp;EE2</f>
        <v>0]</v>
      </c>
      <c r="EF3" t="str">
        <f t="shared" ref="EF3" si="89">+EF2&amp;EF1</f>
        <v>[21</v>
      </c>
      <c r="EG3" t="str">
        <f t="shared" si="85"/>
        <v>24</v>
      </c>
      <c r="EH3" t="str">
        <f t="shared" ref="EH3" si="90">+EH1&amp;EH2</f>
        <v>0]</v>
      </c>
      <c r="EI3" t="str">
        <f t="shared" ref="EI3" si="91">+EI2&amp;EI1</f>
        <v>[22</v>
      </c>
      <c r="EJ3" t="str">
        <f t="shared" si="85"/>
        <v>24</v>
      </c>
      <c r="EK3" t="str">
        <f t="shared" ref="EK3" si="92">+EK1&amp;EK2</f>
        <v>0]</v>
      </c>
      <c r="EL3" t="str">
        <f t="shared" ref="EL3" si="93">+EL2&amp;EL1</f>
        <v>[23</v>
      </c>
      <c r="EM3" t="str">
        <f t="shared" si="85"/>
        <v>24</v>
      </c>
      <c r="EN3" t="str">
        <f t="shared" ref="EN3" si="94">+EN1&amp;EN2</f>
        <v>0]</v>
      </c>
      <c r="EO3" t="str">
        <f t="shared" ref="EO3" si="95">+EO2&amp;EO1</f>
        <v>[24</v>
      </c>
      <c r="EP3" t="str">
        <f t="shared" si="85"/>
        <v>24</v>
      </c>
      <c r="EQ3" t="str">
        <f t="shared" ref="EQ3" si="96">+EQ1&amp;EQ2</f>
        <v>0]</v>
      </c>
      <c r="ER3" t="str">
        <f t="shared" ref="ER3" si="97">+ER2&amp;ER1</f>
        <v>[25</v>
      </c>
      <c r="ES3" t="str">
        <f t="shared" si="85"/>
        <v>24</v>
      </c>
      <c r="ET3" t="str">
        <f t="shared" ref="ET3" si="98">+ET1&amp;ET2</f>
        <v>0]</v>
      </c>
      <c r="EU3" t="str">
        <f t="shared" ref="EU3" si="99">+EU2&amp;EU1</f>
        <v>[-24</v>
      </c>
      <c r="EV3" t="str">
        <f t="shared" si="85"/>
        <v>23</v>
      </c>
      <c r="EW3" t="str">
        <f t="shared" ref="EW3" si="100">+EW1&amp;EW2</f>
        <v>0]</v>
      </c>
      <c r="EX3" t="str">
        <f t="shared" ref="EX3" si="101">+EX2&amp;EX1</f>
        <v>[-23</v>
      </c>
      <c r="EY3" t="str">
        <f t="shared" si="85"/>
        <v>23</v>
      </c>
      <c r="EZ3" t="str">
        <f t="shared" ref="EZ3" si="102">+EZ1&amp;EZ2</f>
        <v>4]</v>
      </c>
      <c r="FA3" t="str">
        <f t="shared" ref="FA3" si="103">+FA2&amp;FA1</f>
        <v>[-22</v>
      </c>
      <c r="FB3" t="str">
        <f t="shared" si="85"/>
        <v>23</v>
      </c>
      <c r="FC3" t="str">
        <f t="shared" ref="FC3" si="104">+FC1&amp;FC2</f>
        <v>4]</v>
      </c>
      <c r="FD3" t="str">
        <f t="shared" ref="FD3" si="105">+FD2&amp;FD1</f>
        <v>[-21</v>
      </c>
      <c r="FE3" t="str">
        <f t="shared" si="85"/>
        <v>23</v>
      </c>
      <c r="FF3" t="str">
        <f t="shared" ref="FF3" si="106">+FF1&amp;FF2</f>
        <v>4]</v>
      </c>
      <c r="FG3" t="str">
        <f t="shared" ref="FG3" si="107">+FG2&amp;FG1</f>
        <v>[-20</v>
      </c>
      <c r="FH3" t="str">
        <f t="shared" si="85"/>
        <v>23</v>
      </c>
      <c r="FI3" t="str">
        <f t="shared" ref="FI3" si="108">+FI1&amp;FI2</f>
        <v>4]</v>
      </c>
      <c r="FJ3" t="str">
        <f t="shared" ref="FJ3" si="109">+FJ2&amp;FJ1</f>
        <v>[-19</v>
      </c>
      <c r="FK3" t="str">
        <f t="shared" si="85"/>
        <v>23</v>
      </c>
      <c r="FL3" t="str">
        <f t="shared" ref="FL3" si="110">+FL1&amp;FL2</f>
        <v>4]</v>
      </c>
      <c r="FM3" t="str">
        <f t="shared" ref="FM3" si="111">+FM2&amp;FM1</f>
        <v>[-18</v>
      </c>
      <c r="FN3" t="str">
        <f t="shared" si="85"/>
        <v>23</v>
      </c>
      <c r="FO3" t="str">
        <f t="shared" ref="FO3" si="112">+FO1&amp;FO2</f>
        <v>4]</v>
      </c>
      <c r="FP3" t="str">
        <f t="shared" ref="FP3" si="113">+FP2&amp;FP1</f>
        <v>[-17</v>
      </c>
      <c r="FQ3" t="str">
        <f t="shared" si="85"/>
        <v>23</v>
      </c>
      <c r="FR3" t="str">
        <f t="shared" ref="FR3" si="114">+FR1&amp;FR2</f>
        <v>4]</v>
      </c>
      <c r="FS3" t="str">
        <f t="shared" ref="FS3" si="115">+FS2&amp;FS1</f>
        <v>[-16</v>
      </c>
      <c r="FT3" t="str">
        <f t="shared" si="85"/>
        <v>23</v>
      </c>
      <c r="FU3" t="str">
        <f t="shared" ref="FU3" si="116">+FU1&amp;FU2</f>
        <v>4]</v>
      </c>
      <c r="FV3" t="str">
        <f t="shared" ref="FV3" si="117">+FV2&amp;FV1</f>
        <v>[-15</v>
      </c>
      <c r="FW3" t="str">
        <f t="shared" si="85"/>
        <v>23</v>
      </c>
      <c r="FX3" t="str">
        <f t="shared" ref="FX3" si="118">+FX1&amp;FX2</f>
        <v>4]</v>
      </c>
      <c r="FY3" t="str">
        <f t="shared" ref="FY3" si="119">+FY2&amp;FY1</f>
        <v>[-14</v>
      </c>
      <c r="FZ3" t="str">
        <f t="shared" si="85"/>
        <v>23</v>
      </c>
      <c r="GA3" t="str">
        <f t="shared" ref="GA3" si="120">+GA1&amp;GA2</f>
        <v>4]</v>
      </c>
      <c r="GB3" t="str">
        <f t="shared" ref="GB3" si="121">+GB2&amp;GB1</f>
        <v>[-13</v>
      </c>
      <c r="GC3" t="str">
        <f t="shared" si="85"/>
        <v>23</v>
      </c>
      <c r="GD3" t="str">
        <f t="shared" ref="GD3" si="122">+GD1&amp;GD2</f>
        <v>4]</v>
      </c>
      <c r="GE3" t="str">
        <f t="shared" ref="GE3" si="123">+GE2&amp;GE1</f>
        <v>[-12</v>
      </c>
      <c r="GF3" t="str">
        <f t="shared" si="85"/>
        <v>23</v>
      </c>
      <c r="GG3" t="str">
        <f t="shared" ref="GG3" si="124">+GG1&amp;GG2</f>
        <v>4]</v>
      </c>
      <c r="GH3" t="str">
        <f t="shared" ref="GH3" si="125">+GH2&amp;GH1</f>
        <v>[-11</v>
      </c>
      <c r="GI3" t="str">
        <f t="shared" si="85"/>
        <v>23</v>
      </c>
      <c r="GJ3" t="str">
        <f t="shared" ref="GJ3" si="126">+GJ1&amp;GJ2</f>
        <v>4]</v>
      </c>
      <c r="GK3" t="str">
        <f t="shared" ref="GK3:IT3" si="127">+GK2&amp;GK1</f>
        <v>[-10</v>
      </c>
      <c r="GL3" t="str">
        <f t="shared" si="127"/>
        <v>23</v>
      </c>
      <c r="GM3" t="str">
        <f t="shared" ref="GM3" si="128">+GM1&amp;GM2</f>
        <v>4]</v>
      </c>
      <c r="GN3" t="str">
        <f t="shared" ref="GN3" si="129">+GN2&amp;GN1</f>
        <v>[-9</v>
      </c>
      <c r="GO3" t="str">
        <f t="shared" si="127"/>
        <v>23</v>
      </c>
      <c r="GP3" t="str">
        <f t="shared" ref="GP3" si="130">+GP1&amp;GP2</f>
        <v>4]</v>
      </c>
      <c r="GQ3" t="str">
        <f t="shared" ref="GQ3" si="131">+GQ2&amp;GQ1</f>
        <v>[-8</v>
      </c>
      <c r="GR3" t="str">
        <f t="shared" si="127"/>
        <v>23</v>
      </c>
      <c r="GS3" t="str">
        <f t="shared" ref="GS3" si="132">+GS1&amp;GS2</f>
        <v>4]</v>
      </c>
      <c r="GT3" t="str">
        <f t="shared" ref="GT3" si="133">+GT2&amp;GT1</f>
        <v>[-7</v>
      </c>
      <c r="GU3" t="str">
        <f t="shared" si="127"/>
        <v>23</v>
      </c>
      <c r="GV3" t="str">
        <f t="shared" ref="GV3" si="134">+GV1&amp;GV2</f>
        <v>4]</v>
      </c>
      <c r="GW3" t="str">
        <f t="shared" ref="GW3" si="135">+GW2&amp;GW1</f>
        <v>[-6</v>
      </c>
      <c r="GX3" t="str">
        <f t="shared" si="127"/>
        <v>23</v>
      </c>
      <c r="GY3" t="str">
        <f t="shared" ref="GY3" si="136">+GY1&amp;GY2</f>
        <v>4]</v>
      </c>
      <c r="GZ3" t="str">
        <f t="shared" ref="GZ3" si="137">+GZ2&amp;GZ1</f>
        <v>[-5</v>
      </c>
      <c r="HA3" t="str">
        <f t="shared" si="127"/>
        <v>23</v>
      </c>
      <c r="HB3" t="str">
        <f t="shared" ref="HB3" si="138">+HB1&amp;HB2</f>
        <v>4]</v>
      </c>
      <c r="HC3" t="str">
        <f t="shared" ref="HC3" si="139">+HC2&amp;HC1</f>
        <v>[-4</v>
      </c>
      <c r="HD3" t="str">
        <f t="shared" si="127"/>
        <v>23</v>
      </c>
      <c r="HE3" t="str">
        <f t="shared" ref="HE3" si="140">+HE1&amp;HE2</f>
        <v>4]</v>
      </c>
      <c r="HF3" t="str">
        <f t="shared" ref="HF3" si="141">+HF2&amp;HF1</f>
        <v>[-3</v>
      </c>
      <c r="HG3" t="str">
        <f t="shared" si="127"/>
        <v>23</v>
      </c>
      <c r="HH3" t="str">
        <f t="shared" ref="HH3" si="142">+HH1&amp;HH2</f>
        <v>4]</v>
      </c>
      <c r="HI3" t="str">
        <f t="shared" ref="HI3" si="143">+HI2&amp;HI1</f>
        <v>[-2</v>
      </c>
      <c r="HJ3" t="str">
        <f t="shared" si="127"/>
        <v>23</v>
      </c>
      <c r="HK3" t="str">
        <f t="shared" ref="HK3" si="144">+HK1&amp;HK2</f>
        <v>4]</v>
      </c>
      <c r="HL3" t="str">
        <f t="shared" ref="HL3" si="145">+HL2&amp;HL1</f>
        <v>[-1</v>
      </c>
      <c r="HM3" t="str">
        <f t="shared" si="127"/>
        <v>23</v>
      </c>
      <c r="HN3" t="str">
        <f t="shared" ref="HN3" si="146">+HN1&amp;HN2</f>
        <v>4]</v>
      </c>
      <c r="HO3" t="str">
        <f t="shared" ref="HO3" si="147">+HO2&amp;HO1</f>
        <v>[0</v>
      </c>
      <c r="HP3" t="str">
        <f t="shared" si="127"/>
        <v>23</v>
      </c>
      <c r="HQ3" t="str">
        <f t="shared" ref="HQ3" si="148">+HQ1&amp;HQ2</f>
        <v>4]</v>
      </c>
      <c r="HR3" t="str">
        <f t="shared" ref="HR3" si="149">+HR2&amp;HR1</f>
        <v>[1</v>
      </c>
      <c r="HS3" t="str">
        <f t="shared" si="127"/>
        <v>23</v>
      </c>
      <c r="HT3" t="str">
        <f t="shared" ref="HT3" si="150">+HT1&amp;HT2</f>
        <v>4]</v>
      </c>
      <c r="HU3" t="str">
        <f t="shared" ref="HU3" si="151">+HU2&amp;HU1</f>
        <v>[2</v>
      </c>
      <c r="HV3" t="str">
        <f t="shared" si="127"/>
        <v>23</v>
      </c>
      <c r="HW3" t="str">
        <f t="shared" ref="HW3" si="152">+HW1&amp;HW2</f>
        <v>4]</v>
      </c>
      <c r="HX3" t="str">
        <f t="shared" ref="HX3" si="153">+HX2&amp;HX1</f>
        <v>[3</v>
      </c>
      <c r="HY3" t="str">
        <f t="shared" si="127"/>
        <v>23</v>
      </c>
      <c r="HZ3" t="str">
        <f t="shared" ref="HZ3" si="154">+HZ1&amp;HZ2</f>
        <v>4]</v>
      </c>
      <c r="IA3" t="str">
        <f t="shared" ref="IA3" si="155">+IA2&amp;IA1</f>
        <v>[4</v>
      </c>
      <c r="IB3" t="str">
        <f t="shared" si="127"/>
        <v>23</v>
      </c>
      <c r="IC3" t="str">
        <f t="shared" ref="IC3" si="156">+IC1&amp;IC2</f>
        <v>4]</v>
      </c>
      <c r="ID3" t="str">
        <f t="shared" ref="ID3" si="157">+ID2&amp;ID1</f>
        <v>[5</v>
      </c>
      <c r="IE3" t="str">
        <f t="shared" si="127"/>
        <v>23</v>
      </c>
      <c r="IF3" t="str">
        <f t="shared" ref="IF3" si="158">+IF1&amp;IF2</f>
        <v>5]</v>
      </c>
      <c r="IG3" t="str">
        <f t="shared" ref="IG3" si="159">+IG2&amp;IG1</f>
        <v>[6</v>
      </c>
      <c r="IH3" t="str">
        <f t="shared" si="127"/>
        <v>23</v>
      </c>
      <c r="II3" t="str">
        <f t="shared" ref="II3" si="160">+II1&amp;II2</f>
        <v>5]</v>
      </c>
      <c r="IJ3" t="str">
        <f t="shared" ref="IJ3" si="161">+IJ2&amp;IJ1</f>
        <v>[7</v>
      </c>
      <c r="IK3" t="str">
        <f t="shared" si="127"/>
        <v>23</v>
      </c>
      <c r="IL3" t="str">
        <f t="shared" ref="IL3" si="162">+IL1&amp;IL2</f>
        <v>5]</v>
      </c>
      <c r="IM3" t="str">
        <f t="shared" ref="IM3" si="163">+IM2&amp;IM1</f>
        <v>[8</v>
      </c>
      <c r="IN3" t="str">
        <f t="shared" si="127"/>
        <v>23</v>
      </c>
      <c r="IO3" t="str">
        <f t="shared" ref="IO3" si="164">+IO1&amp;IO2</f>
        <v>5]</v>
      </c>
      <c r="IP3" t="str">
        <f t="shared" ref="IP3" si="165">+IP2&amp;IP1</f>
        <v>[9</v>
      </c>
      <c r="IQ3" t="str">
        <f t="shared" si="127"/>
        <v>23</v>
      </c>
      <c r="IR3" t="str">
        <f t="shared" ref="IR3" si="166">+IR1&amp;IR2</f>
        <v>5]</v>
      </c>
      <c r="IS3" t="str">
        <f t="shared" ref="IS3" si="167">+IS2&amp;IS1</f>
        <v>[10</v>
      </c>
      <c r="IT3" t="str">
        <f t="shared" si="127"/>
        <v>23</v>
      </c>
      <c r="IU3" t="str">
        <f t="shared" ref="IU3" si="168">+IU1&amp;IU2</f>
        <v>5]</v>
      </c>
      <c r="IV3" t="str">
        <f t="shared" ref="IV3:LE3" si="169">+IV2&amp;IV1</f>
        <v>[11</v>
      </c>
      <c r="IW3" t="str">
        <f t="shared" si="169"/>
        <v>23</v>
      </c>
      <c r="IX3" t="str">
        <f t="shared" ref="IX3" si="170">+IX1&amp;IX2</f>
        <v>5]</v>
      </c>
      <c r="IY3" t="str">
        <f t="shared" ref="IY3" si="171">+IY2&amp;IY1</f>
        <v>[12</v>
      </c>
      <c r="IZ3" t="str">
        <f t="shared" si="169"/>
        <v>23</v>
      </c>
      <c r="JA3" t="str">
        <f t="shared" ref="JA3" si="172">+JA1&amp;JA2</f>
        <v>5]</v>
      </c>
      <c r="JB3" t="str">
        <f t="shared" ref="JB3" si="173">+JB2&amp;JB1</f>
        <v>[13</v>
      </c>
      <c r="JC3" t="str">
        <f t="shared" si="169"/>
        <v>23</v>
      </c>
      <c r="JD3" t="str">
        <f t="shared" ref="JD3" si="174">+JD1&amp;JD2</f>
        <v>5]</v>
      </c>
      <c r="JE3" t="str">
        <f t="shared" ref="JE3" si="175">+JE2&amp;JE1</f>
        <v>[14</v>
      </c>
      <c r="JF3" t="str">
        <f t="shared" si="169"/>
        <v>23</v>
      </c>
      <c r="JG3" t="str">
        <f t="shared" ref="JG3" si="176">+JG1&amp;JG2</f>
        <v>5]</v>
      </c>
      <c r="JH3" t="str">
        <f t="shared" ref="JH3" si="177">+JH2&amp;JH1</f>
        <v>[15</v>
      </c>
      <c r="JI3" t="str">
        <f t="shared" si="169"/>
        <v>23</v>
      </c>
      <c r="JJ3" t="str">
        <f t="shared" ref="JJ3" si="178">+JJ1&amp;JJ2</f>
        <v>5]</v>
      </c>
      <c r="JK3" t="str">
        <f t="shared" ref="JK3" si="179">+JK2&amp;JK1</f>
        <v>[16</v>
      </c>
      <c r="JL3" t="str">
        <f t="shared" si="169"/>
        <v>23</v>
      </c>
      <c r="JM3" t="str">
        <f t="shared" ref="JM3" si="180">+JM1&amp;JM2</f>
        <v>5]</v>
      </c>
      <c r="JN3" t="str">
        <f t="shared" ref="JN3" si="181">+JN2&amp;JN1</f>
        <v>[17</v>
      </c>
      <c r="JO3" t="str">
        <f t="shared" si="169"/>
        <v>23</v>
      </c>
      <c r="JP3" t="str">
        <f t="shared" ref="JP3" si="182">+JP1&amp;JP2</f>
        <v>5]</v>
      </c>
      <c r="JQ3" t="str">
        <f t="shared" ref="JQ3" si="183">+JQ2&amp;JQ1</f>
        <v>[18</v>
      </c>
      <c r="JR3" t="str">
        <f t="shared" si="169"/>
        <v>23</v>
      </c>
      <c r="JS3" t="str">
        <f t="shared" ref="JS3" si="184">+JS1&amp;JS2</f>
        <v>5]</v>
      </c>
      <c r="JT3" t="str">
        <f t="shared" ref="JT3" si="185">+JT2&amp;JT1</f>
        <v>[19</v>
      </c>
      <c r="JU3" t="str">
        <f t="shared" si="169"/>
        <v>23</v>
      </c>
      <c r="JV3" t="str">
        <f t="shared" ref="JV3" si="186">+JV1&amp;JV2</f>
        <v>5]</v>
      </c>
      <c r="JW3" t="str">
        <f t="shared" ref="JW3" si="187">+JW2&amp;JW1</f>
        <v>[20</v>
      </c>
      <c r="JX3" t="str">
        <f t="shared" si="169"/>
        <v>23</v>
      </c>
      <c r="JY3" t="str">
        <f t="shared" ref="JY3" si="188">+JY1&amp;JY2</f>
        <v>5]</v>
      </c>
      <c r="JZ3" t="str">
        <f t="shared" ref="JZ3" si="189">+JZ2&amp;JZ1</f>
        <v>[21</v>
      </c>
      <c r="KA3" t="str">
        <f t="shared" si="169"/>
        <v>23</v>
      </c>
      <c r="KB3" t="str">
        <f t="shared" ref="KB3" si="190">+KB1&amp;KB2</f>
        <v>5]</v>
      </c>
      <c r="KC3" t="str">
        <f t="shared" ref="KC3" si="191">+KC2&amp;KC1</f>
        <v>[22</v>
      </c>
      <c r="KD3" t="str">
        <f t="shared" si="169"/>
        <v>23</v>
      </c>
      <c r="KE3" t="str">
        <f t="shared" ref="KE3" si="192">+KE1&amp;KE2</f>
        <v>5]</v>
      </c>
      <c r="KF3" t="str">
        <f t="shared" ref="KF3" si="193">+KF2&amp;KF1</f>
        <v>[23</v>
      </c>
      <c r="KG3" t="str">
        <f t="shared" si="169"/>
        <v>23</v>
      </c>
      <c r="KH3" t="str">
        <f t="shared" ref="KH3" si="194">+KH1&amp;KH2</f>
        <v>5]</v>
      </c>
      <c r="KI3" t="str">
        <f t="shared" ref="KI3" si="195">+KI2&amp;KI1</f>
        <v>[24</v>
      </c>
      <c r="KJ3" t="str">
        <f t="shared" si="169"/>
        <v>23</v>
      </c>
      <c r="KK3" t="str">
        <f t="shared" ref="KK3" si="196">+KK1&amp;KK2</f>
        <v>5]</v>
      </c>
      <c r="KL3" t="str">
        <f t="shared" ref="KL3" si="197">+KL2&amp;KL1</f>
        <v>[25</v>
      </c>
      <c r="KM3" t="str">
        <f t="shared" si="169"/>
        <v>23</v>
      </c>
      <c r="KN3" t="str">
        <f t="shared" ref="KN3" si="198">+KN1&amp;KN2</f>
        <v>0]</v>
      </c>
      <c r="KO3" t="str">
        <f t="shared" ref="KO3" si="199">+KO2&amp;KO1</f>
        <v>[-24</v>
      </c>
      <c r="KP3" t="str">
        <f t="shared" si="169"/>
        <v>22</v>
      </c>
      <c r="KQ3" t="str">
        <f t="shared" ref="KQ3" si="200">+KQ1&amp;KQ2</f>
        <v>0]</v>
      </c>
      <c r="KR3" t="str">
        <f t="shared" ref="KR3" si="201">+KR2&amp;KR1</f>
        <v>[-23</v>
      </c>
      <c r="KS3" t="str">
        <f t="shared" si="169"/>
        <v>22</v>
      </c>
      <c r="KT3" t="str">
        <f t="shared" ref="KT3" si="202">+KT1&amp;KT2</f>
        <v>4]</v>
      </c>
      <c r="KU3" t="str">
        <f t="shared" ref="KU3" si="203">+KU2&amp;KU1</f>
        <v>[-22</v>
      </c>
      <c r="KV3" t="str">
        <f t="shared" si="169"/>
        <v>22</v>
      </c>
      <c r="KW3" t="str">
        <f t="shared" ref="KW3" si="204">+KW1&amp;KW2</f>
        <v>4]</v>
      </c>
      <c r="KX3" t="str">
        <f t="shared" ref="KX3" si="205">+KX2&amp;KX1</f>
        <v>[-21</v>
      </c>
      <c r="KY3" t="str">
        <f t="shared" si="169"/>
        <v>22</v>
      </c>
      <c r="KZ3" t="str">
        <f t="shared" ref="KZ3" si="206">+KZ1&amp;KZ2</f>
        <v>4]</v>
      </c>
      <c r="LA3" t="str">
        <f t="shared" ref="LA3" si="207">+LA2&amp;LA1</f>
        <v>[-20</v>
      </c>
      <c r="LB3" t="str">
        <f t="shared" si="169"/>
        <v>22</v>
      </c>
      <c r="LC3" t="str">
        <f t="shared" ref="LC3" si="208">+LC1&amp;LC2</f>
        <v>4]</v>
      </c>
      <c r="LD3" t="str">
        <f t="shared" ref="LD3" si="209">+LD2&amp;LD1</f>
        <v>[-19</v>
      </c>
      <c r="LE3" t="str">
        <f t="shared" si="169"/>
        <v>22</v>
      </c>
      <c r="LF3" t="str">
        <f t="shared" ref="LF3" si="210">+LF1&amp;LF2</f>
        <v>4]</v>
      </c>
      <c r="LG3" t="str">
        <f t="shared" ref="LG3:NP3" si="211">+LG2&amp;LG1</f>
        <v>[-18</v>
      </c>
      <c r="LH3" t="str">
        <f t="shared" si="211"/>
        <v>22</v>
      </c>
      <c r="LI3" t="str">
        <f t="shared" ref="LI3" si="212">+LI1&amp;LI2</f>
        <v>4]</v>
      </c>
      <c r="LJ3" t="str">
        <f t="shared" ref="LJ3" si="213">+LJ2&amp;LJ1</f>
        <v>[-17</v>
      </c>
      <c r="LK3" t="str">
        <f t="shared" si="211"/>
        <v>22</v>
      </c>
      <c r="LL3" t="str">
        <f t="shared" ref="LL3" si="214">+LL1&amp;LL2</f>
        <v>4]</v>
      </c>
      <c r="LM3" t="str">
        <f t="shared" ref="LM3" si="215">+LM2&amp;LM1</f>
        <v>[-16</v>
      </c>
      <c r="LN3" t="str">
        <f t="shared" si="211"/>
        <v>22</v>
      </c>
      <c r="LO3" t="str">
        <f t="shared" ref="LO3" si="216">+LO1&amp;LO2</f>
        <v>4]</v>
      </c>
      <c r="LP3" t="str">
        <f t="shared" ref="LP3" si="217">+LP2&amp;LP1</f>
        <v>[-15</v>
      </c>
      <c r="LQ3" t="str">
        <f t="shared" si="211"/>
        <v>22</v>
      </c>
      <c r="LR3" t="str">
        <f t="shared" ref="LR3" si="218">+LR1&amp;LR2</f>
        <v>4]</v>
      </c>
      <c r="LS3" t="str">
        <f t="shared" ref="LS3" si="219">+LS2&amp;LS1</f>
        <v>[-14</v>
      </c>
      <c r="LT3" t="str">
        <f t="shared" si="211"/>
        <v>22</v>
      </c>
      <c r="LU3" t="str">
        <f t="shared" ref="LU3" si="220">+LU1&amp;LU2</f>
        <v>4]</v>
      </c>
      <c r="LV3" t="str">
        <f t="shared" ref="LV3" si="221">+LV2&amp;LV1</f>
        <v>[-13</v>
      </c>
      <c r="LW3" t="str">
        <f t="shared" si="211"/>
        <v>22</v>
      </c>
      <c r="LX3" t="str">
        <f t="shared" ref="LX3" si="222">+LX1&amp;LX2</f>
        <v>4]</v>
      </c>
      <c r="LY3" t="str">
        <f t="shared" ref="LY3" si="223">+LY2&amp;LY1</f>
        <v>[-12</v>
      </c>
      <c r="LZ3" t="str">
        <f t="shared" si="211"/>
        <v>22</v>
      </c>
      <c r="MA3" t="str">
        <f t="shared" ref="MA3" si="224">+MA1&amp;MA2</f>
        <v>4]</v>
      </c>
      <c r="MB3" t="str">
        <f t="shared" ref="MB3" si="225">+MB2&amp;MB1</f>
        <v>[-11</v>
      </c>
      <c r="MC3" t="str">
        <f t="shared" si="211"/>
        <v>22</v>
      </c>
      <c r="MD3" t="str">
        <f t="shared" ref="MD3" si="226">+MD1&amp;MD2</f>
        <v>4]</v>
      </c>
      <c r="ME3" t="str">
        <f t="shared" ref="ME3" si="227">+ME2&amp;ME1</f>
        <v>[-10</v>
      </c>
      <c r="MF3" t="str">
        <f t="shared" si="211"/>
        <v>22</v>
      </c>
      <c r="MG3" t="str">
        <f t="shared" ref="MG3" si="228">+MG1&amp;MG2</f>
        <v>4]</v>
      </c>
      <c r="MH3" t="str">
        <f t="shared" ref="MH3" si="229">+MH2&amp;MH1</f>
        <v>[-9</v>
      </c>
      <c r="MI3" t="str">
        <f t="shared" si="211"/>
        <v>22</v>
      </c>
      <c r="MJ3" t="str">
        <f t="shared" ref="MJ3" si="230">+MJ1&amp;MJ2</f>
        <v>4]</v>
      </c>
      <c r="MK3" t="str">
        <f t="shared" ref="MK3" si="231">+MK2&amp;MK1</f>
        <v>[-8</v>
      </c>
      <c r="ML3" t="str">
        <f t="shared" si="211"/>
        <v>22</v>
      </c>
      <c r="MM3" t="str">
        <f t="shared" ref="MM3" si="232">+MM1&amp;MM2</f>
        <v>4]</v>
      </c>
      <c r="MN3" t="str">
        <f t="shared" ref="MN3" si="233">+MN2&amp;MN1</f>
        <v>[-7</v>
      </c>
      <c r="MO3" t="str">
        <f t="shared" si="211"/>
        <v>22</v>
      </c>
      <c r="MP3" t="str">
        <f t="shared" ref="MP3" si="234">+MP1&amp;MP2</f>
        <v>4]</v>
      </c>
      <c r="MQ3" t="str">
        <f t="shared" ref="MQ3" si="235">+MQ2&amp;MQ1</f>
        <v>[-6</v>
      </c>
      <c r="MR3" t="str">
        <f t="shared" si="211"/>
        <v>22</v>
      </c>
      <c r="MS3" t="str">
        <f t="shared" ref="MS3" si="236">+MS1&amp;MS2</f>
        <v>4]</v>
      </c>
      <c r="MT3" t="str">
        <f t="shared" ref="MT3" si="237">+MT2&amp;MT1</f>
        <v>[-5</v>
      </c>
      <c r="MU3" t="str">
        <f t="shared" si="211"/>
        <v>22</v>
      </c>
      <c r="MV3" t="str">
        <f t="shared" ref="MV3" si="238">+MV1&amp;MV2</f>
        <v>4]</v>
      </c>
      <c r="MW3" t="str">
        <f t="shared" ref="MW3" si="239">+MW2&amp;MW1</f>
        <v>[-4</v>
      </c>
      <c r="MX3" t="str">
        <f t="shared" si="211"/>
        <v>22</v>
      </c>
      <c r="MY3" t="str">
        <f t="shared" ref="MY3" si="240">+MY1&amp;MY2</f>
        <v>4]</v>
      </c>
      <c r="MZ3" t="str">
        <f t="shared" ref="MZ3" si="241">+MZ2&amp;MZ1</f>
        <v>[-3</v>
      </c>
      <c r="NA3" t="str">
        <f t="shared" si="211"/>
        <v>22</v>
      </c>
      <c r="NB3" t="str">
        <f t="shared" ref="NB3" si="242">+NB1&amp;NB2</f>
        <v>4]</v>
      </c>
      <c r="NC3" t="str">
        <f t="shared" ref="NC3" si="243">+NC2&amp;NC1</f>
        <v>[-2</v>
      </c>
      <c r="ND3" t="str">
        <f t="shared" si="211"/>
        <v>22</v>
      </c>
      <c r="NE3" t="str">
        <f t="shared" ref="NE3" si="244">+NE1&amp;NE2</f>
        <v>4]</v>
      </c>
      <c r="NF3" t="str">
        <f t="shared" ref="NF3" si="245">+NF2&amp;NF1</f>
        <v>[-1</v>
      </c>
      <c r="NG3" t="str">
        <f t="shared" si="211"/>
        <v>22</v>
      </c>
      <c r="NH3" t="str">
        <f t="shared" ref="NH3" si="246">+NH1&amp;NH2</f>
        <v>4]</v>
      </c>
      <c r="NI3" t="str">
        <f t="shared" ref="NI3" si="247">+NI2&amp;NI1</f>
        <v>[0</v>
      </c>
      <c r="NJ3" t="str">
        <f t="shared" si="211"/>
        <v>22</v>
      </c>
      <c r="NK3" t="str">
        <f t="shared" ref="NK3" si="248">+NK1&amp;NK2</f>
        <v>4]</v>
      </c>
      <c r="NL3" t="str">
        <f t="shared" ref="NL3" si="249">+NL2&amp;NL1</f>
        <v>[1</v>
      </c>
      <c r="NM3" t="str">
        <f t="shared" si="211"/>
        <v>22</v>
      </c>
      <c r="NN3" t="str">
        <f t="shared" ref="NN3" si="250">+NN1&amp;NN2</f>
        <v>4]</v>
      </c>
      <c r="NO3" t="str">
        <f t="shared" ref="NO3" si="251">+NO2&amp;NO1</f>
        <v>[2</v>
      </c>
      <c r="NP3" t="str">
        <f t="shared" si="211"/>
        <v>22</v>
      </c>
      <c r="NQ3" t="str">
        <f t="shared" ref="NQ3" si="252">+NQ1&amp;NQ2</f>
        <v>4]</v>
      </c>
      <c r="NR3" t="str">
        <f t="shared" ref="NR3:QA3" si="253">+NR2&amp;NR1</f>
        <v>[3</v>
      </c>
      <c r="NS3" t="str">
        <f t="shared" si="253"/>
        <v>22</v>
      </c>
      <c r="NT3" t="str">
        <f t="shared" ref="NT3" si="254">+NT1&amp;NT2</f>
        <v>4]</v>
      </c>
      <c r="NU3" t="str">
        <f t="shared" ref="NU3" si="255">+NU2&amp;NU1</f>
        <v>[4</v>
      </c>
      <c r="NV3" t="str">
        <f t="shared" si="253"/>
        <v>22</v>
      </c>
      <c r="NW3" t="str">
        <f t="shared" ref="NW3" si="256">+NW1&amp;NW2</f>
        <v>4]</v>
      </c>
      <c r="NX3" t="str">
        <f t="shared" ref="NX3" si="257">+NX2&amp;NX1</f>
        <v>[5</v>
      </c>
      <c r="NY3" t="str">
        <f t="shared" si="253"/>
        <v>22</v>
      </c>
      <c r="NZ3" t="str">
        <f t="shared" ref="NZ3" si="258">+NZ1&amp;NZ2</f>
        <v>5]</v>
      </c>
      <c r="OA3" t="str">
        <f t="shared" ref="OA3" si="259">+OA2&amp;OA1</f>
        <v>[6</v>
      </c>
      <c r="OB3" t="str">
        <f t="shared" si="253"/>
        <v>22</v>
      </c>
      <c r="OC3" t="str">
        <f t="shared" ref="OC3" si="260">+OC1&amp;OC2</f>
        <v>5]</v>
      </c>
      <c r="OD3" t="str">
        <f t="shared" ref="OD3" si="261">+OD2&amp;OD1</f>
        <v>[7</v>
      </c>
      <c r="OE3" t="str">
        <f t="shared" si="253"/>
        <v>22</v>
      </c>
      <c r="OF3" t="str">
        <f t="shared" ref="OF3" si="262">+OF1&amp;OF2</f>
        <v>5]</v>
      </c>
      <c r="OG3" t="str">
        <f t="shared" ref="OG3" si="263">+OG2&amp;OG1</f>
        <v>[8</v>
      </c>
      <c r="OH3" t="str">
        <f t="shared" si="253"/>
        <v>22</v>
      </c>
      <c r="OI3" t="str">
        <f t="shared" ref="OI3" si="264">+OI1&amp;OI2</f>
        <v>5]</v>
      </c>
      <c r="OJ3" t="str">
        <f t="shared" ref="OJ3" si="265">+OJ2&amp;OJ1</f>
        <v>[9</v>
      </c>
      <c r="OK3" t="str">
        <f t="shared" si="253"/>
        <v>22</v>
      </c>
      <c r="OL3" t="str">
        <f t="shared" ref="OL3" si="266">+OL1&amp;OL2</f>
        <v>5]</v>
      </c>
      <c r="OM3" t="str">
        <f t="shared" ref="OM3" si="267">+OM2&amp;OM1</f>
        <v>[10</v>
      </c>
      <c r="ON3" t="str">
        <f t="shared" si="253"/>
        <v>22</v>
      </c>
      <c r="OO3" t="str">
        <f t="shared" ref="OO3" si="268">+OO1&amp;OO2</f>
        <v>5]</v>
      </c>
      <c r="OP3" t="str">
        <f t="shared" ref="OP3" si="269">+OP2&amp;OP1</f>
        <v>[11</v>
      </c>
      <c r="OQ3" t="str">
        <f t="shared" si="253"/>
        <v>22</v>
      </c>
      <c r="OR3" t="str">
        <f t="shared" ref="OR3" si="270">+OR1&amp;OR2</f>
        <v>5]</v>
      </c>
      <c r="OS3" t="str">
        <f t="shared" ref="OS3" si="271">+OS2&amp;OS1</f>
        <v>[12</v>
      </c>
      <c r="OT3" t="str">
        <f t="shared" si="253"/>
        <v>22</v>
      </c>
      <c r="OU3" t="str">
        <f t="shared" ref="OU3" si="272">+OU1&amp;OU2</f>
        <v>5]</v>
      </c>
      <c r="OV3" t="str">
        <f t="shared" ref="OV3" si="273">+OV2&amp;OV1</f>
        <v>[13</v>
      </c>
      <c r="OW3" t="str">
        <f t="shared" si="253"/>
        <v>22</v>
      </c>
      <c r="OX3" t="str">
        <f t="shared" ref="OX3" si="274">+OX1&amp;OX2</f>
        <v>5]</v>
      </c>
      <c r="OY3" t="str">
        <f t="shared" ref="OY3" si="275">+OY2&amp;OY1</f>
        <v>[14</v>
      </c>
      <c r="OZ3" t="str">
        <f t="shared" si="253"/>
        <v>22</v>
      </c>
      <c r="PA3" t="str">
        <f t="shared" ref="PA3" si="276">+PA1&amp;PA2</f>
        <v>5]</v>
      </c>
      <c r="PB3" t="str">
        <f t="shared" ref="PB3" si="277">+PB2&amp;PB1</f>
        <v>[15</v>
      </c>
      <c r="PC3" t="str">
        <f t="shared" si="253"/>
        <v>22</v>
      </c>
      <c r="PD3" t="str">
        <f t="shared" ref="PD3" si="278">+PD1&amp;PD2</f>
        <v>5]</v>
      </c>
      <c r="PE3" t="str">
        <f t="shared" ref="PE3" si="279">+PE2&amp;PE1</f>
        <v>[16</v>
      </c>
      <c r="PF3" t="str">
        <f t="shared" si="253"/>
        <v>22</v>
      </c>
      <c r="PG3" t="str">
        <f t="shared" ref="PG3" si="280">+PG1&amp;PG2</f>
        <v>5]</v>
      </c>
      <c r="PH3" t="str">
        <f t="shared" ref="PH3" si="281">+PH2&amp;PH1</f>
        <v>[17</v>
      </c>
      <c r="PI3" t="str">
        <f t="shared" si="253"/>
        <v>22</v>
      </c>
      <c r="PJ3" t="str">
        <f t="shared" ref="PJ3" si="282">+PJ1&amp;PJ2</f>
        <v>5]</v>
      </c>
      <c r="PK3" t="str">
        <f t="shared" ref="PK3" si="283">+PK2&amp;PK1</f>
        <v>[18</v>
      </c>
      <c r="PL3" t="str">
        <f t="shared" si="253"/>
        <v>22</v>
      </c>
      <c r="PM3" t="str">
        <f t="shared" ref="PM3" si="284">+PM1&amp;PM2</f>
        <v>5]</v>
      </c>
      <c r="PN3" t="str">
        <f t="shared" ref="PN3" si="285">+PN2&amp;PN1</f>
        <v>[19</v>
      </c>
      <c r="PO3" t="str">
        <f t="shared" si="253"/>
        <v>22</v>
      </c>
      <c r="PP3" t="str">
        <f t="shared" ref="PP3" si="286">+PP1&amp;PP2</f>
        <v>5]</v>
      </c>
      <c r="PQ3" t="str">
        <f t="shared" ref="PQ3" si="287">+PQ2&amp;PQ1</f>
        <v>[20</v>
      </c>
      <c r="PR3" t="str">
        <f t="shared" si="253"/>
        <v>22</v>
      </c>
      <c r="PS3" t="str">
        <f t="shared" ref="PS3" si="288">+PS1&amp;PS2</f>
        <v>5]</v>
      </c>
      <c r="PT3" t="str">
        <f t="shared" ref="PT3" si="289">+PT2&amp;PT1</f>
        <v>[21</v>
      </c>
      <c r="PU3" t="str">
        <f t="shared" si="253"/>
        <v>22</v>
      </c>
      <c r="PV3" t="str">
        <f t="shared" ref="PV3" si="290">+PV1&amp;PV2</f>
        <v>5]</v>
      </c>
      <c r="PW3" t="str">
        <f t="shared" ref="PW3" si="291">+PW2&amp;PW1</f>
        <v>[22</v>
      </c>
      <c r="PX3" t="str">
        <f t="shared" si="253"/>
        <v>22</v>
      </c>
      <c r="PY3" t="str">
        <f t="shared" ref="PY3" si="292">+PY1&amp;PY2</f>
        <v>5]</v>
      </c>
      <c r="PZ3" t="str">
        <f t="shared" ref="PZ3" si="293">+PZ2&amp;PZ1</f>
        <v>[23</v>
      </c>
      <c r="QA3" t="str">
        <f t="shared" si="253"/>
        <v>22</v>
      </c>
      <c r="QB3" t="str">
        <f t="shared" ref="QB3" si="294">+QB1&amp;QB2</f>
        <v>5]</v>
      </c>
      <c r="QC3" t="str">
        <f t="shared" ref="QC3:SL3" si="295">+QC2&amp;QC1</f>
        <v>[24</v>
      </c>
      <c r="QD3" t="str">
        <f t="shared" si="295"/>
        <v>22</v>
      </c>
      <c r="QE3" t="str">
        <f t="shared" ref="QE3" si="296">+QE1&amp;QE2</f>
        <v>5]</v>
      </c>
      <c r="QF3" t="str">
        <f t="shared" ref="QF3" si="297">+QF2&amp;QF1</f>
        <v>[25</v>
      </c>
      <c r="QG3" t="str">
        <f t="shared" si="295"/>
        <v>22</v>
      </c>
      <c r="QH3" t="str">
        <f t="shared" ref="QH3" si="298">+QH1&amp;QH2</f>
        <v>0]</v>
      </c>
      <c r="QI3" t="str">
        <f t="shared" ref="QI3" si="299">+QI2&amp;QI1</f>
        <v>[-24</v>
      </c>
      <c r="QJ3" t="str">
        <f t="shared" si="295"/>
        <v>21</v>
      </c>
      <c r="QK3" t="str">
        <f t="shared" ref="QK3" si="300">+QK1&amp;QK2</f>
        <v>0]</v>
      </c>
      <c r="QL3" t="str">
        <f t="shared" ref="QL3" si="301">+QL2&amp;QL1</f>
        <v>[-23</v>
      </c>
      <c r="QM3" t="str">
        <f t="shared" si="295"/>
        <v>21</v>
      </c>
      <c r="QN3" t="str">
        <f t="shared" ref="QN3" si="302">+QN1&amp;QN2</f>
        <v>4]</v>
      </c>
      <c r="QO3" t="str">
        <f t="shared" ref="QO3" si="303">+QO2&amp;QO1</f>
        <v>[-22</v>
      </c>
      <c r="QP3" t="str">
        <f t="shared" si="295"/>
        <v>21</v>
      </c>
      <c r="QQ3" t="str">
        <f t="shared" ref="QQ3" si="304">+QQ1&amp;QQ2</f>
        <v>4]</v>
      </c>
      <c r="QR3" t="str">
        <f t="shared" ref="QR3" si="305">+QR2&amp;QR1</f>
        <v>[-21</v>
      </c>
      <c r="QS3" t="str">
        <f t="shared" si="295"/>
        <v>21</v>
      </c>
      <c r="QT3" t="str">
        <f t="shared" ref="QT3" si="306">+QT1&amp;QT2</f>
        <v>4]</v>
      </c>
      <c r="QU3" t="str">
        <f t="shared" ref="QU3" si="307">+QU2&amp;QU1</f>
        <v>[-20</v>
      </c>
      <c r="QV3" t="str">
        <f t="shared" si="295"/>
        <v>21</v>
      </c>
      <c r="QW3" t="str">
        <f t="shared" ref="QW3" si="308">+QW1&amp;QW2</f>
        <v>4]</v>
      </c>
      <c r="QX3" t="str">
        <f t="shared" ref="QX3" si="309">+QX2&amp;QX1</f>
        <v>[-19</v>
      </c>
      <c r="QY3" t="str">
        <f t="shared" si="295"/>
        <v>21</v>
      </c>
      <c r="QZ3" t="str">
        <f t="shared" ref="QZ3" si="310">+QZ1&amp;QZ2</f>
        <v>4]</v>
      </c>
      <c r="RA3" t="str">
        <f t="shared" ref="RA3" si="311">+RA2&amp;RA1</f>
        <v>[-18</v>
      </c>
      <c r="RB3" t="str">
        <f t="shared" si="295"/>
        <v>21</v>
      </c>
      <c r="RC3" t="str">
        <f t="shared" ref="RC3" si="312">+RC1&amp;RC2</f>
        <v>4]</v>
      </c>
      <c r="RD3" t="str">
        <f t="shared" ref="RD3" si="313">+RD2&amp;RD1</f>
        <v>[-17</v>
      </c>
      <c r="RE3" t="str">
        <f t="shared" si="295"/>
        <v>21</v>
      </c>
      <c r="RF3" t="str">
        <f t="shared" ref="RF3" si="314">+RF1&amp;RF2</f>
        <v>4]</v>
      </c>
      <c r="RG3" t="str">
        <f t="shared" ref="RG3" si="315">+RG2&amp;RG1</f>
        <v>[-16</v>
      </c>
      <c r="RH3" t="str">
        <f t="shared" si="295"/>
        <v>21</v>
      </c>
      <c r="RI3" t="str">
        <f t="shared" ref="RI3" si="316">+RI1&amp;RI2</f>
        <v>4]</v>
      </c>
      <c r="RJ3" t="str">
        <f t="shared" ref="RJ3" si="317">+RJ2&amp;RJ1</f>
        <v>[-15</v>
      </c>
      <c r="RK3" t="str">
        <f t="shared" si="295"/>
        <v>21</v>
      </c>
      <c r="RL3" t="str">
        <f t="shared" ref="RL3" si="318">+RL1&amp;RL2</f>
        <v>4]</v>
      </c>
      <c r="RM3" t="str">
        <f t="shared" ref="RM3" si="319">+RM2&amp;RM1</f>
        <v>[-14</v>
      </c>
      <c r="RN3" t="str">
        <f t="shared" si="295"/>
        <v>21</v>
      </c>
      <c r="RO3" t="str">
        <f t="shared" ref="RO3" si="320">+RO1&amp;RO2</f>
        <v>4]</v>
      </c>
      <c r="RP3" t="str">
        <f t="shared" ref="RP3" si="321">+RP2&amp;RP1</f>
        <v>[-13</v>
      </c>
      <c r="RQ3" t="str">
        <f t="shared" si="295"/>
        <v>21</v>
      </c>
      <c r="RR3" t="str">
        <f t="shared" ref="RR3" si="322">+RR1&amp;RR2</f>
        <v>4]</v>
      </c>
      <c r="RS3" t="str">
        <f t="shared" ref="RS3" si="323">+RS2&amp;RS1</f>
        <v>[-12</v>
      </c>
      <c r="RT3" t="str">
        <f t="shared" si="295"/>
        <v>21</v>
      </c>
      <c r="RU3" t="str">
        <f t="shared" ref="RU3" si="324">+RU1&amp;RU2</f>
        <v>4]</v>
      </c>
      <c r="RV3" t="str">
        <f t="shared" ref="RV3" si="325">+RV2&amp;RV1</f>
        <v>[-11</v>
      </c>
      <c r="RW3" t="str">
        <f t="shared" si="295"/>
        <v>21</v>
      </c>
      <c r="RX3" t="str">
        <f t="shared" ref="RX3" si="326">+RX1&amp;RX2</f>
        <v>4]</v>
      </c>
      <c r="RY3" t="str">
        <f t="shared" ref="RY3" si="327">+RY2&amp;RY1</f>
        <v>[-10</v>
      </c>
      <c r="RZ3" t="str">
        <f t="shared" si="295"/>
        <v>21</v>
      </c>
      <c r="SA3" t="str">
        <f t="shared" ref="SA3" si="328">+SA1&amp;SA2</f>
        <v>4]</v>
      </c>
      <c r="SB3" t="str">
        <f t="shared" ref="SB3" si="329">+SB2&amp;SB1</f>
        <v>[-9</v>
      </c>
      <c r="SC3" t="str">
        <f t="shared" si="295"/>
        <v>21</v>
      </c>
      <c r="SD3" t="str">
        <f t="shared" ref="SD3" si="330">+SD1&amp;SD2</f>
        <v>4]</v>
      </c>
      <c r="SE3" t="str">
        <f t="shared" ref="SE3" si="331">+SE2&amp;SE1</f>
        <v>[-8</v>
      </c>
      <c r="SF3" t="str">
        <f t="shared" si="295"/>
        <v>21</v>
      </c>
      <c r="SG3" t="str">
        <f t="shared" ref="SG3" si="332">+SG1&amp;SG2</f>
        <v>4]</v>
      </c>
      <c r="SH3" t="str">
        <f t="shared" ref="SH3" si="333">+SH2&amp;SH1</f>
        <v>[-7</v>
      </c>
      <c r="SI3" t="str">
        <f t="shared" si="295"/>
        <v>21</v>
      </c>
      <c r="SJ3" t="str">
        <f t="shared" ref="SJ3" si="334">+SJ1&amp;SJ2</f>
        <v>4]</v>
      </c>
      <c r="SK3" t="str">
        <f t="shared" ref="SK3" si="335">+SK2&amp;SK1</f>
        <v>[-6</v>
      </c>
      <c r="SL3" t="str">
        <f t="shared" si="295"/>
        <v>21</v>
      </c>
      <c r="SM3" t="str">
        <f t="shared" ref="SM3" si="336">+SM1&amp;SM2</f>
        <v>4]</v>
      </c>
      <c r="SN3" t="str">
        <f t="shared" ref="SN3:UW3" si="337">+SN2&amp;SN1</f>
        <v>[-5</v>
      </c>
      <c r="SO3" t="str">
        <f t="shared" si="337"/>
        <v>21</v>
      </c>
      <c r="SP3" t="str">
        <f t="shared" ref="SP3" si="338">+SP1&amp;SP2</f>
        <v>4]</v>
      </c>
      <c r="SQ3" t="str">
        <f t="shared" ref="SQ3" si="339">+SQ2&amp;SQ1</f>
        <v>[-4</v>
      </c>
      <c r="SR3" t="str">
        <f t="shared" si="337"/>
        <v>21</v>
      </c>
      <c r="SS3" t="str">
        <f t="shared" ref="SS3" si="340">+SS1&amp;SS2</f>
        <v>4]</v>
      </c>
      <c r="ST3" t="str">
        <f t="shared" ref="ST3" si="341">+ST2&amp;ST1</f>
        <v>[-3</v>
      </c>
      <c r="SU3" t="str">
        <f t="shared" si="337"/>
        <v>21</v>
      </c>
      <c r="SV3" t="str">
        <f t="shared" ref="SV3" si="342">+SV1&amp;SV2</f>
        <v>4]</v>
      </c>
      <c r="SW3" t="str">
        <f t="shared" ref="SW3" si="343">+SW2&amp;SW1</f>
        <v>[-2</v>
      </c>
      <c r="SX3" t="str">
        <f t="shared" si="337"/>
        <v>21</v>
      </c>
      <c r="SY3" t="str">
        <f t="shared" ref="SY3" si="344">+SY1&amp;SY2</f>
        <v>4]</v>
      </c>
      <c r="SZ3" t="str">
        <f t="shared" ref="SZ3" si="345">+SZ2&amp;SZ1</f>
        <v>[-1</v>
      </c>
      <c r="TA3" t="str">
        <f t="shared" si="337"/>
        <v>21</v>
      </c>
      <c r="TB3" t="str">
        <f t="shared" ref="TB3" si="346">+TB1&amp;TB2</f>
        <v>4]</v>
      </c>
      <c r="TC3" t="str">
        <f t="shared" ref="TC3" si="347">+TC2&amp;TC1</f>
        <v>[0</v>
      </c>
      <c r="TD3" t="str">
        <f t="shared" si="337"/>
        <v>21</v>
      </c>
      <c r="TE3" t="str">
        <f t="shared" ref="TE3" si="348">+TE1&amp;TE2</f>
        <v>4]</v>
      </c>
      <c r="TF3" t="str">
        <f t="shared" ref="TF3" si="349">+TF2&amp;TF1</f>
        <v>[1</v>
      </c>
      <c r="TG3" t="str">
        <f t="shared" si="337"/>
        <v>21</v>
      </c>
      <c r="TH3" t="str">
        <f t="shared" ref="TH3" si="350">+TH1&amp;TH2</f>
        <v>4]</v>
      </c>
      <c r="TI3" t="str">
        <f t="shared" ref="TI3" si="351">+TI2&amp;TI1</f>
        <v>[2</v>
      </c>
      <c r="TJ3" t="str">
        <f t="shared" si="337"/>
        <v>21</v>
      </c>
      <c r="TK3" t="str">
        <f t="shared" ref="TK3" si="352">+TK1&amp;TK2</f>
        <v>4]</v>
      </c>
      <c r="TL3" t="str">
        <f t="shared" ref="TL3" si="353">+TL2&amp;TL1</f>
        <v>[3</v>
      </c>
      <c r="TM3" t="str">
        <f t="shared" si="337"/>
        <v>21</v>
      </c>
      <c r="TN3" t="str">
        <f t="shared" ref="TN3" si="354">+TN1&amp;TN2</f>
        <v>4]</v>
      </c>
      <c r="TO3" t="str">
        <f t="shared" ref="TO3" si="355">+TO2&amp;TO1</f>
        <v>[4</v>
      </c>
      <c r="TP3" t="str">
        <f t="shared" si="337"/>
        <v>21</v>
      </c>
      <c r="TQ3" t="str">
        <f t="shared" ref="TQ3" si="356">+TQ1&amp;TQ2</f>
        <v>4]</v>
      </c>
      <c r="TR3" t="str">
        <f t="shared" ref="TR3" si="357">+TR2&amp;TR1</f>
        <v>[5</v>
      </c>
      <c r="TS3" t="str">
        <f t="shared" si="337"/>
        <v>21</v>
      </c>
      <c r="TT3" t="str">
        <f t="shared" ref="TT3" si="358">+TT1&amp;TT2</f>
        <v>5]</v>
      </c>
      <c r="TU3" t="str">
        <f t="shared" ref="TU3" si="359">+TU2&amp;TU1</f>
        <v>[6</v>
      </c>
      <c r="TV3" t="str">
        <f t="shared" si="337"/>
        <v>21</v>
      </c>
      <c r="TW3" t="str">
        <f t="shared" ref="TW3" si="360">+TW1&amp;TW2</f>
        <v>5]</v>
      </c>
      <c r="TX3" t="str">
        <f t="shared" ref="TX3" si="361">+TX2&amp;TX1</f>
        <v>[7</v>
      </c>
      <c r="TY3" t="str">
        <f t="shared" si="337"/>
        <v>21</v>
      </c>
      <c r="TZ3" t="str">
        <f t="shared" ref="TZ3" si="362">+TZ1&amp;TZ2</f>
        <v>5]</v>
      </c>
      <c r="UA3" t="str">
        <f t="shared" ref="UA3" si="363">+UA2&amp;UA1</f>
        <v>[8</v>
      </c>
      <c r="UB3" t="str">
        <f t="shared" si="337"/>
        <v>21</v>
      </c>
      <c r="UC3" t="str">
        <f t="shared" ref="UC3" si="364">+UC1&amp;UC2</f>
        <v>5]</v>
      </c>
      <c r="UD3" t="str">
        <f t="shared" ref="UD3" si="365">+UD2&amp;UD1</f>
        <v>[9</v>
      </c>
      <c r="UE3" t="str">
        <f t="shared" si="337"/>
        <v>21</v>
      </c>
      <c r="UF3" t="str">
        <f t="shared" ref="UF3" si="366">+UF1&amp;UF2</f>
        <v>5]</v>
      </c>
      <c r="UG3" t="str">
        <f t="shared" ref="UG3" si="367">+UG2&amp;UG1</f>
        <v>[10</v>
      </c>
      <c r="UH3" t="str">
        <f t="shared" si="337"/>
        <v>21</v>
      </c>
      <c r="UI3" t="str">
        <f t="shared" ref="UI3" si="368">+UI1&amp;UI2</f>
        <v>5]</v>
      </c>
      <c r="UJ3" t="str">
        <f t="shared" ref="UJ3" si="369">+UJ2&amp;UJ1</f>
        <v>[11</v>
      </c>
      <c r="UK3" t="str">
        <f t="shared" si="337"/>
        <v>21</v>
      </c>
      <c r="UL3" t="str">
        <f t="shared" ref="UL3" si="370">+UL1&amp;UL2</f>
        <v>5]</v>
      </c>
      <c r="UM3" t="str">
        <f t="shared" ref="UM3" si="371">+UM2&amp;UM1</f>
        <v>[12</v>
      </c>
      <c r="UN3" t="str">
        <f t="shared" si="337"/>
        <v>21</v>
      </c>
      <c r="UO3" t="str">
        <f t="shared" ref="UO3" si="372">+UO1&amp;UO2</f>
        <v>5]</v>
      </c>
      <c r="UP3" t="str">
        <f t="shared" ref="UP3" si="373">+UP2&amp;UP1</f>
        <v>[13</v>
      </c>
      <c r="UQ3" t="str">
        <f t="shared" si="337"/>
        <v>21</v>
      </c>
      <c r="UR3" t="str">
        <f t="shared" ref="UR3" si="374">+UR1&amp;UR2</f>
        <v>5]</v>
      </c>
      <c r="US3" t="str">
        <f t="shared" ref="US3" si="375">+US2&amp;US1</f>
        <v>[14</v>
      </c>
      <c r="UT3" t="str">
        <f t="shared" si="337"/>
        <v>21</v>
      </c>
      <c r="UU3" t="str">
        <f t="shared" ref="UU3" si="376">+UU1&amp;UU2</f>
        <v>5]</v>
      </c>
      <c r="UV3" t="str">
        <f t="shared" ref="UV3" si="377">+UV2&amp;UV1</f>
        <v>[15</v>
      </c>
      <c r="UW3" t="str">
        <f t="shared" si="337"/>
        <v>21</v>
      </c>
      <c r="UX3" t="str">
        <f t="shared" ref="UX3" si="378">+UX1&amp;UX2</f>
        <v>5]</v>
      </c>
      <c r="UY3" t="str">
        <f t="shared" ref="UY3:XH3" si="379">+UY2&amp;UY1</f>
        <v>[16</v>
      </c>
      <c r="UZ3" t="str">
        <f t="shared" si="379"/>
        <v>21</v>
      </c>
      <c r="VA3" t="str">
        <f t="shared" ref="VA3" si="380">+VA1&amp;VA2</f>
        <v>5]</v>
      </c>
      <c r="VB3" t="str">
        <f t="shared" ref="VB3" si="381">+VB2&amp;VB1</f>
        <v>[17</v>
      </c>
      <c r="VC3" t="str">
        <f t="shared" si="379"/>
        <v>21</v>
      </c>
      <c r="VD3" t="str">
        <f t="shared" ref="VD3" si="382">+VD1&amp;VD2</f>
        <v>5]</v>
      </c>
      <c r="VE3" t="str">
        <f t="shared" ref="VE3" si="383">+VE2&amp;VE1</f>
        <v>[18</v>
      </c>
      <c r="VF3" t="str">
        <f t="shared" si="379"/>
        <v>21</v>
      </c>
      <c r="VG3" t="str">
        <f t="shared" ref="VG3" si="384">+VG1&amp;VG2</f>
        <v>5]</v>
      </c>
      <c r="VH3" t="str">
        <f t="shared" ref="VH3" si="385">+VH2&amp;VH1</f>
        <v>[19</v>
      </c>
      <c r="VI3" t="str">
        <f t="shared" si="379"/>
        <v>21</v>
      </c>
      <c r="VJ3" t="str">
        <f t="shared" ref="VJ3" si="386">+VJ1&amp;VJ2</f>
        <v>5]</v>
      </c>
      <c r="VK3" t="str">
        <f t="shared" ref="VK3" si="387">+VK2&amp;VK1</f>
        <v>[20</v>
      </c>
      <c r="VL3" t="str">
        <f t="shared" si="379"/>
        <v>21</v>
      </c>
      <c r="VM3" t="str">
        <f t="shared" ref="VM3" si="388">+VM1&amp;VM2</f>
        <v>5]</v>
      </c>
      <c r="VN3" t="str">
        <f t="shared" ref="VN3" si="389">+VN2&amp;VN1</f>
        <v>[21</v>
      </c>
      <c r="VO3" t="str">
        <f t="shared" si="379"/>
        <v>21</v>
      </c>
      <c r="VP3" t="str">
        <f t="shared" ref="VP3" si="390">+VP1&amp;VP2</f>
        <v>5]</v>
      </c>
      <c r="VQ3" t="str">
        <f t="shared" ref="VQ3" si="391">+VQ2&amp;VQ1</f>
        <v>[22</v>
      </c>
      <c r="VR3" t="str">
        <f t="shared" si="379"/>
        <v>21</v>
      </c>
      <c r="VS3" t="str">
        <f t="shared" ref="VS3" si="392">+VS1&amp;VS2</f>
        <v>5]</v>
      </c>
      <c r="VT3" t="str">
        <f t="shared" ref="VT3" si="393">+VT2&amp;VT1</f>
        <v>[23</v>
      </c>
      <c r="VU3" t="str">
        <f t="shared" si="379"/>
        <v>21</v>
      </c>
      <c r="VV3" t="str">
        <f t="shared" ref="VV3" si="394">+VV1&amp;VV2</f>
        <v>5]</v>
      </c>
      <c r="VW3" t="str">
        <f t="shared" ref="VW3" si="395">+VW2&amp;VW1</f>
        <v>[24</v>
      </c>
      <c r="VX3" t="str">
        <f t="shared" si="379"/>
        <v>21</v>
      </c>
      <c r="VY3" t="str">
        <f t="shared" ref="VY3" si="396">+VY1&amp;VY2</f>
        <v>5]</v>
      </c>
      <c r="VZ3" t="str">
        <f t="shared" ref="VZ3" si="397">+VZ2&amp;VZ1</f>
        <v>[25</v>
      </c>
      <c r="WA3" t="str">
        <f t="shared" si="379"/>
        <v>21</v>
      </c>
      <c r="WB3" t="str">
        <f t="shared" ref="WB3" si="398">+WB1&amp;WB2</f>
        <v>0]</v>
      </c>
      <c r="WC3" t="str">
        <f t="shared" ref="WC3" si="399">+WC2&amp;WC1</f>
        <v>[-24</v>
      </c>
      <c r="WD3" t="str">
        <f t="shared" si="379"/>
        <v>20</v>
      </c>
      <c r="WE3" t="str">
        <f t="shared" ref="WE3" si="400">+WE1&amp;WE2</f>
        <v>0]</v>
      </c>
      <c r="WF3" t="str">
        <f t="shared" ref="WF3" si="401">+WF2&amp;WF1</f>
        <v>[-23</v>
      </c>
      <c r="WG3" t="str">
        <f t="shared" si="379"/>
        <v>20</v>
      </c>
      <c r="WH3" t="str">
        <f t="shared" ref="WH3" si="402">+WH1&amp;WH2</f>
        <v>4]</v>
      </c>
      <c r="WI3" t="str">
        <f t="shared" ref="WI3" si="403">+WI2&amp;WI1</f>
        <v>[-22</v>
      </c>
      <c r="WJ3" t="str">
        <f t="shared" si="379"/>
        <v>20</v>
      </c>
      <c r="WK3" t="str">
        <f t="shared" ref="WK3" si="404">+WK1&amp;WK2</f>
        <v>4]</v>
      </c>
      <c r="WL3" t="str">
        <f t="shared" ref="WL3" si="405">+WL2&amp;WL1</f>
        <v>[-21</v>
      </c>
      <c r="WM3" t="str">
        <f t="shared" si="379"/>
        <v>20</v>
      </c>
      <c r="WN3" t="str">
        <f t="shared" ref="WN3" si="406">+WN1&amp;WN2</f>
        <v>4]</v>
      </c>
      <c r="WO3" t="str">
        <f t="shared" ref="WO3" si="407">+WO2&amp;WO1</f>
        <v>[-20</v>
      </c>
      <c r="WP3" t="str">
        <f t="shared" si="379"/>
        <v>20</v>
      </c>
      <c r="WQ3" t="str">
        <f t="shared" ref="WQ3" si="408">+WQ1&amp;WQ2</f>
        <v>4]</v>
      </c>
      <c r="WR3" t="str">
        <f t="shared" ref="WR3" si="409">+WR2&amp;WR1</f>
        <v>[-19</v>
      </c>
      <c r="WS3" t="str">
        <f t="shared" si="379"/>
        <v>20</v>
      </c>
      <c r="WT3" t="str">
        <f t="shared" ref="WT3" si="410">+WT1&amp;WT2</f>
        <v>4]</v>
      </c>
      <c r="WU3" t="str">
        <f t="shared" ref="WU3" si="411">+WU2&amp;WU1</f>
        <v>[-18</v>
      </c>
      <c r="WV3" t="str">
        <f t="shared" si="379"/>
        <v>20</v>
      </c>
      <c r="WW3" t="str">
        <f t="shared" ref="WW3" si="412">+WW1&amp;WW2</f>
        <v>4]</v>
      </c>
      <c r="WX3" t="str">
        <f t="shared" ref="WX3" si="413">+WX2&amp;WX1</f>
        <v>[-17</v>
      </c>
      <c r="WY3" t="str">
        <f t="shared" si="379"/>
        <v>20</v>
      </c>
      <c r="WZ3" t="str">
        <f t="shared" ref="WZ3" si="414">+WZ1&amp;WZ2</f>
        <v>4]</v>
      </c>
      <c r="XA3" t="str">
        <f t="shared" ref="XA3" si="415">+XA2&amp;XA1</f>
        <v>[-16</v>
      </c>
      <c r="XB3" t="str">
        <f t="shared" si="379"/>
        <v>20</v>
      </c>
      <c r="XC3" t="str">
        <f t="shared" ref="XC3" si="416">+XC1&amp;XC2</f>
        <v>4]</v>
      </c>
      <c r="XD3" t="str">
        <f t="shared" ref="XD3" si="417">+XD2&amp;XD1</f>
        <v>[-15</v>
      </c>
      <c r="XE3" t="str">
        <f t="shared" si="379"/>
        <v>20</v>
      </c>
      <c r="XF3" t="str">
        <f t="shared" ref="XF3" si="418">+XF1&amp;XF2</f>
        <v>4]</v>
      </c>
      <c r="XG3" t="str">
        <f t="shared" ref="XG3" si="419">+XG2&amp;XG1</f>
        <v>[-14</v>
      </c>
      <c r="XH3" t="str">
        <f t="shared" si="379"/>
        <v>20</v>
      </c>
      <c r="XI3" t="str">
        <f t="shared" ref="XI3" si="420">+XI1&amp;XI2</f>
        <v>4]</v>
      </c>
      <c r="XJ3" t="str">
        <f t="shared" ref="XJ3:ZS3" si="421">+XJ2&amp;XJ1</f>
        <v>[-13</v>
      </c>
      <c r="XK3" t="str">
        <f t="shared" si="421"/>
        <v>20</v>
      </c>
      <c r="XL3" t="str">
        <f t="shared" ref="XL3" si="422">+XL1&amp;XL2</f>
        <v>4]</v>
      </c>
      <c r="XM3" t="str">
        <f t="shared" ref="XM3" si="423">+XM2&amp;XM1</f>
        <v>[-12</v>
      </c>
      <c r="XN3" t="str">
        <f t="shared" si="421"/>
        <v>20</v>
      </c>
      <c r="XO3" t="str">
        <f t="shared" ref="XO3" si="424">+XO1&amp;XO2</f>
        <v>4]</v>
      </c>
      <c r="XP3" t="str">
        <f t="shared" ref="XP3" si="425">+XP2&amp;XP1</f>
        <v>[-11</v>
      </c>
      <c r="XQ3" t="str">
        <f t="shared" si="421"/>
        <v>20</v>
      </c>
      <c r="XR3" t="str">
        <f t="shared" ref="XR3" si="426">+XR1&amp;XR2</f>
        <v>4]</v>
      </c>
      <c r="XS3" t="str">
        <f t="shared" ref="XS3" si="427">+XS2&amp;XS1</f>
        <v>[-10</v>
      </c>
      <c r="XT3" t="str">
        <f t="shared" si="421"/>
        <v>20</v>
      </c>
      <c r="XU3" t="str">
        <f t="shared" ref="XU3" si="428">+XU1&amp;XU2</f>
        <v>4]</v>
      </c>
      <c r="XV3" t="str">
        <f t="shared" ref="XV3" si="429">+XV2&amp;XV1</f>
        <v>[-9</v>
      </c>
      <c r="XW3" t="str">
        <f t="shared" si="421"/>
        <v>20</v>
      </c>
      <c r="XX3" t="str">
        <f t="shared" ref="XX3" si="430">+XX1&amp;XX2</f>
        <v>4]</v>
      </c>
      <c r="XY3" t="str">
        <f t="shared" ref="XY3" si="431">+XY2&amp;XY1</f>
        <v>[-8</v>
      </c>
      <c r="XZ3" t="str">
        <f t="shared" si="421"/>
        <v>20</v>
      </c>
      <c r="YA3" t="str">
        <f t="shared" ref="YA3" si="432">+YA1&amp;YA2</f>
        <v>4]</v>
      </c>
      <c r="YB3" t="str">
        <f t="shared" ref="YB3" si="433">+YB2&amp;YB1</f>
        <v>[-7</v>
      </c>
      <c r="YC3" t="str">
        <f t="shared" si="421"/>
        <v>20</v>
      </c>
      <c r="YD3" t="str">
        <f t="shared" ref="YD3" si="434">+YD1&amp;YD2</f>
        <v>4]</v>
      </c>
      <c r="YE3" t="str">
        <f t="shared" ref="YE3" si="435">+YE2&amp;YE1</f>
        <v>[-6</v>
      </c>
      <c r="YF3" t="str">
        <f t="shared" si="421"/>
        <v>20</v>
      </c>
      <c r="YG3" t="str">
        <f t="shared" ref="YG3" si="436">+YG1&amp;YG2</f>
        <v>4]</v>
      </c>
      <c r="YH3" t="str">
        <f t="shared" ref="YH3" si="437">+YH2&amp;YH1</f>
        <v>[-5</v>
      </c>
      <c r="YI3" t="str">
        <f t="shared" si="421"/>
        <v>20</v>
      </c>
      <c r="YJ3" t="str">
        <f t="shared" ref="YJ3" si="438">+YJ1&amp;YJ2</f>
        <v>4]</v>
      </c>
      <c r="YK3" t="str">
        <f t="shared" ref="YK3" si="439">+YK2&amp;YK1</f>
        <v>[-4</v>
      </c>
      <c r="YL3" t="str">
        <f t="shared" si="421"/>
        <v>20</v>
      </c>
      <c r="YM3" t="str">
        <f t="shared" ref="YM3" si="440">+YM1&amp;YM2</f>
        <v>4]</v>
      </c>
      <c r="YN3" t="str">
        <f t="shared" ref="YN3" si="441">+YN2&amp;YN1</f>
        <v>[-3</v>
      </c>
      <c r="YO3" t="str">
        <f t="shared" si="421"/>
        <v>20</v>
      </c>
      <c r="YP3" t="str">
        <f t="shared" ref="YP3" si="442">+YP1&amp;YP2</f>
        <v>4]</v>
      </c>
      <c r="YQ3" t="str">
        <f t="shared" ref="YQ3" si="443">+YQ2&amp;YQ1</f>
        <v>[-2</v>
      </c>
      <c r="YR3" t="str">
        <f t="shared" si="421"/>
        <v>20</v>
      </c>
      <c r="YS3" t="str">
        <f t="shared" ref="YS3" si="444">+YS1&amp;YS2</f>
        <v>4]</v>
      </c>
      <c r="YT3" t="str">
        <f t="shared" ref="YT3" si="445">+YT2&amp;YT1</f>
        <v>[-1</v>
      </c>
      <c r="YU3" t="str">
        <f t="shared" si="421"/>
        <v>20</v>
      </c>
      <c r="YV3" t="str">
        <f t="shared" ref="YV3" si="446">+YV1&amp;YV2</f>
        <v>4]</v>
      </c>
      <c r="YW3" t="str">
        <f t="shared" ref="YW3" si="447">+YW2&amp;YW1</f>
        <v>[0</v>
      </c>
      <c r="YX3" t="str">
        <f t="shared" si="421"/>
        <v>20</v>
      </c>
      <c r="YY3" t="str">
        <f t="shared" ref="YY3" si="448">+YY1&amp;YY2</f>
        <v>4]</v>
      </c>
      <c r="YZ3" t="str">
        <f t="shared" ref="YZ3" si="449">+YZ2&amp;YZ1</f>
        <v>[1</v>
      </c>
      <c r="ZA3" t="str">
        <f t="shared" si="421"/>
        <v>20</v>
      </c>
      <c r="ZB3" t="str">
        <f t="shared" ref="ZB3" si="450">+ZB1&amp;ZB2</f>
        <v>4]</v>
      </c>
      <c r="ZC3" t="str">
        <f t="shared" ref="ZC3" si="451">+ZC2&amp;ZC1</f>
        <v>[2</v>
      </c>
      <c r="ZD3" t="str">
        <f t="shared" si="421"/>
        <v>20</v>
      </c>
      <c r="ZE3" t="str">
        <f t="shared" ref="ZE3" si="452">+ZE1&amp;ZE2</f>
        <v>4]</v>
      </c>
      <c r="ZF3" t="str">
        <f t="shared" ref="ZF3" si="453">+ZF2&amp;ZF1</f>
        <v>[3</v>
      </c>
      <c r="ZG3" t="str">
        <f t="shared" si="421"/>
        <v>20</v>
      </c>
      <c r="ZH3" t="str">
        <f t="shared" ref="ZH3" si="454">+ZH1&amp;ZH2</f>
        <v>4]</v>
      </c>
      <c r="ZI3" t="str">
        <f t="shared" ref="ZI3" si="455">+ZI2&amp;ZI1</f>
        <v>[4</v>
      </c>
      <c r="ZJ3" t="str">
        <f t="shared" si="421"/>
        <v>20</v>
      </c>
      <c r="ZK3" t="str">
        <f t="shared" ref="ZK3" si="456">+ZK1&amp;ZK2</f>
        <v>4]</v>
      </c>
      <c r="ZL3" t="str">
        <f t="shared" ref="ZL3" si="457">+ZL2&amp;ZL1</f>
        <v>[5</v>
      </c>
      <c r="ZM3" t="str">
        <f t="shared" si="421"/>
        <v>20</v>
      </c>
      <c r="ZN3" t="str">
        <f t="shared" ref="ZN3" si="458">+ZN1&amp;ZN2</f>
        <v>5]</v>
      </c>
      <c r="ZO3" t="str">
        <f t="shared" ref="ZO3" si="459">+ZO2&amp;ZO1</f>
        <v>[6</v>
      </c>
      <c r="ZP3" t="str">
        <f t="shared" si="421"/>
        <v>20</v>
      </c>
      <c r="ZQ3" t="str">
        <f t="shared" ref="ZQ3" si="460">+ZQ1&amp;ZQ2</f>
        <v>5]</v>
      </c>
      <c r="ZR3" t="str">
        <f t="shared" ref="ZR3" si="461">+ZR2&amp;ZR1</f>
        <v>[7</v>
      </c>
      <c r="ZS3" t="str">
        <f t="shared" si="421"/>
        <v>20</v>
      </c>
      <c r="ZT3" t="str">
        <f t="shared" ref="ZT3" si="462">+ZT1&amp;ZT2</f>
        <v>5]</v>
      </c>
      <c r="ZU3" t="str">
        <f t="shared" ref="ZU3:ACD3" si="463">+ZU2&amp;ZU1</f>
        <v>[8</v>
      </c>
      <c r="ZV3" t="str">
        <f t="shared" si="463"/>
        <v>20</v>
      </c>
      <c r="ZW3" t="str">
        <f t="shared" ref="ZW3" si="464">+ZW1&amp;ZW2</f>
        <v>5]</v>
      </c>
      <c r="ZX3" t="str">
        <f t="shared" ref="ZX3" si="465">+ZX2&amp;ZX1</f>
        <v>[9</v>
      </c>
      <c r="ZY3" t="str">
        <f t="shared" si="463"/>
        <v>20</v>
      </c>
      <c r="ZZ3" t="str">
        <f t="shared" ref="ZZ3" si="466">+ZZ1&amp;ZZ2</f>
        <v>5]</v>
      </c>
      <c r="AAA3" t="str">
        <f t="shared" ref="AAA3" si="467">+AAA2&amp;AAA1</f>
        <v>[10</v>
      </c>
      <c r="AAB3" t="str">
        <f t="shared" si="463"/>
        <v>20</v>
      </c>
      <c r="AAC3" t="str">
        <f t="shared" ref="AAC3" si="468">+AAC1&amp;AAC2</f>
        <v>5]</v>
      </c>
      <c r="AAD3" t="str">
        <f t="shared" ref="AAD3" si="469">+AAD2&amp;AAD1</f>
        <v>[11</v>
      </c>
      <c r="AAE3" t="str">
        <f t="shared" si="463"/>
        <v>20</v>
      </c>
      <c r="AAF3" t="str">
        <f t="shared" ref="AAF3" si="470">+AAF1&amp;AAF2</f>
        <v>5]</v>
      </c>
      <c r="AAG3" t="str">
        <f t="shared" ref="AAG3" si="471">+AAG2&amp;AAG1</f>
        <v>[12</v>
      </c>
      <c r="AAH3" t="str">
        <f t="shared" si="463"/>
        <v>20</v>
      </c>
      <c r="AAI3" t="str">
        <f t="shared" ref="AAI3" si="472">+AAI1&amp;AAI2</f>
        <v>5]</v>
      </c>
      <c r="AAJ3" t="str">
        <f t="shared" ref="AAJ3" si="473">+AAJ2&amp;AAJ1</f>
        <v>[13</v>
      </c>
      <c r="AAK3" t="str">
        <f t="shared" si="463"/>
        <v>20</v>
      </c>
      <c r="AAL3" t="str">
        <f t="shared" ref="AAL3" si="474">+AAL1&amp;AAL2</f>
        <v>5]</v>
      </c>
      <c r="AAM3" t="str">
        <f t="shared" ref="AAM3" si="475">+AAM2&amp;AAM1</f>
        <v>[14</v>
      </c>
      <c r="AAN3" t="str">
        <f t="shared" si="463"/>
        <v>20</v>
      </c>
      <c r="AAO3" t="str">
        <f t="shared" ref="AAO3" si="476">+AAO1&amp;AAO2</f>
        <v>5]</v>
      </c>
      <c r="AAP3" t="str">
        <f t="shared" ref="AAP3" si="477">+AAP2&amp;AAP1</f>
        <v>[15</v>
      </c>
      <c r="AAQ3" t="str">
        <f t="shared" si="463"/>
        <v>20</v>
      </c>
      <c r="AAR3" t="str">
        <f t="shared" ref="AAR3" si="478">+AAR1&amp;AAR2</f>
        <v>5]</v>
      </c>
      <c r="AAS3" t="str">
        <f t="shared" ref="AAS3" si="479">+AAS2&amp;AAS1</f>
        <v>[16</v>
      </c>
      <c r="AAT3" t="str">
        <f t="shared" si="463"/>
        <v>20</v>
      </c>
      <c r="AAU3" t="str">
        <f t="shared" ref="AAU3" si="480">+AAU1&amp;AAU2</f>
        <v>5]</v>
      </c>
      <c r="AAV3" t="str">
        <f t="shared" ref="AAV3" si="481">+AAV2&amp;AAV1</f>
        <v>[17</v>
      </c>
      <c r="AAW3" t="str">
        <f t="shared" si="463"/>
        <v>20</v>
      </c>
      <c r="AAX3" t="str">
        <f t="shared" ref="AAX3" si="482">+AAX1&amp;AAX2</f>
        <v>5]</v>
      </c>
      <c r="AAY3" t="str">
        <f t="shared" ref="AAY3" si="483">+AAY2&amp;AAY1</f>
        <v>[18</v>
      </c>
      <c r="AAZ3" t="str">
        <f t="shared" si="463"/>
        <v>20</v>
      </c>
      <c r="ABA3" t="str">
        <f t="shared" ref="ABA3" si="484">+ABA1&amp;ABA2</f>
        <v>5]</v>
      </c>
      <c r="ABB3" t="str">
        <f t="shared" ref="ABB3" si="485">+ABB2&amp;ABB1</f>
        <v>[19</v>
      </c>
      <c r="ABC3" t="str">
        <f t="shared" si="463"/>
        <v>20</v>
      </c>
      <c r="ABD3" t="str">
        <f t="shared" ref="ABD3" si="486">+ABD1&amp;ABD2</f>
        <v>5]</v>
      </c>
      <c r="ABE3" t="str">
        <f t="shared" ref="ABE3" si="487">+ABE2&amp;ABE1</f>
        <v>[20</v>
      </c>
      <c r="ABF3" t="str">
        <f t="shared" si="463"/>
        <v>20</v>
      </c>
      <c r="ABG3" t="str">
        <f t="shared" ref="ABG3" si="488">+ABG1&amp;ABG2</f>
        <v>5]</v>
      </c>
      <c r="ABH3" t="str">
        <f t="shared" ref="ABH3" si="489">+ABH2&amp;ABH1</f>
        <v>[21</v>
      </c>
      <c r="ABI3" t="str">
        <f t="shared" si="463"/>
        <v>20</v>
      </c>
      <c r="ABJ3" t="str">
        <f t="shared" ref="ABJ3" si="490">+ABJ1&amp;ABJ2</f>
        <v>5]</v>
      </c>
      <c r="ABK3" t="str">
        <f t="shared" ref="ABK3" si="491">+ABK2&amp;ABK1</f>
        <v>[22</v>
      </c>
      <c r="ABL3" t="str">
        <f t="shared" si="463"/>
        <v>20</v>
      </c>
      <c r="ABM3" t="str">
        <f t="shared" ref="ABM3" si="492">+ABM1&amp;ABM2</f>
        <v>5]</v>
      </c>
      <c r="ABN3" t="str">
        <f t="shared" ref="ABN3" si="493">+ABN2&amp;ABN1</f>
        <v>[23</v>
      </c>
      <c r="ABO3" t="str">
        <f t="shared" si="463"/>
        <v>20</v>
      </c>
      <c r="ABP3" t="str">
        <f t="shared" ref="ABP3" si="494">+ABP1&amp;ABP2</f>
        <v>5]</v>
      </c>
      <c r="ABQ3" t="str">
        <f t="shared" ref="ABQ3" si="495">+ABQ2&amp;ABQ1</f>
        <v>[24</v>
      </c>
      <c r="ABR3" t="str">
        <f t="shared" si="463"/>
        <v>20</v>
      </c>
      <c r="ABS3" t="str">
        <f t="shared" ref="ABS3" si="496">+ABS1&amp;ABS2</f>
        <v>5]</v>
      </c>
      <c r="ABT3" t="str">
        <f t="shared" ref="ABT3" si="497">+ABT2&amp;ABT1</f>
        <v>[25</v>
      </c>
      <c r="ABU3" t="str">
        <f t="shared" si="463"/>
        <v>20</v>
      </c>
      <c r="ABV3" t="str">
        <f t="shared" ref="ABV3" si="498">+ABV1&amp;ABV2</f>
        <v>0]</v>
      </c>
      <c r="ABW3" t="str">
        <f t="shared" ref="ABW3" si="499">+ABW2&amp;ABW1</f>
        <v>[-24</v>
      </c>
      <c r="ABX3" t="str">
        <f t="shared" si="463"/>
        <v>19</v>
      </c>
      <c r="ABY3" t="str">
        <f t="shared" ref="ABY3" si="500">+ABY1&amp;ABY2</f>
        <v>0]</v>
      </c>
      <c r="ABZ3" t="str">
        <f t="shared" ref="ABZ3" si="501">+ABZ2&amp;ABZ1</f>
        <v>[-23</v>
      </c>
      <c r="ACA3" t="str">
        <f t="shared" si="463"/>
        <v>19</v>
      </c>
      <c r="ACB3" t="str">
        <f t="shared" ref="ACB3" si="502">+ACB1&amp;ACB2</f>
        <v>4]</v>
      </c>
      <c r="ACC3" t="str">
        <f t="shared" ref="ACC3" si="503">+ACC2&amp;ACC1</f>
        <v>[-22</v>
      </c>
      <c r="ACD3" t="str">
        <f t="shared" si="463"/>
        <v>19</v>
      </c>
      <c r="ACE3" t="str">
        <f t="shared" ref="ACE3" si="504">+ACE1&amp;ACE2</f>
        <v>4]</v>
      </c>
      <c r="ACF3" t="str">
        <f t="shared" ref="ACF3:AEO3" si="505">+ACF2&amp;ACF1</f>
        <v>[-21</v>
      </c>
      <c r="ACG3" t="str">
        <f t="shared" si="505"/>
        <v>19</v>
      </c>
      <c r="ACH3" t="str">
        <f t="shared" ref="ACH3" si="506">+ACH1&amp;ACH2</f>
        <v>4]</v>
      </c>
      <c r="ACI3" t="str">
        <f t="shared" ref="ACI3" si="507">+ACI2&amp;ACI1</f>
        <v>[-20</v>
      </c>
      <c r="ACJ3" t="str">
        <f t="shared" si="505"/>
        <v>19</v>
      </c>
      <c r="ACK3" t="str">
        <f t="shared" ref="ACK3" si="508">+ACK1&amp;ACK2</f>
        <v>4]</v>
      </c>
      <c r="ACL3" t="str">
        <f t="shared" ref="ACL3" si="509">+ACL2&amp;ACL1</f>
        <v>[-19</v>
      </c>
      <c r="ACM3" t="str">
        <f t="shared" si="505"/>
        <v>19</v>
      </c>
      <c r="ACN3" t="str">
        <f t="shared" ref="ACN3" si="510">+ACN1&amp;ACN2</f>
        <v>4]</v>
      </c>
      <c r="ACO3" t="str">
        <f t="shared" ref="ACO3" si="511">+ACO2&amp;ACO1</f>
        <v>[-18</v>
      </c>
      <c r="ACP3" t="str">
        <f t="shared" si="505"/>
        <v>19</v>
      </c>
      <c r="ACQ3" t="str">
        <f t="shared" ref="ACQ3" si="512">+ACQ1&amp;ACQ2</f>
        <v>4]</v>
      </c>
      <c r="ACR3" t="str">
        <f t="shared" ref="ACR3" si="513">+ACR2&amp;ACR1</f>
        <v>[-17</v>
      </c>
      <c r="ACS3" t="str">
        <f t="shared" si="505"/>
        <v>19</v>
      </c>
      <c r="ACT3" t="str">
        <f t="shared" ref="ACT3" si="514">+ACT1&amp;ACT2</f>
        <v>4]</v>
      </c>
      <c r="ACU3" t="str">
        <f t="shared" ref="ACU3" si="515">+ACU2&amp;ACU1</f>
        <v>[-16</v>
      </c>
      <c r="ACV3" t="str">
        <f t="shared" si="505"/>
        <v>19</v>
      </c>
      <c r="ACW3" t="str">
        <f t="shared" ref="ACW3" si="516">+ACW1&amp;ACW2</f>
        <v>4]</v>
      </c>
      <c r="ACX3" t="str">
        <f t="shared" ref="ACX3" si="517">+ACX2&amp;ACX1</f>
        <v>[-15</v>
      </c>
      <c r="ACY3" t="str">
        <f t="shared" si="505"/>
        <v>19</v>
      </c>
      <c r="ACZ3" t="str">
        <f t="shared" ref="ACZ3" si="518">+ACZ1&amp;ACZ2</f>
        <v>4]</v>
      </c>
      <c r="ADA3" t="str">
        <f t="shared" ref="ADA3" si="519">+ADA2&amp;ADA1</f>
        <v>[-14</v>
      </c>
      <c r="ADB3" t="str">
        <f t="shared" si="505"/>
        <v>19</v>
      </c>
      <c r="ADC3" t="str">
        <f t="shared" ref="ADC3" si="520">+ADC1&amp;ADC2</f>
        <v>4]</v>
      </c>
      <c r="ADD3" t="str">
        <f t="shared" ref="ADD3" si="521">+ADD2&amp;ADD1</f>
        <v>[-13</v>
      </c>
      <c r="ADE3" t="str">
        <f t="shared" si="505"/>
        <v>19</v>
      </c>
      <c r="ADF3" t="str">
        <f t="shared" ref="ADF3" si="522">+ADF1&amp;ADF2</f>
        <v>4]</v>
      </c>
      <c r="ADG3" t="str">
        <f t="shared" ref="ADG3" si="523">+ADG2&amp;ADG1</f>
        <v>[-12</v>
      </c>
      <c r="ADH3" t="str">
        <f t="shared" si="505"/>
        <v>19</v>
      </c>
      <c r="ADI3" t="str">
        <f t="shared" ref="ADI3" si="524">+ADI1&amp;ADI2</f>
        <v>4]</v>
      </c>
      <c r="ADJ3" t="str">
        <f t="shared" ref="ADJ3" si="525">+ADJ2&amp;ADJ1</f>
        <v>[-11</v>
      </c>
      <c r="ADK3" t="str">
        <f t="shared" si="505"/>
        <v>19</v>
      </c>
      <c r="ADL3" t="str">
        <f t="shared" ref="ADL3" si="526">+ADL1&amp;ADL2</f>
        <v>4]</v>
      </c>
      <c r="ADM3" t="str">
        <f t="shared" ref="ADM3" si="527">+ADM2&amp;ADM1</f>
        <v>[-10</v>
      </c>
      <c r="ADN3" t="str">
        <f t="shared" si="505"/>
        <v>19</v>
      </c>
      <c r="ADO3" t="str">
        <f t="shared" ref="ADO3" si="528">+ADO1&amp;ADO2</f>
        <v>4]</v>
      </c>
      <c r="ADP3" t="str">
        <f t="shared" ref="ADP3" si="529">+ADP2&amp;ADP1</f>
        <v>[-9</v>
      </c>
      <c r="ADQ3" t="str">
        <f t="shared" si="505"/>
        <v>19</v>
      </c>
      <c r="ADR3" t="str">
        <f t="shared" ref="ADR3" si="530">+ADR1&amp;ADR2</f>
        <v>4]</v>
      </c>
      <c r="ADS3" t="str">
        <f t="shared" ref="ADS3" si="531">+ADS2&amp;ADS1</f>
        <v>[-8</v>
      </c>
      <c r="ADT3" t="str">
        <f t="shared" si="505"/>
        <v>19</v>
      </c>
      <c r="ADU3" t="str">
        <f t="shared" ref="ADU3" si="532">+ADU1&amp;ADU2</f>
        <v>4]</v>
      </c>
      <c r="ADV3" t="str">
        <f t="shared" ref="ADV3" si="533">+ADV2&amp;ADV1</f>
        <v>[-7</v>
      </c>
      <c r="ADW3" t="str">
        <f t="shared" si="505"/>
        <v>19</v>
      </c>
      <c r="ADX3" t="str">
        <f t="shared" ref="ADX3" si="534">+ADX1&amp;ADX2</f>
        <v>4]</v>
      </c>
      <c r="ADY3" t="str">
        <f t="shared" ref="ADY3" si="535">+ADY2&amp;ADY1</f>
        <v>[-6</v>
      </c>
      <c r="ADZ3" t="str">
        <f t="shared" si="505"/>
        <v>19</v>
      </c>
      <c r="AEA3" t="str">
        <f t="shared" ref="AEA3" si="536">+AEA1&amp;AEA2</f>
        <v>4]</v>
      </c>
      <c r="AEB3" t="str">
        <f t="shared" ref="AEB3" si="537">+AEB2&amp;AEB1</f>
        <v>[-5</v>
      </c>
      <c r="AEC3" t="str">
        <f t="shared" si="505"/>
        <v>19</v>
      </c>
      <c r="AED3" t="str">
        <f t="shared" ref="AED3" si="538">+AED1&amp;AED2</f>
        <v>4]</v>
      </c>
      <c r="AEE3" t="str">
        <f t="shared" ref="AEE3" si="539">+AEE2&amp;AEE1</f>
        <v>[-4</v>
      </c>
      <c r="AEF3" t="str">
        <f t="shared" si="505"/>
        <v>19</v>
      </c>
      <c r="AEG3" t="str">
        <f t="shared" ref="AEG3" si="540">+AEG1&amp;AEG2</f>
        <v>4]</v>
      </c>
      <c r="AEH3" t="str">
        <f t="shared" ref="AEH3" si="541">+AEH2&amp;AEH1</f>
        <v>[-3</v>
      </c>
      <c r="AEI3" t="str">
        <f t="shared" si="505"/>
        <v>19</v>
      </c>
      <c r="AEJ3" t="str">
        <f t="shared" ref="AEJ3" si="542">+AEJ1&amp;AEJ2</f>
        <v>4]</v>
      </c>
      <c r="AEK3" t="str">
        <f t="shared" ref="AEK3" si="543">+AEK2&amp;AEK1</f>
        <v>[-2</v>
      </c>
      <c r="AEL3" t="str">
        <f t="shared" si="505"/>
        <v>19</v>
      </c>
      <c r="AEM3" t="str">
        <f t="shared" ref="AEM3" si="544">+AEM1&amp;AEM2</f>
        <v>4]</v>
      </c>
      <c r="AEN3" t="str">
        <f t="shared" ref="AEN3" si="545">+AEN2&amp;AEN1</f>
        <v>[-1</v>
      </c>
      <c r="AEO3" t="str">
        <f t="shared" si="505"/>
        <v>19</v>
      </c>
      <c r="AEP3" t="str">
        <f t="shared" ref="AEP3" si="546">+AEP1&amp;AEP2</f>
        <v>4]</v>
      </c>
      <c r="AEQ3" t="str">
        <f t="shared" ref="AEQ3:AGZ3" si="547">+AEQ2&amp;AEQ1</f>
        <v>[0</v>
      </c>
      <c r="AER3" t="str">
        <f t="shared" si="547"/>
        <v>19</v>
      </c>
      <c r="AES3" t="str">
        <f t="shared" ref="AES3" si="548">+AES1&amp;AES2</f>
        <v>4]</v>
      </c>
      <c r="AET3" t="str">
        <f t="shared" ref="AET3" si="549">+AET2&amp;AET1</f>
        <v>[1</v>
      </c>
      <c r="AEU3" t="str">
        <f t="shared" si="547"/>
        <v>19</v>
      </c>
      <c r="AEV3" t="str">
        <f t="shared" ref="AEV3" si="550">+AEV1&amp;AEV2</f>
        <v>4]</v>
      </c>
      <c r="AEW3" t="str">
        <f t="shared" ref="AEW3" si="551">+AEW2&amp;AEW1</f>
        <v>[2</v>
      </c>
      <c r="AEX3" t="str">
        <f t="shared" si="547"/>
        <v>19</v>
      </c>
      <c r="AEY3" t="str">
        <f t="shared" ref="AEY3" si="552">+AEY1&amp;AEY2</f>
        <v>4]</v>
      </c>
      <c r="AEZ3" t="str">
        <f t="shared" ref="AEZ3" si="553">+AEZ2&amp;AEZ1</f>
        <v>[3</v>
      </c>
      <c r="AFA3" t="str">
        <f t="shared" si="547"/>
        <v>19</v>
      </c>
      <c r="AFB3" t="str">
        <f t="shared" ref="AFB3" si="554">+AFB1&amp;AFB2</f>
        <v>4]</v>
      </c>
      <c r="AFC3" t="str">
        <f t="shared" ref="AFC3" si="555">+AFC2&amp;AFC1</f>
        <v>[4</v>
      </c>
      <c r="AFD3" t="str">
        <f t="shared" si="547"/>
        <v>19</v>
      </c>
      <c r="AFE3" t="str">
        <f t="shared" ref="AFE3" si="556">+AFE1&amp;AFE2</f>
        <v>4]</v>
      </c>
      <c r="AFF3" t="str">
        <f t="shared" ref="AFF3" si="557">+AFF2&amp;AFF1</f>
        <v>[5</v>
      </c>
      <c r="AFG3" t="str">
        <f t="shared" si="547"/>
        <v>19</v>
      </c>
      <c r="AFH3" t="str">
        <f t="shared" ref="AFH3" si="558">+AFH1&amp;AFH2</f>
        <v>5]</v>
      </c>
      <c r="AFI3" t="str">
        <f t="shared" ref="AFI3" si="559">+AFI2&amp;AFI1</f>
        <v>[6</v>
      </c>
      <c r="AFJ3" t="str">
        <f t="shared" si="547"/>
        <v>19</v>
      </c>
      <c r="AFK3" t="str">
        <f t="shared" ref="AFK3" si="560">+AFK1&amp;AFK2</f>
        <v>5]</v>
      </c>
      <c r="AFL3" t="str">
        <f t="shared" ref="AFL3" si="561">+AFL2&amp;AFL1</f>
        <v>[7</v>
      </c>
      <c r="AFM3" t="str">
        <f t="shared" si="547"/>
        <v>19</v>
      </c>
      <c r="AFN3" t="str">
        <f t="shared" ref="AFN3" si="562">+AFN1&amp;AFN2</f>
        <v>5]</v>
      </c>
      <c r="AFO3" t="str">
        <f t="shared" ref="AFO3" si="563">+AFO2&amp;AFO1</f>
        <v>[8</v>
      </c>
      <c r="AFP3" t="str">
        <f t="shared" si="547"/>
        <v>19</v>
      </c>
      <c r="AFQ3" t="str">
        <f t="shared" ref="AFQ3" si="564">+AFQ1&amp;AFQ2</f>
        <v>5]</v>
      </c>
      <c r="AFR3" t="str">
        <f t="shared" ref="AFR3" si="565">+AFR2&amp;AFR1</f>
        <v>[9</v>
      </c>
      <c r="AFS3" t="str">
        <f t="shared" si="547"/>
        <v>19</v>
      </c>
      <c r="AFT3" t="str">
        <f t="shared" ref="AFT3" si="566">+AFT1&amp;AFT2</f>
        <v>5]</v>
      </c>
      <c r="AFU3" t="str">
        <f t="shared" ref="AFU3" si="567">+AFU2&amp;AFU1</f>
        <v>[10</v>
      </c>
      <c r="AFV3" t="str">
        <f t="shared" si="547"/>
        <v>19</v>
      </c>
      <c r="AFW3" t="str">
        <f t="shared" ref="AFW3" si="568">+AFW1&amp;AFW2</f>
        <v>5]</v>
      </c>
      <c r="AFX3" t="str">
        <f t="shared" ref="AFX3" si="569">+AFX2&amp;AFX1</f>
        <v>[11</v>
      </c>
      <c r="AFY3" t="str">
        <f t="shared" si="547"/>
        <v>19</v>
      </c>
      <c r="AFZ3" t="str">
        <f t="shared" ref="AFZ3" si="570">+AFZ1&amp;AFZ2</f>
        <v>5]</v>
      </c>
      <c r="AGA3" t="str">
        <f t="shared" ref="AGA3" si="571">+AGA2&amp;AGA1</f>
        <v>[12</v>
      </c>
      <c r="AGB3" t="str">
        <f t="shared" si="547"/>
        <v>19</v>
      </c>
      <c r="AGC3" t="str">
        <f t="shared" ref="AGC3" si="572">+AGC1&amp;AGC2</f>
        <v>5]</v>
      </c>
      <c r="AGD3" t="str">
        <f t="shared" ref="AGD3" si="573">+AGD2&amp;AGD1</f>
        <v>[13</v>
      </c>
      <c r="AGE3" t="str">
        <f t="shared" si="547"/>
        <v>19</v>
      </c>
      <c r="AGF3" t="str">
        <f t="shared" ref="AGF3" si="574">+AGF1&amp;AGF2</f>
        <v>5]</v>
      </c>
      <c r="AGG3" t="str">
        <f t="shared" ref="AGG3" si="575">+AGG2&amp;AGG1</f>
        <v>[14</v>
      </c>
      <c r="AGH3" t="str">
        <f t="shared" si="547"/>
        <v>19</v>
      </c>
      <c r="AGI3" t="str">
        <f t="shared" ref="AGI3" si="576">+AGI1&amp;AGI2</f>
        <v>5]</v>
      </c>
      <c r="AGJ3" t="str">
        <f t="shared" ref="AGJ3" si="577">+AGJ2&amp;AGJ1</f>
        <v>[15</v>
      </c>
      <c r="AGK3" t="str">
        <f t="shared" si="547"/>
        <v>19</v>
      </c>
      <c r="AGL3" t="str">
        <f t="shared" ref="AGL3" si="578">+AGL1&amp;AGL2</f>
        <v>5]</v>
      </c>
      <c r="AGM3" t="str">
        <f t="shared" ref="AGM3" si="579">+AGM2&amp;AGM1</f>
        <v>[16</v>
      </c>
      <c r="AGN3" t="str">
        <f t="shared" si="547"/>
        <v>19</v>
      </c>
      <c r="AGO3" t="str">
        <f t="shared" ref="AGO3" si="580">+AGO1&amp;AGO2</f>
        <v>5]</v>
      </c>
      <c r="AGP3" t="str">
        <f t="shared" ref="AGP3" si="581">+AGP2&amp;AGP1</f>
        <v>[17</v>
      </c>
      <c r="AGQ3" t="str">
        <f t="shared" si="547"/>
        <v>19</v>
      </c>
      <c r="AGR3" t="str">
        <f t="shared" ref="AGR3" si="582">+AGR1&amp;AGR2</f>
        <v>5]</v>
      </c>
      <c r="AGS3" t="str">
        <f t="shared" ref="AGS3" si="583">+AGS2&amp;AGS1</f>
        <v>[18</v>
      </c>
      <c r="AGT3" t="str">
        <f t="shared" si="547"/>
        <v>19</v>
      </c>
      <c r="AGU3" t="str">
        <f t="shared" ref="AGU3" si="584">+AGU1&amp;AGU2</f>
        <v>5]</v>
      </c>
      <c r="AGV3" t="str">
        <f t="shared" ref="AGV3" si="585">+AGV2&amp;AGV1</f>
        <v>[19</v>
      </c>
      <c r="AGW3" t="str">
        <f t="shared" si="547"/>
        <v>19</v>
      </c>
      <c r="AGX3" t="str">
        <f t="shared" ref="AGX3" si="586">+AGX1&amp;AGX2</f>
        <v>5]</v>
      </c>
      <c r="AGY3" t="str">
        <f t="shared" ref="AGY3" si="587">+AGY2&amp;AGY1</f>
        <v>[20</v>
      </c>
      <c r="AGZ3" t="str">
        <f t="shared" si="547"/>
        <v>19</v>
      </c>
      <c r="AHA3" t="str">
        <f t="shared" ref="AHA3" si="588">+AHA1&amp;AHA2</f>
        <v>5]</v>
      </c>
      <c r="AHB3" t="str">
        <f t="shared" ref="AHB3:AJK3" si="589">+AHB2&amp;AHB1</f>
        <v>[21</v>
      </c>
      <c r="AHC3" t="str">
        <f t="shared" si="589"/>
        <v>19</v>
      </c>
      <c r="AHD3" t="str">
        <f t="shared" ref="AHD3" si="590">+AHD1&amp;AHD2</f>
        <v>5]</v>
      </c>
      <c r="AHE3" t="str">
        <f t="shared" ref="AHE3" si="591">+AHE2&amp;AHE1</f>
        <v>[22</v>
      </c>
      <c r="AHF3" t="str">
        <f t="shared" si="589"/>
        <v>19</v>
      </c>
      <c r="AHG3" t="str">
        <f t="shared" ref="AHG3" si="592">+AHG1&amp;AHG2</f>
        <v>5]</v>
      </c>
      <c r="AHH3" t="str">
        <f t="shared" ref="AHH3" si="593">+AHH2&amp;AHH1</f>
        <v>[23</v>
      </c>
      <c r="AHI3" t="str">
        <f t="shared" si="589"/>
        <v>19</v>
      </c>
      <c r="AHJ3" t="str">
        <f t="shared" ref="AHJ3" si="594">+AHJ1&amp;AHJ2</f>
        <v>5]</v>
      </c>
      <c r="AHK3" t="str">
        <f t="shared" ref="AHK3" si="595">+AHK2&amp;AHK1</f>
        <v>[24</v>
      </c>
      <c r="AHL3" t="str">
        <f t="shared" si="589"/>
        <v>19</v>
      </c>
      <c r="AHM3" t="str">
        <f t="shared" ref="AHM3" si="596">+AHM1&amp;AHM2</f>
        <v>5]</v>
      </c>
      <c r="AHN3" t="str">
        <f t="shared" ref="AHN3" si="597">+AHN2&amp;AHN1</f>
        <v>[25</v>
      </c>
      <c r="AHO3" t="str">
        <f t="shared" si="589"/>
        <v>19</v>
      </c>
      <c r="AHP3" t="str">
        <f t="shared" ref="AHP3" si="598">+AHP1&amp;AHP2</f>
        <v>0]</v>
      </c>
      <c r="AHQ3" t="str">
        <f t="shared" ref="AHQ3" si="599">+AHQ2&amp;AHQ1</f>
        <v>[-24</v>
      </c>
      <c r="AHR3" t="str">
        <f t="shared" si="589"/>
        <v>18</v>
      </c>
      <c r="AHS3" t="str">
        <f t="shared" ref="AHS3" si="600">+AHS1&amp;AHS2</f>
        <v>0]</v>
      </c>
      <c r="AHT3" t="str">
        <f t="shared" ref="AHT3" si="601">+AHT2&amp;AHT1</f>
        <v>[-23</v>
      </c>
      <c r="AHU3" t="str">
        <f t="shared" si="589"/>
        <v>18</v>
      </c>
      <c r="AHV3" t="str">
        <f t="shared" ref="AHV3" si="602">+AHV1&amp;AHV2</f>
        <v>4]</v>
      </c>
      <c r="AHW3" t="str">
        <f t="shared" ref="AHW3" si="603">+AHW2&amp;AHW1</f>
        <v>[-22</v>
      </c>
      <c r="AHX3" t="str">
        <f t="shared" si="589"/>
        <v>18</v>
      </c>
      <c r="AHY3" t="str">
        <f t="shared" ref="AHY3" si="604">+AHY1&amp;AHY2</f>
        <v>4]</v>
      </c>
      <c r="AHZ3" t="str">
        <f t="shared" ref="AHZ3" si="605">+AHZ2&amp;AHZ1</f>
        <v>[-21</v>
      </c>
      <c r="AIA3" t="str">
        <f t="shared" si="589"/>
        <v>18</v>
      </c>
      <c r="AIB3" t="str">
        <f t="shared" ref="AIB3" si="606">+AIB1&amp;AIB2</f>
        <v>4]</v>
      </c>
      <c r="AIC3" t="str">
        <f t="shared" ref="AIC3" si="607">+AIC2&amp;AIC1</f>
        <v>[-20</v>
      </c>
      <c r="AID3" t="str">
        <f t="shared" si="589"/>
        <v>18</v>
      </c>
      <c r="AIE3" t="str">
        <f t="shared" ref="AIE3" si="608">+AIE1&amp;AIE2</f>
        <v>4]</v>
      </c>
      <c r="AIF3" t="str">
        <f t="shared" ref="AIF3" si="609">+AIF2&amp;AIF1</f>
        <v>[-19</v>
      </c>
      <c r="AIG3" t="str">
        <f t="shared" si="589"/>
        <v>18</v>
      </c>
      <c r="AIH3" t="str">
        <f t="shared" ref="AIH3" si="610">+AIH1&amp;AIH2</f>
        <v>4]</v>
      </c>
      <c r="AII3" t="str">
        <f t="shared" ref="AII3" si="611">+AII2&amp;AII1</f>
        <v>[-18</v>
      </c>
      <c r="AIJ3" t="str">
        <f t="shared" si="589"/>
        <v>18</v>
      </c>
      <c r="AIK3" t="str">
        <f t="shared" ref="AIK3" si="612">+AIK1&amp;AIK2</f>
        <v>4]</v>
      </c>
      <c r="AIL3" t="str">
        <f t="shared" ref="AIL3" si="613">+AIL2&amp;AIL1</f>
        <v>[-17</v>
      </c>
      <c r="AIM3" t="str">
        <f t="shared" si="589"/>
        <v>18</v>
      </c>
      <c r="AIN3" t="str">
        <f t="shared" ref="AIN3" si="614">+AIN1&amp;AIN2</f>
        <v>4]</v>
      </c>
      <c r="AIO3" t="str">
        <f t="shared" ref="AIO3" si="615">+AIO2&amp;AIO1</f>
        <v>[-16</v>
      </c>
      <c r="AIP3" t="str">
        <f t="shared" si="589"/>
        <v>18</v>
      </c>
      <c r="AIQ3" t="str">
        <f t="shared" ref="AIQ3" si="616">+AIQ1&amp;AIQ2</f>
        <v>4]</v>
      </c>
      <c r="AIR3" t="str">
        <f t="shared" ref="AIR3" si="617">+AIR2&amp;AIR1</f>
        <v>[-15</v>
      </c>
      <c r="AIS3" t="str">
        <f t="shared" si="589"/>
        <v>18</v>
      </c>
      <c r="AIT3" t="str">
        <f t="shared" ref="AIT3" si="618">+AIT1&amp;AIT2</f>
        <v>4]</v>
      </c>
      <c r="AIU3" t="str">
        <f t="shared" ref="AIU3" si="619">+AIU2&amp;AIU1</f>
        <v>[-14</v>
      </c>
      <c r="AIV3" t="str">
        <f t="shared" si="589"/>
        <v>18</v>
      </c>
      <c r="AIW3" t="str">
        <f t="shared" ref="AIW3" si="620">+AIW1&amp;AIW2</f>
        <v>4]</v>
      </c>
      <c r="AIX3" t="str">
        <f t="shared" ref="AIX3" si="621">+AIX2&amp;AIX1</f>
        <v>[-13</v>
      </c>
      <c r="AIY3" t="str">
        <f t="shared" si="589"/>
        <v>18</v>
      </c>
      <c r="AIZ3" t="str">
        <f t="shared" ref="AIZ3" si="622">+AIZ1&amp;AIZ2</f>
        <v>4]</v>
      </c>
      <c r="AJA3" t="str">
        <f t="shared" ref="AJA3" si="623">+AJA2&amp;AJA1</f>
        <v>[-12</v>
      </c>
      <c r="AJB3" t="str">
        <f t="shared" si="589"/>
        <v>18</v>
      </c>
      <c r="AJC3" t="str">
        <f t="shared" ref="AJC3" si="624">+AJC1&amp;AJC2</f>
        <v>4]</v>
      </c>
      <c r="AJD3" t="str">
        <f t="shared" ref="AJD3" si="625">+AJD2&amp;AJD1</f>
        <v>[-11</v>
      </c>
      <c r="AJE3" t="str">
        <f t="shared" si="589"/>
        <v>18</v>
      </c>
      <c r="AJF3" t="str">
        <f t="shared" ref="AJF3" si="626">+AJF1&amp;AJF2</f>
        <v>4]</v>
      </c>
      <c r="AJG3" t="str">
        <f t="shared" ref="AJG3" si="627">+AJG2&amp;AJG1</f>
        <v>[-10</v>
      </c>
      <c r="AJH3" t="str">
        <f t="shared" si="589"/>
        <v>18</v>
      </c>
      <c r="AJI3" t="str">
        <f t="shared" ref="AJI3" si="628">+AJI1&amp;AJI2</f>
        <v>4]</v>
      </c>
      <c r="AJJ3" t="str">
        <f t="shared" ref="AJJ3" si="629">+AJJ2&amp;AJJ1</f>
        <v>[-9</v>
      </c>
      <c r="AJK3" t="str">
        <f t="shared" si="589"/>
        <v>18</v>
      </c>
      <c r="AJL3" t="str">
        <f t="shared" ref="AJL3" si="630">+AJL1&amp;AJL2</f>
        <v>4]</v>
      </c>
      <c r="AJM3" t="str">
        <f t="shared" ref="AJM3:ALV3" si="631">+AJM2&amp;AJM1</f>
        <v>[-8</v>
      </c>
      <c r="AJN3" t="str">
        <f t="shared" si="631"/>
        <v>18</v>
      </c>
      <c r="AJO3" t="str">
        <f t="shared" ref="AJO3" si="632">+AJO1&amp;AJO2</f>
        <v>4]</v>
      </c>
      <c r="AJP3" t="str">
        <f t="shared" ref="AJP3" si="633">+AJP2&amp;AJP1</f>
        <v>[-7</v>
      </c>
      <c r="AJQ3" t="str">
        <f t="shared" si="631"/>
        <v>18</v>
      </c>
      <c r="AJR3" t="str">
        <f t="shared" ref="AJR3" si="634">+AJR1&amp;AJR2</f>
        <v>4]</v>
      </c>
      <c r="AJS3" t="str">
        <f t="shared" ref="AJS3" si="635">+AJS2&amp;AJS1</f>
        <v>[-6</v>
      </c>
      <c r="AJT3" t="str">
        <f t="shared" si="631"/>
        <v>18</v>
      </c>
      <c r="AJU3" t="str">
        <f t="shared" ref="AJU3" si="636">+AJU1&amp;AJU2</f>
        <v>4]</v>
      </c>
      <c r="AJV3" t="str">
        <f t="shared" ref="AJV3" si="637">+AJV2&amp;AJV1</f>
        <v>[-5</v>
      </c>
      <c r="AJW3" t="str">
        <f t="shared" si="631"/>
        <v>18</v>
      </c>
      <c r="AJX3" t="str">
        <f t="shared" ref="AJX3" si="638">+AJX1&amp;AJX2</f>
        <v>4]</v>
      </c>
      <c r="AJY3" t="str">
        <f t="shared" ref="AJY3" si="639">+AJY2&amp;AJY1</f>
        <v>[-4</v>
      </c>
      <c r="AJZ3" t="str">
        <f t="shared" si="631"/>
        <v>18</v>
      </c>
      <c r="AKA3" t="str">
        <f t="shared" ref="AKA3" si="640">+AKA1&amp;AKA2</f>
        <v>4]</v>
      </c>
      <c r="AKB3" t="str">
        <f t="shared" ref="AKB3" si="641">+AKB2&amp;AKB1</f>
        <v>[-3</v>
      </c>
      <c r="AKC3" t="str">
        <f t="shared" si="631"/>
        <v>18</v>
      </c>
      <c r="AKD3" t="str">
        <f t="shared" ref="AKD3" si="642">+AKD1&amp;AKD2</f>
        <v>4]</v>
      </c>
      <c r="AKE3" t="str">
        <f t="shared" ref="AKE3" si="643">+AKE2&amp;AKE1</f>
        <v>[-2</v>
      </c>
      <c r="AKF3" t="str">
        <f t="shared" si="631"/>
        <v>18</v>
      </c>
      <c r="AKG3" t="str">
        <f t="shared" ref="AKG3" si="644">+AKG1&amp;AKG2</f>
        <v>4]</v>
      </c>
      <c r="AKH3" t="str">
        <f t="shared" ref="AKH3" si="645">+AKH2&amp;AKH1</f>
        <v>[-1</v>
      </c>
      <c r="AKI3" t="str">
        <f t="shared" si="631"/>
        <v>18</v>
      </c>
      <c r="AKJ3" t="str">
        <f t="shared" ref="AKJ3" si="646">+AKJ1&amp;AKJ2</f>
        <v>4]</v>
      </c>
      <c r="AKK3" t="str">
        <f t="shared" ref="AKK3" si="647">+AKK2&amp;AKK1</f>
        <v>[0</v>
      </c>
      <c r="AKL3" t="str">
        <f t="shared" si="631"/>
        <v>18</v>
      </c>
      <c r="AKM3" t="str">
        <f t="shared" ref="AKM3" si="648">+AKM1&amp;AKM2</f>
        <v>4]</v>
      </c>
      <c r="AKN3" t="str">
        <f t="shared" ref="AKN3" si="649">+AKN2&amp;AKN1</f>
        <v>[1</v>
      </c>
      <c r="AKO3" t="str">
        <f t="shared" si="631"/>
        <v>18</v>
      </c>
      <c r="AKP3" t="str">
        <f t="shared" ref="AKP3" si="650">+AKP1&amp;AKP2</f>
        <v>4]</v>
      </c>
      <c r="AKQ3" t="str">
        <f t="shared" ref="AKQ3" si="651">+AKQ2&amp;AKQ1</f>
        <v>[2</v>
      </c>
      <c r="AKR3" t="str">
        <f t="shared" si="631"/>
        <v>18</v>
      </c>
      <c r="AKS3" t="str">
        <f t="shared" ref="AKS3" si="652">+AKS1&amp;AKS2</f>
        <v>4]</v>
      </c>
      <c r="AKT3" t="str">
        <f t="shared" ref="AKT3" si="653">+AKT2&amp;AKT1</f>
        <v>[3</v>
      </c>
      <c r="AKU3" t="str">
        <f t="shared" si="631"/>
        <v>18</v>
      </c>
      <c r="AKV3" t="str">
        <f t="shared" ref="AKV3" si="654">+AKV1&amp;AKV2</f>
        <v>4]</v>
      </c>
      <c r="AKW3" t="str">
        <f t="shared" ref="AKW3" si="655">+AKW2&amp;AKW1</f>
        <v>[4</v>
      </c>
      <c r="AKX3" t="str">
        <f t="shared" si="631"/>
        <v>18</v>
      </c>
      <c r="AKY3" t="str">
        <f t="shared" ref="AKY3" si="656">+AKY1&amp;AKY2</f>
        <v>4]</v>
      </c>
      <c r="AKZ3" t="str">
        <f t="shared" ref="AKZ3" si="657">+AKZ2&amp;AKZ1</f>
        <v>[5</v>
      </c>
      <c r="ALA3" t="str">
        <f t="shared" si="631"/>
        <v>18</v>
      </c>
      <c r="ALB3" t="str">
        <f t="shared" ref="ALB3" si="658">+ALB1&amp;ALB2</f>
        <v>5]</v>
      </c>
      <c r="ALC3" t="str">
        <f t="shared" ref="ALC3" si="659">+ALC2&amp;ALC1</f>
        <v>[6</v>
      </c>
      <c r="ALD3" t="str">
        <f t="shared" si="631"/>
        <v>18</v>
      </c>
      <c r="ALE3" t="str">
        <f t="shared" ref="ALE3" si="660">+ALE1&amp;ALE2</f>
        <v>5]</v>
      </c>
      <c r="ALF3" t="str">
        <f t="shared" ref="ALF3" si="661">+ALF2&amp;ALF1</f>
        <v>[7</v>
      </c>
      <c r="ALG3" t="str">
        <f t="shared" si="631"/>
        <v>18</v>
      </c>
      <c r="ALH3" t="str">
        <f t="shared" ref="ALH3" si="662">+ALH1&amp;ALH2</f>
        <v>5]</v>
      </c>
      <c r="ALI3" t="str">
        <f t="shared" ref="ALI3" si="663">+ALI2&amp;ALI1</f>
        <v>[8</v>
      </c>
      <c r="ALJ3" t="str">
        <f t="shared" si="631"/>
        <v>18</v>
      </c>
      <c r="ALK3" t="str">
        <f t="shared" ref="ALK3" si="664">+ALK1&amp;ALK2</f>
        <v>5]</v>
      </c>
      <c r="ALL3" t="str">
        <f t="shared" ref="ALL3" si="665">+ALL2&amp;ALL1</f>
        <v>[9</v>
      </c>
      <c r="ALM3" t="str">
        <f t="shared" si="631"/>
        <v>18</v>
      </c>
      <c r="ALN3" t="str">
        <f t="shared" ref="ALN3" si="666">+ALN1&amp;ALN2</f>
        <v>5]</v>
      </c>
      <c r="ALO3" t="str">
        <f t="shared" ref="ALO3" si="667">+ALO2&amp;ALO1</f>
        <v>[10</v>
      </c>
      <c r="ALP3" t="str">
        <f t="shared" si="631"/>
        <v>18</v>
      </c>
      <c r="ALQ3" t="str">
        <f t="shared" ref="ALQ3" si="668">+ALQ1&amp;ALQ2</f>
        <v>5]</v>
      </c>
      <c r="ALR3" t="str">
        <f t="shared" ref="ALR3" si="669">+ALR2&amp;ALR1</f>
        <v>[11</v>
      </c>
      <c r="ALS3" t="str">
        <f t="shared" si="631"/>
        <v>18</v>
      </c>
      <c r="ALT3" t="str">
        <f t="shared" ref="ALT3" si="670">+ALT1&amp;ALT2</f>
        <v>5]</v>
      </c>
      <c r="ALU3" t="str">
        <f t="shared" ref="ALU3" si="671">+ALU2&amp;ALU1</f>
        <v>[12</v>
      </c>
      <c r="ALV3" t="str">
        <f t="shared" si="631"/>
        <v>18</v>
      </c>
      <c r="ALW3" t="str">
        <f t="shared" ref="ALW3" si="672">+ALW1&amp;ALW2</f>
        <v>5]</v>
      </c>
      <c r="ALX3" t="str">
        <f t="shared" ref="ALX3:AOG3" si="673">+ALX2&amp;ALX1</f>
        <v>[13</v>
      </c>
      <c r="ALY3" t="str">
        <f t="shared" si="673"/>
        <v>18</v>
      </c>
      <c r="ALZ3" t="str">
        <f t="shared" ref="ALZ3" si="674">+ALZ1&amp;ALZ2</f>
        <v>5]</v>
      </c>
      <c r="AMA3" t="str">
        <f t="shared" ref="AMA3" si="675">+AMA2&amp;AMA1</f>
        <v>[14</v>
      </c>
      <c r="AMB3" t="str">
        <f t="shared" si="673"/>
        <v>18</v>
      </c>
      <c r="AMC3" t="str">
        <f t="shared" ref="AMC3" si="676">+AMC1&amp;AMC2</f>
        <v>5]</v>
      </c>
      <c r="AMD3" t="str">
        <f t="shared" ref="AMD3" si="677">+AMD2&amp;AMD1</f>
        <v>[15</v>
      </c>
      <c r="AME3" t="str">
        <f t="shared" si="673"/>
        <v>18</v>
      </c>
      <c r="AMF3" t="str">
        <f t="shared" ref="AMF3" si="678">+AMF1&amp;AMF2</f>
        <v>5]</v>
      </c>
      <c r="AMG3" t="str">
        <f t="shared" ref="AMG3" si="679">+AMG2&amp;AMG1</f>
        <v>[16</v>
      </c>
      <c r="AMH3" t="str">
        <f t="shared" si="673"/>
        <v>18</v>
      </c>
      <c r="AMI3" t="str">
        <f t="shared" ref="AMI3" si="680">+AMI1&amp;AMI2</f>
        <v>5]</v>
      </c>
      <c r="AMJ3" t="str">
        <f t="shared" ref="AMJ3" si="681">+AMJ2&amp;AMJ1</f>
        <v>[17</v>
      </c>
      <c r="AMK3" t="str">
        <f t="shared" si="673"/>
        <v>18</v>
      </c>
      <c r="AML3" t="str">
        <f t="shared" ref="AML3" si="682">+AML1&amp;AML2</f>
        <v>5]</v>
      </c>
      <c r="AMM3" t="str">
        <f t="shared" ref="AMM3" si="683">+AMM2&amp;AMM1</f>
        <v>[18</v>
      </c>
      <c r="AMN3" t="str">
        <f t="shared" si="673"/>
        <v>18</v>
      </c>
      <c r="AMO3" t="str">
        <f t="shared" ref="AMO3" si="684">+AMO1&amp;AMO2</f>
        <v>5]</v>
      </c>
      <c r="AMP3" t="str">
        <f t="shared" ref="AMP3" si="685">+AMP2&amp;AMP1</f>
        <v>[19</v>
      </c>
      <c r="AMQ3" t="str">
        <f t="shared" si="673"/>
        <v>18</v>
      </c>
      <c r="AMR3" t="str">
        <f t="shared" ref="AMR3" si="686">+AMR1&amp;AMR2</f>
        <v>5]</v>
      </c>
      <c r="AMS3" t="str">
        <f t="shared" ref="AMS3" si="687">+AMS2&amp;AMS1</f>
        <v>[20</v>
      </c>
      <c r="AMT3" t="str">
        <f t="shared" si="673"/>
        <v>18</v>
      </c>
      <c r="AMU3" t="str">
        <f t="shared" ref="AMU3" si="688">+AMU1&amp;AMU2</f>
        <v>5]</v>
      </c>
      <c r="AMV3" t="str">
        <f t="shared" ref="AMV3" si="689">+AMV2&amp;AMV1</f>
        <v>[21</v>
      </c>
      <c r="AMW3" t="str">
        <f t="shared" si="673"/>
        <v>18</v>
      </c>
      <c r="AMX3" t="str">
        <f t="shared" ref="AMX3" si="690">+AMX1&amp;AMX2</f>
        <v>5]</v>
      </c>
      <c r="AMY3" t="str">
        <f t="shared" ref="AMY3" si="691">+AMY2&amp;AMY1</f>
        <v>[22</v>
      </c>
      <c r="AMZ3" t="str">
        <f t="shared" si="673"/>
        <v>18</v>
      </c>
      <c r="ANA3" t="str">
        <f t="shared" ref="ANA3" si="692">+ANA1&amp;ANA2</f>
        <v>5]</v>
      </c>
      <c r="ANB3" t="str">
        <f t="shared" ref="ANB3" si="693">+ANB2&amp;ANB1</f>
        <v>[23</v>
      </c>
      <c r="ANC3" t="str">
        <f t="shared" si="673"/>
        <v>18</v>
      </c>
      <c r="AND3" t="str">
        <f t="shared" ref="AND3" si="694">+AND1&amp;AND2</f>
        <v>5]</v>
      </c>
      <c r="ANE3" t="str">
        <f t="shared" ref="ANE3" si="695">+ANE2&amp;ANE1</f>
        <v>[24</v>
      </c>
      <c r="ANF3" t="str">
        <f t="shared" si="673"/>
        <v>18</v>
      </c>
      <c r="ANG3" t="str">
        <f t="shared" ref="ANG3" si="696">+ANG1&amp;ANG2</f>
        <v>5]</v>
      </c>
      <c r="ANH3" t="str">
        <f t="shared" ref="ANH3" si="697">+ANH2&amp;ANH1</f>
        <v>[25</v>
      </c>
      <c r="ANI3" t="str">
        <f t="shared" si="673"/>
        <v>18</v>
      </c>
      <c r="ANJ3" t="str">
        <f t="shared" ref="ANJ3" si="698">+ANJ1&amp;ANJ2</f>
        <v>0]</v>
      </c>
      <c r="ANK3" t="str">
        <f t="shared" ref="ANK3" si="699">+ANK2&amp;ANK1</f>
        <v>[-24</v>
      </c>
      <c r="ANL3" t="str">
        <f t="shared" si="673"/>
        <v>17</v>
      </c>
      <c r="ANM3" t="str">
        <f t="shared" ref="ANM3" si="700">+ANM1&amp;ANM2</f>
        <v>0]</v>
      </c>
      <c r="ANN3" t="str">
        <f t="shared" ref="ANN3" si="701">+ANN2&amp;ANN1</f>
        <v>[-23</v>
      </c>
      <c r="ANO3" t="str">
        <f t="shared" si="673"/>
        <v>17</v>
      </c>
      <c r="ANP3" t="str">
        <f t="shared" ref="ANP3" si="702">+ANP1&amp;ANP2</f>
        <v>4]</v>
      </c>
      <c r="ANQ3" t="str">
        <f t="shared" ref="ANQ3" si="703">+ANQ2&amp;ANQ1</f>
        <v>[-22</v>
      </c>
      <c r="ANR3" t="str">
        <f t="shared" si="673"/>
        <v>17</v>
      </c>
      <c r="ANS3" t="str">
        <f t="shared" ref="ANS3" si="704">+ANS1&amp;ANS2</f>
        <v>4]</v>
      </c>
      <c r="ANT3" t="str">
        <f t="shared" ref="ANT3" si="705">+ANT2&amp;ANT1</f>
        <v>[-21</v>
      </c>
      <c r="ANU3" t="str">
        <f t="shared" si="673"/>
        <v>17</v>
      </c>
      <c r="ANV3" t="str">
        <f t="shared" ref="ANV3" si="706">+ANV1&amp;ANV2</f>
        <v>4]</v>
      </c>
      <c r="ANW3" t="str">
        <f t="shared" ref="ANW3" si="707">+ANW2&amp;ANW1</f>
        <v>[-20</v>
      </c>
      <c r="ANX3" t="str">
        <f t="shared" si="673"/>
        <v>17</v>
      </c>
      <c r="ANY3" t="str">
        <f t="shared" ref="ANY3" si="708">+ANY1&amp;ANY2</f>
        <v>4]</v>
      </c>
      <c r="ANZ3" t="str">
        <f t="shared" ref="ANZ3" si="709">+ANZ2&amp;ANZ1</f>
        <v>[-19</v>
      </c>
      <c r="AOA3" t="str">
        <f t="shared" si="673"/>
        <v>17</v>
      </c>
      <c r="AOB3" t="str">
        <f t="shared" ref="AOB3" si="710">+AOB1&amp;AOB2</f>
        <v>4]</v>
      </c>
      <c r="AOC3" t="str">
        <f t="shared" ref="AOC3" si="711">+AOC2&amp;AOC1</f>
        <v>[-18</v>
      </c>
      <c r="AOD3" t="str">
        <f t="shared" si="673"/>
        <v>17</v>
      </c>
      <c r="AOE3" t="str">
        <f t="shared" ref="AOE3" si="712">+AOE1&amp;AOE2</f>
        <v>4]</v>
      </c>
      <c r="AOF3" t="str">
        <f t="shared" ref="AOF3" si="713">+AOF2&amp;AOF1</f>
        <v>[-17</v>
      </c>
      <c r="AOG3" t="str">
        <f t="shared" si="673"/>
        <v>17</v>
      </c>
      <c r="AOH3" t="str">
        <f t="shared" ref="AOH3" si="714">+AOH1&amp;AOH2</f>
        <v>4]</v>
      </c>
      <c r="AOI3" t="str">
        <f t="shared" ref="AOI3:AQR3" si="715">+AOI2&amp;AOI1</f>
        <v>[-16</v>
      </c>
      <c r="AOJ3" t="str">
        <f t="shared" si="715"/>
        <v>17</v>
      </c>
      <c r="AOK3" t="str">
        <f t="shared" ref="AOK3" si="716">+AOK1&amp;AOK2</f>
        <v>4]</v>
      </c>
      <c r="AOL3" t="str">
        <f t="shared" ref="AOL3" si="717">+AOL2&amp;AOL1</f>
        <v>[-15</v>
      </c>
      <c r="AOM3" t="str">
        <f t="shared" si="715"/>
        <v>17</v>
      </c>
      <c r="AON3" t="str">
        <f t="shared" ref="AON3" si="718">+AON1&amp;AON2</f>
        <v>4]</v>
      </c>
      <c r="AOO3" t="str">
        <f t="shared" ref="AOO3" si="719">+AOO2&amp;AOO1</f>
        <v>[-14</v>
      </c>
      <c r="AOP3" t="str">
        <f t="shared" si="715"/>
        <v>17</v>
      </c>
      <c r="AOQ3" t="str">
        <f t="shared" ref="AOQ3" si="720">+AOQ1&amp;AOQ2</f>
        <v>4]</v>
      </c>
      <c r="AOR3" t="str">
        <f t="shared" ref="AOR3" si="721">+AOR2&amp;AOR1</f>
        <v>[-13</v>
      </c>
      <c r="AOS3" t="str">
        <f t="shared" si="715"/>
        <v>17</v>
      </c>
      <c r="AOT3" t="str">
        <f t="shared" ref="AOT3" si="722">+AOT1&amp;AOT2</f>
        <v>4]</v>
      </c>
      <c r="AOU3" t="str">
        <f t="shared" ref="AOU3" si="723">+AOU2&amp;AOU1</f>
        <v>[-12</v>
      </c>
      <c r="AOV3" t="str">
        <f t="shared" si="715"/>
        <v>17</v>
      </c>
      <c r="AOW3" t="str">
        <f t="shared" ref="AOW3" si="724">+AOW1&amp;AOW2</f>
        <v>4]</v>
      </c>
      <c r="AOX3" t="str">
        <f t="shared" ref="AOX3" si="725">+AOX2&amp;AOX1</f>
        <v>[-11</v>
      </c>
      <c r="AOY3" t="str">
        <f t="shared" si="715"/>
        <v>17</v>
      </c>
      <c r="AOZ3" t="str">
        <f t="shared" ref="AOZ3" si="726">+AOZ1&amp;AOZ2</f>
        <v>4]</v>
      </c>
      <c r="APA3" t="str">
        <f t="shared" ref="APA3" si="727">+APA2&amp;APA1</f>
        <v>[-10</v>
      </c>
      <c r="APB3" t="str">
        <f t="shared" si="715"/>
        <v>17</v>
      </c>
      <c r="APC3" t="str">
        <f t="shared" ref="APC3" si="728">+APC1&amp;APC2</f>
        <v>4]</v>
      </c>
      <c r="APD3" t="str">
        <f t="shared" ref="APD3" si="729">+APD2&amp;APD1</f>
        <v>[-9</v>
      </c>
      <c r="APE3" t="str">
        <f t="shared" si="715"/>
        <v>17</v>
      </c>
      <c r="APF3" t="str">
        <f t="shared" ref="APF3" si="730">+APF1&amp;APF2</f>
        <v>4]</v>
      </c>
      <c r="APG3" t="str">
        <f t="shared" ref="APG3" si="731">+APG2&amp;APG1</f>
        <v>[-8</v>
      </c>
      <c r="APH3" t="str">
        <f t="shared" si="715"/>
        <v>17</v>
      </c>
      <c r="API3" t="str">
        <f t="shared" ref="API3" si="732">+API1&amp;API2</f>
        <v>4]</v>
      </c>
      <c r="APJ3" t="str">
        <f t="shared" ref="APJ3" si="733">+APJ2&amp;APJ1</f>
        <v>[-7</v>
      </c>
      <c r="APK3" t="str">
        <f t="shared" si="715"/>
        <v>17</v>
      </c>
      <c r="APL3" t="str">
        <f t="shared" ref="APL3" si="734">+APL1&amp;APL2</f>
        <v>4]</v>
      </c>
      <c r="APM3" t="str">
        <f t="shared" ref="APM3" si="735">+APM2&amp;APM1</f>
        <v>[-6</v>
      </c>
      <c r="APN3" t="str">
        <f t="shared" si="715"/>
        <v>17</v>
      </c>
      <c r="APO3" t="str">
        <f t="shared" ref="APO3" si="736">+APO1&amp;APO2</f>
        <v>4]</v>
      </c>
      <c r="APP3" t="str">
        <f t="shared" ref="APP3" si="737">+APP2&amp;APP1</f>
        <v>[-5</v>
      </c>
      <c r="APQ3" t="str">
        <f t="shared" si="715"/>
        <v>17</v>
      </c>
      <c r="APR3" t="str">
        <f t="shared" ref="APR3" si="738">+APR1&amp;APR2</f>
        <v>4]</v>
      </c>
      <c r="APS3" t="str">
        <f t="shared" ref="APS3" si="739">+APS2&amp;APS1</f>
        <v>[-4</v>
      </c>
      <c r="APT3" t="str">
        <f t="shared" si="715"/>
        <v>17</v>
      </c>
      <c r="APU3" t="str">
        <f t="shared" ref="APU3" si="740">+APU1&amp;APU2</f>
        <v>4]</v>
      </c>
      <c r="APV3" t="str">
        <f t="shared" ref="APV3" si="741">+APV2&amp;APV1</f>
        <v>[-3</v>
      </c>
      <c r="APW3" t="str">
        <f t="shared" si="715"/>
        <v>17</v>
      </c>
      <c r="APX3" t="str">
        <f t="shared" ref="APX3" si="742">+APX1&amp;APX2</f>
        <v>4]</v>
      </c>
      <c r="APY3" t="str">
        <f t="shared" ref="APY3" si="743">+APY2&amp;APY1</f>
        <v>[-2</v>
      </c>
      <c r="APZ3" t="str">
        <f t="shared" si="715"/>
        <v>17</v>
      </c>
      <c r="AQA3" t="str">
        <f t="shared" ref="AQA3" si="744">+AQA1&amp;AQA2</f>
        <v>4]</v>
      </c>
      <c r="AQB3" t="str">
        <f t="shared" ref="AQB3" si="745">+AQB2&amp;AQB1</f>
        <v>[-1</v>
      </c>
      <c r="AQC3" t="str">
        <f t="shared" si="715"/>
        <v>17</v>
      </c>
      <c r="AQD3" t="str">
        <f t="shared" ref="AQD3" si="746">+AQD1&amp;AQD2</f>
        <v>4]</v>
      </c>
      <c r="AQE3" t="str">
        <f t="shared" ref="AQE3" si="747">+AQE2&amp;AQE1</f>
        <v>[0</v>
      </c>
      <c r="AQF3" t="str">
        <f t="shared" si="715"/>
        <v>17</v>
      </c>
      <c r="AQG3" t="str">
        <f t="shared" ref="AQG3" si="748">+AQG1&amp;AQG2</f>
        <v>4]</v>
      </c>
      <c r="AQH3" t="str">
        <f t="shared" ref="AQH3" si="749">+AQH2&amp;AQH1</f>
        <v>[1</v>
      </c>
      <c r="AQI3" t="str">
        <f t="shared" si="715"/>
        <v>17</v>
      </c>
      <c r="AQJ3" t="str">
        <f t="shared" ref="AQJ3" si="750">+AQJ1&amp;AQJ2</f>
        <v>4]</v>
      </c>
      <c r="AQK3" t="str">
        <f t="shared" ref="AQK3" si="751">+AQK2&amp;AQK1</f>
        <v>[2</v>
      </c>
      <c r="AQL3" t="str">
        <f t="shared" si="715"/>
        <v>17</v>
      </c>
      <c r="AQM3" t="str">
        <f t="shared" ref="AQM3" si="752">+AQM1&amp;AQM2</f>
        <v>4]</v>
      </c>
      <c r="AQN3" t="str">
        <f t="shared" ref="AQN3" si="753">+AQN2&amp;AQN1</f>
        <v>[3</v>
      </c>
      <c r="AQO3" t="str">
        <f t="shared" si="715"/>
        <v>17</v>
      </c>
      <c r="AQP3" t="str">
        <f t="shared" ref="AQP3" si="754">+AQP1&amp;AQP2</f>
        <v>4]</v>
      </c>
      <c r="AQQ3" t="str">
        <f t="shared" ref="AQQ3" si="755">+AQQ2&amp;AQQ1</f>
        <v>[4</v>
      </c>
      <c r="AQR3" t="str">
        <f t="shared" si="715"/>
        <v>17</v>
      </c>
      <c r="AQS3" t="str">
        <f t="shared" ref="AQS3" si="756">+AQS1&amp;AQS2</f>
        <v>4]</v>
      </c>
      <c r="AQT3" t="str">
        <f t="shared" ref="AQT3:ATC3" si="757">+AQT2&amp;AQT1</f>
        <v>[5</v>
      </c>
      <c r="AQU3" t="str">
        <f t="shared" si="757"/>
        <v>17</v>
      </c>
      <c r="AQV3" t="str">
        <f t="shared" ref="AQV3" si="758">+AQV1&amp;AQV2</f>
        <v>5]</v>
      </c>
      <c r="AQW3" t="str">
        <f t="shared" ref="AQW3" si="759">+AQW2&amp;AQW1</f>
        <v>[6</v>
      </c>
      <c r="AQX3" t="str">
        <f t="shared" si="757"/>
        <v>17</v>
      </c>
      <c r="AQY3" t="str">
        <f t="shared" ref="AQY3" si="760">+AQY1&amp;AQY2</f>
        <v>5]</v>
      </c>
      <c r="AQZ3" t="str">
        <f t="shared" ref="AQZ3" si="761">+AQZ2&amp;AQZ1</f>
        <v>[7</v>
      </c>
      <c r="ARA3" t="str">
        <f t="shared" si="757"/>
        <v>17</v>
      </c>
      <c r="ARB3" t="str">
        <f t="shared" ref="ARB3" si="762">+ARB1&amp;ARB2</f>
        <v>5]</v>
      </c>
      <c r="ARC3" t="str">
        <f t="shared" ref="ARC3" si="763">+ARC2&amp;ARC1</f>
        <v>[8</v>
      </c>
      <c r="ARD3" t="str">
        <f t="shared" si="757"/>
        <v>17</v>
      </c>
      <c r="ARE3" t="str">
        <f t="shared" ref="ARE3" si="764">+ARE1&amp;ARE2</f>
        <v>5]</v>
      </c>
      <c r="ARF3" t="str">
        <f t="shared" ref="ARF3" si="765">+ARF2&amp;ARF1</f>
        <v>[9</v>
      </c>
      <c r="ARG3" t="str">
        <f t="shared" si="757"/>
        <v>17</v>
      </c>
      <c r="ARH3" t="str">
        <f t="shared" ref="ARH3" si="766">+ARH1&amp;ARH2</f>
        <v>5]</v>
      </c>
      <c r="ARI3" t="str">
        <f t="shared" ref="ARI3" si="767">+ARI2&amp;ARI1</f>
        <v>[10</v>
      </c>
      <c r="ARJ3" t="str">
        <f t="shared" si="757"/>
        <v>17</v>
      </c>
      <c r="ARK3" t="str">
        <f t="shared" ref="ARK3" si="768">+ARK1&amp;ARK2</f>
        <v>5]</v>
      </c>
      <c r="ARL3" t="str">
        <f t="shared" ref="ARL3" si="769">+ARL2&amp;ARL1</f>
        <v>[11</v>
      </c>
      <c r="ARM3" t="str">
        <f t="shared" si="757"/>
        <v>17</v>
      </c>
      <c r="ARN3" t="str">
        <f t="shared" ref="ARN3" si="770">+ARN1&amp;ARN2</f>
        <v>5]</v>
      </c>
      <c r="ARO3" t="str">
        <f t="shared" ref="ARO3" si="771">+ARO2&amp;ARO1</f>
        <v>[12</v>
      </c>
      <c r="ARP3" t="str">
        <f t="shared" si="757"/>
        <v>17</v>
      </c>
      <c r="ARQ3" t="str">
        <f t="shared" ref="ARQ3" si="772">+ARQ1&amp;ARQ2</f>
        <v>5]</v>
      </c>
      <c r="ARR3" t="str">
        <f t="shared" ref="ARR3" si="773">+ARR2&amp;ARR1</f>
        <v>[13</v>
      </c>
      <c r="ARS3" t="str">
        <f t="shared" si="757"/>
        <v>17</v>
      </c>
      <c r="ART3" t="str">
        <f t="shared" ref="ART3" si="774">+ART1&amp;ART2</f>
        <v>5]</v>
      </c>
      <c r="ARU3" t="str">
        <f t="shared" ref="ARU3" si="775">+ARU2&amp;ARU1</f>
        <v>[14</v>
      </c>
      <c r="ARV3" t="str">
        <f t="shared" si="757"/>
        <v>17</v>
      </c>
      <c r="ARW3" t="str">
        <f t="shared" ref="ARW3" si="776">+ARW1&amp;ARW2</f>
        <v>5]</v>
      </c>
      <c r="ARX3" t="str">
        <f t="shared" ref="ARX3" si="777">+ARX2&amp;ARX1</f>
        <v>[15</v>
      </c>
      <c r="ARY3" t="str">
        <f t="shared" si="757"/>
        <v>17</v>
      </c>
      <c r="ARZ3" t="str">
        <f t="shared" ref="ARZ3" si="778">+ARZ1&amp;ARZ2</f>
        <v>5]</v>
      </c>
      <c r="ASA3" t="str">
        <f t="shared" ref="ASA3" si="779">+ASA2&amp;ASA1</f>
        <v>[16</v>
      </c>
      <c r="ASB3" t="str">
        <f t="shared" si="757"/>
        <v>17</v>
      </c>
      <c r="ASC3" t="str">
        <f t="shared" ref="ASC3" si="780">+ASC1&amp;ASC2</f>
        <v>5]</v>
      </c>
      <c r="ASD3" t="str">
        <f t="shared" ref="ASD3" si="781">+ASD2&amp;ASD1</f>
        <v>[17</v>
      </c>
      <c r="ASE3" t="str">
        <f t="shared" si="757"/>
        <v>17</v>
      </c>
      <c r="ASF3" t="str">
        <f t="shared" ref="ASF3" si="782">+ASF1&amp;ASF2</f>
        <v>5]</v>
      </c>
      <c r="ASG3" t="str">
        <f t="shared" ref="ASG3" si="783">+ASG2&amp;ASG1</f>
        <v>[18</v>
      </c>
      <c r="ASH3" t="str">
        <f t="shared" si="757"/>
        <v>17</v>
      </c>
      <c r="ASI3" t="str">
        <f t="shared" ref="ASI3" si="784">+ASI1&amp;ASI2</f>
        <v>5]</v>
      </c>
      <c r="ASJ3" t="str">
        <f t="shared" ref="ASJ3" si="785">+ASJ2&amp;ASJ1</f>
        <v>[19</v>
      </c>
      <c r="ASK3" t="str">
        <f t="shared" si="757"/>
        <v>17</v>
      </c>
      <c r="ASL3" t="str">
        <f t="shared" ref="ASL3" si="786">+ASL1&amp;ASL2</f>
        <v>5]</v>
      </c>
      <c r="ASM3" t="str">
        <f t="shared" ref="ASM3" si="787">+ASM2&amp;ASM1</f>
        <v>[20</v>
      </c>
      <c r="ASN3" t="str">
        <f t="shared" si="757"/>
        <v>17</v>
      </c>
      <c r="ASO3" t="str">
        <f t="shared" ref="ASO3" si="788">+ASO1&amp;ASO2</f>
        <v>5]</v>
      </c>
      <c r="ASP3" t="str">
        <f t="shared" ref="ASP3" si="789">+ASP2&amp;ASP1</f>
        <v>[21</v>
      </c>
      <c r="ASQ3" t="str">
        <f t="shared" si="757"/>
        <v>17</v>
      </c>
      <c r="ASR3" t="str">
        <f t="shared" ref="ASR3" si="790">+ASR1&amp;ASR2</f>
        <v>5]</v>
      </c>
      <c r="ASS3" t="str">
        <f t="shared" ref="ASS3" si="791">+ASS2&amp;ASS1</f>
        <v>[22</v>
      </c>
      <c r="AST3" t="str">
        <f t="shared" si="757"/>
        <v>17</v>
      </c>
      <c r="ASU3" t="str">
        <f t="shared" ref="ASU3" si="792">+ASU1&amp;ASU2</f>
        <v>5]</v>
      </c>
      <c r="ASV3" t="str">
        <f t="shared" ref="ASV3" si="793">+ASV2&amp;ASV1</f>
        <v>[23</v>
      </c>
      <c r="ASW3" t="str">
        <f t="shared" si="757"/>
        <v>17</v>
      </c>
      <c r="ASX3" t="str">
        <f t="shared" ref="ASX3" si="794">+ASX1&amp;ASX2</f>
        <v>5]</v>
      </c>
      <c r="ASY3" t="str">
        <f t="shared" ref="ASY3" si="795">+ASY2&amp;ASY1</f>
        <v>[24</v>
      </c>
      <c r="ASZ3" t="str">
        <f t="shared" si="757"/>
        <v>17</v>
      </c>
      <c r="ATA3" t="str">
        <f t="shared" ref="ATA3" si="796">+ATA1&amp;ATA2</f>
        <v>5]</v>
      </c>
      <c r="ATB3" t="str">
        <f t="shared" ref="ATB3" si="797">+ATB2&amp;ATB1</f>
        <v>[25</v>
      </c>
      <c r="ATC3" t="str">
        <f t="shared" si="757"/>
        <v>17</v>
      </c>
      <c r="ATD3" t="str">
        <f t="shared" ref="ATD3" si="798">+ATD1&amp;ATD2</f>
        <v>0]</v>
      </c>
      <c r="ATE3" t="str">
        <f t="shared" ref="ATE3:AVN3" si="799">+ATE2&amp;ATE1</f>
        <v>[-24</v>
      </c>
      <c r="ATF3" t="str">
        <f t="shared" si="799"/>
        <v>16</v>
      </c>
      <c r="ATG3" t="str">
        <f t="shared" ref="ATG3" si="800">+ATG1&amp;ATG2</f>
        <v>0]</v>
      </c>
      <c r="ATH3" t="str">
        <f t="shared" ref="ATH3" si="801">+ATH2&amp;ATH1</f>
        <v>[-23</v>
      </c>
      <c r="ATI3" t="str">
        <f t="shared" si="799"/>
        <v>16</v>
      </c>
      <c r="ATJ3" t="str">
        <f t="shared" ref="ATJ3" si="802">+ATJ1&amp;ATJ2</f>
        <v>4]</v>
      </c>
      <c r="ATK3" t="str">
        <f t="shared" ref="ATK3" si="803">+ATK2&amp;ATK1</f>
        <v>[-22</v>
      </c>
      <c r="ATL3" t="str">
        <f t="shared" si="799"/>
        <v>16</v>
      </c>
      <c r="ATM3" t="str">
        <f t="shared" ref="ATM3" si="804">+ATM1&amp;ATM2</f>
        <v>4]</v>
      </c>
      <c r="ATN3" t="str">
        <f t="shared" ref="ATN3" si="805">+ATN2&amp;ATN1</f>
        <v>[-21</v>
      </c>
      <c r="ATO3" t="str">
        <f t="shared" si="799"/>
        <v>16</v>
      </c>
      <c r="ATP3" t="str">
        <f t="shared" ref="ATP3" si="806">+ATP1&amp;ATP2</f>
        <v>4]</v>
      </c>
      <c r="ATQ3" t="str">
        <f t="shared" ref="ATQ3" si="807">+ATQ2&amp;ATQ1</f>
        <v>[-20</v>
      </c>
      <c r="ATR3" t="str">
        <f t="shared" si="799"/>
        <v>16</v>
      </c>
      <c r="ATS3" t="str">
        <f t="shared" ref="ATS3" si="808">+ATS1&amp;ATS2</f>
        <v>4]</v>
      </c>
      <c r="ATT3" t="str">
        <f t="shared" ref="ATT3" si="809">+ATT2&amp;ATT1</f>
        <v>[-19</v>
      </c>
      <c r="ATU3" t="str">
        <f t="shared" si="799"/>
        <v>16</v>
      </c>
      <c r="ATV3" t="str">
        <f t="shared" ref="ATV3" si="810">+ATV1&amp;ATV2</f>
        <v>4]</v>
      </c>
      <c r="ATW3" t="str">
        <f t="shared" ref="ATW3" si="811">+ATW2&amp;ATW1</f>
        <v>[-18</v>
      </c>
      <c r="ATX3" t="str">
        <f t="shared" si="799"/>
        <v>16</v>
      </c>
      <c r="ATY3" t="str">
        <f t="shared" ref="ATY3" si="812">+ATY1&amp;ATY2</f>
        <v>4]</v>
      </c>
      <c r="ATZ3" t="str">
        <f t="shared" ref="ATZ3" si="813">+ATZ2&amp;ATZ1</f>
        <v>[-17</v>
      </c>
      <c r="AUA3" t="str">
        <f t="shared" si="799"/>
        <v>16</v>
      </c>
      <c r="AUB3" t="str">
        <f t="shared" ref="AUB3" si="814">+AUB1&amp;AUB2</f>
        <v>4]</v>
      </c>
      <c r="AUC3" t="str">
        <f t="shared" ref="AUC3" si="815">+AUC2&amp;AUC1</f>
        <v>[-16</v>
      </c>
      <c r="AUD3" t="str">
        <f t="shared" si="799"/>
        <v>16</v>
      </c>
      <c r="AUE3" t="str">
        <f t="shared" ref="AUE3" si="816">+AUE1&amp;AUE2</f>
        <v>4]</v>
      </c>
      <c r="AUF3" t="str">
        <f t="shared" ref="AUF3" si="817">+AUF2&amp;AUF1</f>
        <v>[-15</v>
      </c>
      <c r="AUG3" t="str">
        <f t="shared" si="799"/>
        <v>16</v>
      </c>
      <c r="AUH3" t="str">
        <f t="shared" ref="AUH3" si="818">+AUH1&amp;AUH2</f>
        <v>4]</v>
      </c>
      <c r="AUI3" t="str">
        <f t="shared" ref="AUI3" si="819">+AUI2&amp;AUI1</f>
        <v>[-14</v>
      </c>
      <c r="AUJ3" t="str">
        <f t="shared" si="799"/>
        <v>16</v>
      </c>
      <c r="AUK3" t="str">
        <f t="shared" ref="AUK3" si="820">+AUK1&amp;AUK2</f>
        <v>4]</v>
      </c>
      <c r="AUL3" t="str">
        <f t="shared" ref="AUL3" si="821">+AUL2&amp;AUL1</f>
        <v>[-13</v>
      </c>
      <c r="AUM3" t="str">
        <f t="shared" si="799"/>
        <v>16</v>
      </c>
      <c r="AUN3" t="str">
        <f t="shared" ref="AUN3" si="822">+AUN1&amp;AUN2</f>
        <v>4]</v>
      </c>
      <c r="AUO3" t="str">
        <f t="shared" ref="AUO3" si="823">+AUO2&amp;AUO1</f>
        <v>[-12</v>
      </c>
      <c r="AUP3" t="str">
        <f t="shared" si="799"/>
        <v>16</v>
      </c>
      <c r="AUQ3" t="str">
        <f t="shared" ref="AUQ3" si="824">+AUQ1&amp;AUQ2</f>
        <v>4]</v>
      </c>
      <c r="AUR3" t="str">
        <f t="shared" ref="AUR3" si="825">+AUR2&amp;AUR1</f>
        <v>[-11</v>
      </c>
      <c r="AUS3" t="str">
        <f t="shared" si="799"/>
        <v>16</v>
      </c>
      <c r="AUT3" t="str">
        <f t="shared" ref="AUT3" si="826">+AUT1&amp;AUT2</f>
        <v>4]</v>
      </c>
      <c r="AUU3" t="str">
        <f t="shared" ref="AUU3" si="827">+AUU2&amp;AUU1</f>
        <v>[-10</v>
      </c>
      <c r="AUV3" t="str">
        <f t="shared" si="799"/>
        <v>16</v>
      </c>
      <c r="AUW3" t="str">
        <f t="shared" ref="AUW3" si="828">+AUW1&amp;AUW2</f>
        <v>4]</v>
      </c>
      <c r="AUX3" t="str">
        <f t="shared" ref="AUX3" si="829">+AUX2&amp;AUX1</f>
        <v>[-9</v>
      </c>
      <c r="AUY3" t="str">
        <f t="shared" si="799"/>
        <v>16</v>
      </c>
      <c r="AUZ3" t="str">
        <f t="shared" ref="AUZ3" si="830">+AUZ1&amp;AUZ2</f>
        <v>4]</v>
      </c>
      <c r="AVA3" t="str">
        <f t="shared" ref="AVA3" si="831">+AVA2&amp;AVA1</f>
        <v>[-8</v>
      </c>
      <c r="AVB3" t="str">
        <f t="shared" si="799"/>
        <v>16</v>
      </c>
      <c r="AVC3" t="str">
        <f t="shared" ref="AVC3" si="832">+AVC1&amp;AVC2</f>
        <v>4]</v>
      </c>
      <c r="AVD3" t="str">
        <f t="shared" ref="AVD3" si="833">+AVD2&amp;AVD1</f>
        <v>[-7</v>
      </c>
      <c r="AVE3" t="str">
        <f t="shared" si="799"/>
        <v>16</v>
      </c>
      <c r="AVF3" t="str">
        <f t="shared" ref="AVF3" si="834">+AVF1&amp;AVF2</f>
        <v>4]</v>
      </c>
      <c r="AVG3" t="str">
        <f t="shared" ref="AVG3" si="835">+AVG2&amp;AVG1</f>
        <v>[-6</v>
      </c>
      <c r="AVH3" t="str">
        <f t="shared" si="799"/>
        <v>16</v>
      </c>
      <c r="AVI3" t="str">
        <f t="shared" ref="AVI3" si="836">+AVI1&amp;AVI2</f>
        <v>4]</v>
      </c>
      <c r="AVJ3" t="str">
        <f t="shared" ref="AVJ3" si="837">+AVJ2&amp;AVJ1</f>
        <v>[-5</v>
      </c>
      <c r="AVK3" t="str">
        <f t="shared" si="799"/>
        <v>16</v>
      </c>
      <c r="AVL3" t="str">
        <f t="shared" ref="AVL3" si="838">+AVL1&amp;AVL2</f>
        <v>4]</v>
      </c>
      <c r="AVM3" t="str">
        <f t="shared" ref="AVM3" si="839">+AVM2&amp;AVM1</f>
        <v>[-4</v>
      </c>
      <c r="AVN3" t="str">
        <f t="shared" si="799"/>
        <v>16</v>
      </c>
      <c r="AVO3" t="str">
        <f t="shared" ref="AVO3" si="840">+AVO1&amp;AVO2</f>
        <v>4]</v>
      </c>
      <c r="AVP3" t="str">
        <f t="shared" ref="AVP3:AXY3" si="841">+AVP2&amp;AVP1</f>
        <v>[-3</v>
      </c>
      <c r="AVQ3" t="str">
        <f t="shared" si="841"/>
        <v>16</v>
      </c>
      <c r="AVR3" t="str">
        <f t="shared" ref="AVR3" si="842">+AVR1&amp;AVR2</f>
        <v>4]</v>
      </c>
      <c r="AVS3" t="str">
        <f t="shared" ref="AVS3" si="843">+AVS2&amp;AVS1</f>
        <v>[-2</v>
      </c>
      <c r="AVT3" t="str">
        <f t="shared" si="841"/>
        <v>16</v>
      </c>
      <c r="AVU3" t="str">
        <f t="shared" ref="AVU3" si="844">+AVU1&amp;AVU2</f>
        <v>4]</v>
      </c>
      <c r="AVV3" t="str">
        <f t="shared" ref="AVV3" si="845">+AVV2&amp;AVV1</f>
        <v>[-1</v>
      </c>
      <c r="AVW3" t="str">
        <f t="shared" si="841"/>
        <v>16</v>
      </c>
      <c r="AVX3" t="str">
        <f t="shared" ref="AVX3" si="846">+AVX1&amp;AVX2</f>
        <v>4]</v>
      </c>
      <c r="AVY3" t="str">
        <f t="shared" ref="AVY3" si="847">+AVY2&amp;AVY1</f>
        <v>[0</v>
      </c>
      <c r="AVZ3" t="str">
        <f t="shared" si="841"/>
        <v>16</v>
      </c>
      <c r="AWA3" t="str">
        <f t="shared" ref="AWA3" si="848">+AWA1&amp;AWA2</f>
        <v>4]</v>
      </c>
      <c r="AWB3" t="str">
        <f t="shared" ref="AWB3" si="849">+AWB2&amp;AWB1</f>
        <v>[1</v>
      </c>
      <c r="AWC3" t="str">
        <f t="shared" si="841"/>
        <v>16</v>
      </c>
      <c r="AWD3" t="str">
        <f t="shared" ref="AWD3" si="850">+AWD1&amp;AWD2</f>
        <v>4]</v>
      </c>
      <c r="AWE3" t="str">
        <f t="shared" ref="AWE3" si="851">+AWE2&amp;AWE1</f>
        <v>[2</v>
      </c>
      <c r="AWF3" t="str">
        <f t="shared" si="841"/>
        <v>16</v>
      </c>
      <c r="AWG3" t="str">
        <f t="shared" ref="AWG3" si="852">+AWG1&amp;AWG2</f>
        <v>4]</v>
      </c>
      <c r="AWH3" t="str">
        <f t="shared" ref="AWH3" si="853">+AWH2&amp;AWH1</f>
        <v>[3</v>
      </c>
      <c r="AWI3" t="str">
        <f t="shared" si="841"/>
        <v>16</v>
      </c>
      <c r="AWJ3" t="str">
        <f t="shared" ref="AWJ3" si="854">+AWJ1&amp;AWJ2</f>
        <v>4]</v>
      </c>
      <c r="AWK3" t="str">
        <f t="shared" ref="AWK3" si="855">+AWK2&amp;AWK1</f>
        <v>[4</v>
      </c>
      <c r="AWL3" t="str">
        <f t="shared" si="841"/>
        <v>16</v>
      </c>
      <c r="AWM3" t="str">
        <f t="shared" ref="AWM3" si="856">+AWM1&amp;AWM2</f>
        <v>4]</v>
      </c>
      <c r="AWN3" t="str">
        <f t="shared" ref="AWN3" si="857">+AWN2&amp;AWN1</f>
        <v>[5</v>
      </c>
      <c r="AWO3" t="str">
        <f t="shared" si="841"/>
        <v>16</v>
      </c>
      <c r="AWP3" t="str">
        <f t="shared" ref="AWP3" si="858">+AWP1&amp;AWP2</f>
        <v>5]</v>
      </c>
      <c r="AWQ3" t="str">
        <f t="shared" ref="AWQ3" si="859">+AWQ2&amp;AWQ1</f>
        <v>[6</v>
      </c>
      <c r="AWR3" t="str">
        <f t="shared" si="841"/>
        <v>16</v>
      </c>
      <c r="AWS3" t="str">
        <f t="shared" ref="AWS3" si="860">+AWS1&amp;AWS2</f>
        <v>5]</v>
      </c>
      <c r="AWT3" t="str">
        <f t="shared" ref="AWT3" si="861">+AWT2&amp;AWT1</f>
        <v>[7</v>
      </c>
      <c r="AWU3" t="str">
        <f t="shared" si="841"/>
        <v>16</v>
      </c>
      <c r="AWV3" t="str">
        <f t="shared" ref="AWV3" si="862">+AWV1&amp;AWV2</f>
        <v>5]</v>
      </c>
      <c r="AWW3" t="str">
        <f t="shared" ref="AWW3" si="863">+AWW2&amp;AWW1</f>
        <v>[8</v>
      </c>
      <c r="AWX3" t="str">
        <f t="shared" si="841"/>
        <v>16</v>
      </c>
      <c r="AWY3" t="str">
        <f t="shared" ref="AWY3" si="864">+AWY1&amp;AWY2</f>
        <v>5]</v>
      </c>
      <c r="AWZ3" t="str">
        <f t="shared" ref="AWZ3" si="865">+AWZ2&amp;AWZ1</f>
        <v>[9</v>
      </c>
      <c r="AXA3" t="str">
        <f t="shared" si="841"/>
        <v>16</v>
      </c>
      <c r="AXB3" t="str">
        <f t="shared" ref="AXB3" si="866">+AXB1&amp;AXB2</f>
        <v>5]</v>
      </c>
      <c r="AXC3" t="str">
        <f t="shared" ref="AXC3" si="867">+AXC2&amp;AXC1</f>
        <v>[10</v>
      </c>
      <c r="AXD3" t="str">
        <f t="shared" si="841"/>
        <v>16</v>
      </c>
      <c r="AXE3" t="str">
        <f t="shared" ref="AXE3" si="868">+AXE1&amp;AXE2</f>
        <v>5]</v>
      </c>
      <c r="AXF3" t="str">
        <f t="shared" ref="AXF3" si="869">+AXF2&amp;AXF1</f>
        <v>[11</v>
      </c>
      <c r="AXG3" t="str">
        <f t="shared" si="841"/>
        <v>16</v>
      </c>
      <c r="AXH3" t="str">
        <f t="shared" ref="AXH3" si="870">+AXH1&amp;AXH2</f>
        <v>5]</v>
      </c>
      <c r="AXI3" t="str">
        <f t="shared" ref="AXI3" si="871">+AXI2&amp;AXI1</f>
        <v>[12</v>
      </c>
      <c r="AXJ3" t="str">
        <f t="shared" si="841"/>
        <v>16</v>
      </c>
      <c r="AXK3" t="str">
        <f t="shared" ref="AXK3" si="872">+AXK1&amp;AXK2</f>
        <v>5]</v>
      </c>
      <c r="AXL3" t="str">
        <f t="shared" ref="AXL3" si="873">+AXL2&amp;AXL1</f>
        <v>[13</v>
      </c>
      <c r="AXM3" t="str">
        <f t="shared" si="841"/>
        <v>16</v>
      </c>
      <c r="AXN3" t="str">
        <f t="shared" ref="AXN3" si="874">+AXN1&amp;AXN2</f>
        <v>5]</v>
      </c>
      <c r="AXO3" t="str">
        <f t="shared" ref="AXO3" si="875">+AXO2&amp;AXO1</f>
        <v>[14</v>
      </c>
      <c r="AXP3" t="str">
        <f t="shared" si="841"/>
        <v>16</v>
      </c>
      <c r="AXQ3" t="str">
        <f t="shared" ref="AXQ3" si="876">+AXQ1&amp;AXQ2</f>
        <v>5]</v>
      </c>
      <c r="AXR3" t="str">
        <f t="shared" ref="AXR3" si="877">+AXR2&amp;AXR1</f>
        <v>[15</v>
      </c>
      <c r="AXS3" t="str">
        <f t="shared" si="841"/>
        <v>16</v>
      </c>
      <c r="AXT3" t="str">
        <f t="shared" ref="AXT3" si="878">+AXT1&amp;AXT2</f>
        <v>5]</v>
      </c>
      <c r="AXU3" t="str">
        <f t="shared" ref="AXU3" si="879">+AXU2&amp;AXU1</f>
        <v>[16</v>
      </c>
      <c r="AXV3" t="str">
        <f t="shared" si="841"/>
        <v>16</v>
      </c>
      <c r="AXW3" t="str">
        <f t="shared" ref="AXW3" si="880">+AXW1&amp;AXW2</f>
        <v>5]</v>
      </c>
      <c r="AXX3" t="str">
        <f t="shared" ref="AXX3" si="881">+AXX2&amp;AXX1</f>
        <v>[17</v>
      </c>
      <c r="AXY3" t="str">
        <f t="shared" si="841"/>
        <v>16</v>
      </c>
      <c r="AXZ3" t="str">
        <f t="shared" ref="AXZ3" si="882">+AXZ1&amp;AXZ2</f>
        <v>5]</v>
      </c>
      <c r="AYA3" t="str">
        <f t="shared" ref="AYA3:BAJ3" si="883">+AYA2&amp;AYA1</f>
        <v>[18</v>
      </c>
      <c r="AYB3" t="str">
        <f t="shared" si="883"/>
        <v>16</v>
      </c>
      <c r="AYC3" t="str">
        <f t="shared" ref="AYC3" si="884">+AYC1&amp;AYC2</f>
        <v>5]</v>
      </c>
      <c r="AYD3" t="str">
        <f t="shared" ref="AYD3" si="885">+AYD2&amp;AYD1</f>
        <v>[19</v>
      </c>
      <c r="AYE3" t="str">
        <f t="shared" si="883"/>
        <v>16</v>
      </c>
      <c r="AYF3" t="str">
        <f t="shared" ref="AYF3" si="886">+AYF1&amp;AYF2</f>
        <v>5]</v>
      </c>
      <c r="AYG3" t="str">
        <f t="shared" ref="AYG3" si="887">+AYG2&amp;AYG1</f>
        <v>[20</v>
      </c>
      <c r="AYH3" t="str">
        <f t="shared" si="883"/>
        <v>16</v>
      </c>
      <c r="AYI3" t="str">
        <f t="shared" ref="AYI3" si="888">+AYI1&amp;AYI2</f>
        <v>5]</v>
      </c>
      <c r="AYJ3" t="str">
        <f t="shared" ref="AYJ3" si="889">+AYJ2&amp;AYJ1</f>
        <v>[21</v>
      </c>
      <c r="AYK3" t="str">
        <f t="shared" si="883"/>
        <v>16</v>
      </c>
      <c r="AYL3" t="str">
        <f t="shared" ref="AYL3" si="890">+AYL1&amp;AYL2</f>
        <v>5]</v>
      </c>
      <c r="AYM3" t="str">
        <f t="shared" ref="AYM3" si="891">+AYM2&amp;AYM1</f>
        <v>[22</v>
      </c>
      <c r="AYN3" t="str">
        <f t="shared" si="883"/>
        <v>16</v>
      </c>
      <c r="AYO3" t="str">
        <f t="shared" ref="AYO3" si="892">+AYO1&amp;AYO2</f>
        <v>5]</v>
      </c>
      <c r="AYP3" t="str">
        <f t="shared" ref="AYP3" si="893">+AYP2&amp;AYP1</f>
        <v>[23</v>
      </c>
      <c r="AYQ3" t="str">
        <f t="shared" si="883"/>
        <v>16</v>
      </c>
      <c r="AYR3" t="str">
        <f t="shared" ref="AYR3" si="894">+AYR1&amp;AYR2</f>
        <v>5]</v>
      </c>
      <c r="AYS3" t="str">
        <f t="shared" ref="AYS3" si="895">+AYS2&amp;AYS1</f>
        <v>[24</v>
      </c>
      <c r="AYT3" t="str">
        <f t="shared" si="883"/>
        <v>16</v>
      </c>
      <c r="AYU3" t="str">
        <f t="shared" ref="AYU3" si="896">+AYU1&amp;AYU2</f>
        <v>5]</v>
      </c>
      <c r="AYV3" t="str">
        <f t="shared" ref="AYV3" si="897">+AYV2&amp;AYV1</f>
        <v>[25</v>
      </c>
      <c r="AYW3" t="str">
        <f t="shared" si="883"/>
        <v>16</v>
      </c>
      <c r="AYX3" t="str">
        <f t="shared" ref="AYX3" si="898">+AYX1&amp;AYX2</f>
        <v>0]</v>
      </c>
      <c r="AYY3" t="str">
        <f t="shared" ref="AYY3" si="899">+AYY2&amp;AYY1</f>
        <v>[-24</v>
      </c>
      <c r="AYZ3" t="str">
        <f t="shared" si="883"/>
        <v>15</v>
      </c>
      <c r="AZA3" t="str">
        <f t="shared" ref="AZA3" si="900">+AZA1&amp;AZA2</f>
        <v>0]</v>
      </c>
      <c r="AZB3" t="str">
        <f t="shared" ref="AZB3" si="901">+AZB2&amp;AZB1</f>
        <v>[-23</v>
      </c>
      <c r="AZC3" t="str">
        <f t="shared" si="883"/>
        <v>15</v>
      </c>
      <c r="AZD3" t="str">
        <f t="shared" ref="AZD3" si="902">+AZD1&amp;AZD2</f>
        <v>0]</v>
      </c>
      <c r="AZE3" t="str">
        <f t="shared" ref="AZE3" si="903">+AZE2&amp;AZE1</f>
        <v>[-22</v>
      </c>
      <c r="AZF3" t="str">
        <f t="shared" si="883"/>
        <v>15</v>
      </c>
      <c r="AZG3" t="str">
        <f t="shared" ref="AZG3" si="904">+AZG1&amp;AZG2</f>
        <v>0]</v>
      </c>
      <c r="AZH3" t="str">
        <f t="shared" ref="AZH3" si="905">+AZH2&amp;AZH1</f>
        <v>[-21</v>
      </c>
      <c r="AZI3" t="str">
        <f t="shared" si="883"/>
        <v>15</v>
      </c>
      <c r="AZJ3" t="str">
        <f t="shared" ref="AZJ3" si="906">+AZJ1&amp;AZJ2</f>
        <v>0]</v>
      </c>
      <c r="AZK3" t="str">
        <f t="shared" ref="AZK3" si="907">+AZK2&amp;AZK1</f>
        <v>[-20</v>
      </c>
      <c r="AZL3" t="str">
        <f t="shared" si="883"/>
        <v>15</v>
      </c>
      <c r="AZM3" t="str">
        <f t="shared" ref="AZM3" si="908">+AZM1&amp;AZM2</f>
        <v>0]</v>
      </c>
      <c r="AZN3" t="str">
        <f t="shared" ref="AZN3" si="909">+AZN2&amp;AZN1</f>
        <v>[-19</v>
      </c>
      <c r="AZO3" t="str">
        <f t="shared" si="883"/>
        <v>15</v>
      </c>
      <c r="AZP3" t="str">
        <f t="shared" ref="AZP3" si="910">+AZP1&amp;AZP2</f>
        <v>0]</v>
      </c>
      <c r="AZQ3" t="str">
        <f t="shared" ref="AZQ3" si="911">+AZQ2&amp;AZQ1</f>
        <v>[-18</v>
      </c>
      <c r="AZR3" t="str">
        <f t="shared" si="883"/>
        <v>15</v>
      </c>
      <c r="AZS3" t="str">
        <f t="shared" ref="AZS3" si="912">+AZS1&amp;AZS2</f>
        <v>0]</v>
      </c>
      <c r="AZT3" t="str">
        <f t="shared" ref="AZT3" si="913">+AZT2&amp;AZT1</f>
        <v>[-17</v>
      </c>
      <c r="AZU3" t="str">
        <f t="shared" si="883"/>
        <v>15</v>
      </c>
      <c r="AZV3" t="str">
        <f t="shared" ref="AZV3" si="914">+AZV1&amp;AZV2</f>
        <v>0]</v>
      </c>
      <c r="AZW3" t="str">
        <f t="shared" ref="AZW3" si="915">+AZW2&amp;AZW1</f>
        <v>[-16</v>
      </c>
      <c r="AZX3" t="str">
        <f t="shared" si="883"/>
        <v>15</v>
      </c>
      <c r="AZY3" t="str">
        <f t="shared" ref="AZY3" si="916">+AZY1&amp;AZY2</f>
        <v>0]</v>
      </c>
      <c r="AZZ3" t="str">
        <f t="shared" ref="AZZ3" si="917">+AZZ2&amp;AZZ1</f>
        <v>[-15</v>
      </c>
      <c r="BAA3" t="str">
        <f t="shared" si="883"/>
        <v>15</v>
      </c>
      <c r="BAB3" t="str">
        <f t="shared" ref="BAB3" si="918">+BAB1&amp;BAB2</f>
        <v>0]</v>
      </c>
      <c r="BAC3" t="str">
        <f t="shared" ref="BAC3" si="919">+BAC2&amp;BAC1</f>
        <v>[-14</v>
      </c>
      <c r="BAD3" t="str">
        <f t="shared" si="883"/>
        <v>15</v>
      </c>
      <c r="BAE3" t="str">
        <f t="shared" ref="BAE3" si="920">+BAE1&amp;BAE2</f>
        <v>0]</v>
      </c>
      <c r="BAF3" t="str">
        <f t="shared" ref="BAF3" si="921">+BAF2&amp;BAF1</f>
        <v>[-13</v>
      </c>
      <c r="BAG3" t="str">
        <f t="shared" si="883"/>
        <v>15</v>
      </c>
      <c r="BAH3" t="str">
        <f t="shared" ref="BAH3" si="922">+BAH1&amp;BAH2</f>
        <v>0]</v>
      </c>
      <c r="BAI3" t="str">
        <f t="shared" ref="BAI3" si="923">+BAI2&amp;BAI1</f>
        <v>[-12</v>
      </c>
      <c r="BAJ3" t="str">
        <f t="shared" si="883"/>
        <v>15</v>
      </c>
      <c r="BAK3" t="str">
        <f t="shared" ref="BAK3" si="924">+BAK1&amp;BAK2</f>
        <v>0]</v>
      </c>
      <c r="BAL3" t="str">
        <f t="shared" ref="BAL3:BCU3" si="925">+BAL2&amp;BAL1</f>
        <v>[-11</v>
      </c>
      <c r="BAM3" t="str">
        <f t="shared" si="925"/>
        <v>15</v>
      </c>
      <c r="BAN3" t="str">
        <f t="shared" ref="BAN3" si="926">+BAN1&amp;BAN2</f>
        <v>0]</v>
      </c>
      <c r="BAO3" t="str">
        <f t="shared" ref="BAO3" si="927">+BAO2&amp;BAO1</f>
        <v>[-10</v>
      </c>
      <c r="BAP3" t="str">
        <f t="shared" si="925"/>
        <v>15</v>
      </c>
      <c r="BAQ3" t="str">
        <f t="shared" ref="BAQ3" si="928">+BAQ1&amp;BAQ2</f>
        <v>0]</v>
      </c>
      <c r="BAR3" t="str">
        <f t="shared" ref="BAR3" si="929">+BAR2&amp;BAR1</f>
        <v>[-9</v>
      </c>
      <c r="BAS3" t="str">
        <f t="shared" si="925"/>
        <v>15</v>
      </c>
      <c r="BAT3" t="str">
        <f t="shared" ref="BAT3" si="930">+BAT1&amp;BAT2</f>
        <v>0]</v>
      </c>
      <c r="BAU3" t="str">
        <f t="shared" ref="BAU3" si="931">+BAU2&amp;BAU1</f>
        <v>[-8</v>
      </c>
      <c r="BAV3" t="str">
        <f t="shared" si="925"/>
        <v>15</v>
      </c>
      <c r="BAW3" t="str">
        <f t="shared" ref="BAW3" si="932">+BAW1&amp;BAW2</f>
        <v>0]</v>
      </c>
      <c r="BAX3" t="str">
        <f t="shared" ref="BAX3" si="933">+BAX2&amp;BAX1</f>
        <v>[-7</v>
      </c>
      <c r="BAY3" t="str">
        <f t="shared" si="925"/>
        <v>15</v>
      </c>
      <c r="BAZ3" t="str">
        <f t="shared" ref="BAZ3" si="934">+BAZ1&amp;BAZ2</f>
        <v>0]</v>
      </c>
      <c r="BBA3" t="str">
        <f t="shared" ref="BBA3" si="935">+BBA2&amp;BBA1</f>
        <v>[-6</v>
      </c>
      <c r="BBB3" t="str">
        <f t="shared" si="925"/>
        <v>15</v>
      </c>
      <c r="BBC3" t="str">
        <f t="shared" ref="BBC3" si="936">+BBC1&amp;BBC2</f>
        <v>0]</v>
      </c>
      <c r="BBD3" t="str">
        <f t="shared" ref="BBD3" si="937">+BBD2&amp;BBD1</f>
        <v>[-5</v>
      </c>
      <c r="BBE3" t="str">
        <f t="shared" si="925"/>
        <v>15</v>
      </c>
      <c r="BBF3" t="str">
        <f t="shared" ref="BBF3" si="938">+BBF1&amp;BBF2</f>
        <v>0]</v>
      </c>
      <c r="BBG3" t="str">
        <f t="shared" ref="BBG3" si="939">+BBG2&amp;BBG1</f>
        <v>[-4</v>
      </c>
      <c r="BBH3" t="str">
        <f t="shared" si="925"/>
        <v>15</v>
      </c>
      <c r="BBI3" t="str">
        <f t="shared" ref="BBI3" si="940">+BBI1&amp;BBI2</f>
        <v>0]</v>
      </c>
      <c r="BBJ3" t="str">
        <f t="shared" ref="BBJ3" si="941">+BBJ2&amp;BBJ1</f>
        <v>[-3</v>
      </c>
      <c r="BBK3" t="str">
        <f t="shared" si="925"/>
        <v>15</v>
      </c>
      <c r="BBL3" t="str">
        <f t="shared" ref="BBL3" si="942">+BBL1&amp;BBL2</f>
        <v>0]</v>
      </c>
      <c r="BBM3" t="str">
        <f t="shared" ref="BBM3" si="943">+BBM2&amp;BBM1</f>
        <v>[-2</v>
      </c>
      <c r="BBN3" t="str">
        <f t="shared" si="925"/>
        <v>15</v>
      </c>
      <c r="BBO3" t="str">
        <f t="shared" ref="BBO3" si="944">+BBO1&amp;BBO2</f>
        <v>0]</v>
      </c>
      <c r="BBP3" t="str">
        <f t="shared" ref="BBP3" si="945">+BBP2&amp;BBP1</f>
        <v>[-1</v>
      </c>
      <c r="BBQ3" t="str">
        <f t="shared" si="925"/>
        <v>15</v>
      </c>
      <c r="BBR3" t="str">
        <f t="shared" ref="BBR3" si="946">+BBR1&amp;BBR2</f>
        <v>0]</v>
      </c>
      <c r="BBS3" t="str">
        <f t="shared" ref="BBS3" si="947">+BBS2&amp;BBS1</f>
        <v>[0</v>
      </c>
      <c r="BBT3" t="str">
        <f t="shared" si="925"/>
        <v>15</v>
      </c>
      <c r="BBU3" t="str">
        <f t="shared" ref="BBU3" si="948">+BBU1&amp;BBU2</f>
        <v>0]</v>
      </c>
      <c r="BBV3" t="str">
        <f t="shared" ref="BBV3" si="949">+BBV2&amp;BBV1</f>
        <v>[1</v>
      </c>
      <c r="BBW3" t="str">
        <f t="shared" si="925"/>
        <v>15</v>
      </c>
      <c r="BBX3" t="str">
        <f t="shared" ref="BBX3" si="950">+BBX1&amp;BBX2</f>
        <v>0]</v>
      </c>
      <c r="BBY3" t="str">
        <f t="shared" ref="BBY3" si="951">+BBY2&amp;BBY1</f>
        <v>[2</v>
      </c>
      <c r="BBZ3" t="str">
        <f t="shared" si="925"/>
        <v>15</v>
      </c>
      <c r="BCA3" t="str">
        <f t="shared" ref="BCA3" si="952">+BCA1&amp;BCA2</f>
        <v>0]</v>
      </c>
      <c r="BCB3" t="str">
        <f t="shared" ref="BCB3" si="953">+BCB2&amp;BCB1</f>
        <v>[3</v>
      </c>
      <c r="BCC3" t="str">
        <f t="shared" si="925"/>
        <v>15</v>
      </c>
      <c r="BCD3" t="str">
        <f t="shared" ref="BCD3" si="954">+BCD1&amp;BCD2</f>
        <v>0]</v>
      </c>
      <c r="BCE3" t="str">
        <f t="shared" ref="BCE3" si="955">+BCE2&amp;BCE1</f>
        <v>[4</v>
      </c>
      <c r="BCF3" t="str">
        <f t="shared" si="925"/>
        <v>15</v>
      </c>
      <c r="BCG3" t="str">
        <f t="shared" ref="BCG3" si="956">+BCG1&amp;BCG2</f>
        <v>0]</v>
      </c>
      <c r="BCH3" t="str">
        <f t="shared" ref="BCH3" si="957">+BCH2&amp;BCH1</f>
        <v>[5</v>
      </c>
      <c r="BCI3" t="str">
        <f t="shared" si="925"/>
        <v>15</v>
      </c>
      <c r="BCJ3" t="str">
        <f t="shared" ref="BCJ3" si="958">+BCJ1&amp;BCJ2</f>
        <v>5]</v>
      </c>
      <c r="BCK3" t="str">
        <f t="shared" ref="BCK3" si="959">+BCK2&amp;BCK1</f>
        <v>[6</v>
      </c>
      <c r="BCL3" t="str">
        <f t="shared" si="925"/>
        <v>15</v>
      </c>
      <c r="BCM3" t="str">
        <f t="shared" ref="BCM3" si="960">+BCM1&amp;BCM2</f>
        <v>5]</v>
      </c>
      <c r="BCN3" t="str">
        <f t="shared" ref="BCN3" si="961">+BCN2&amp;BCN1</f>
        <v>[7</v>
      </c>
      <c r="BCO3" t="str">
        <f t="shared" si="925"/>
        <v>15</v>
      </c>
      <c r="BCP3" t="str">
        <f t="shared" ref="BCP3" si="962">+BCP1&amp;BCP2</f>
        <v>5]</v>
      </c>
      <c r="BCQ3" t="str">
        <f t="shared" ref="BCQ3" si="963">+BCQ2&amp;BCQ1</f>
        <v>[8</v>
      </c>
      <c r="BCR3" t="str">
        <f t="shared" si="925"/>
        <v>15</v>
      </c>
      <c r="BCS3" t="str">
        <f t="shared" ref="BCS3" si="964">+BCS1&amp;BCS2</f>
        <v>5]</v>
      </c>
      <c r="BCT3" t="str">
        <f t="shared" ref="BCT3" si="965">+BCT2&amp;BCT1</f>
        <v>[9</v>
      </c>
      <c r="BCU3" t="str">
        <f t="shared" si="925"/>
        <v>15</v>
      </c>
      <c r="BCV3" t="str">
        <f t="shared" ref="BCV3" si="966">+BCV1&amp;BCV2</f>
        <v>5]</v>
      </c>
      <c r="BCW3" t="str">
        <f t="shared" ref="BCW3:BFF3" si="967">+BCW2&amp;BCW1</f>
        <v>[10</v>
      </c>
      <c r="BCX3" t="str">
        <f t="shared" si="967"/>
        <v>15</v>
      </c>
      <c r="BCY3" t="str">
        <f t="shared" ref="BCY3" si="968">+BCY1&amp;BCY2</f>
        <v>6]</v>
      </c>
      <c r="BCZ3" t="str">
        <f t="shared" ref="BCZ3" si="969">+BCZ2&amp;BCZ1</f>
        <v>[11</v>
      </c>
      <c r="BDA3" t="str">
        <f t="shared" si="967"/>
        <v>15</v>
      </c>
      <c r="BDB3" t="str">
        <f t="shared" ref="BDB3" si="970">+BDB1&amp;BDB2</f>
        <v>5]</v>
      </c>
      <c r="BDC3" t="str">
        <f t="shared" ref="BDC3" si="971">+BDC2&amp;BDC1</f>
        <v>[12</v>
      </c>
      <c r="BDD3" t="str">
        <f t="shared" si="967"/>
        <v>15</v>
      </c>
      <c r="BDE3" t="str">
        <f t="shared" ref="BDE3" si="972">+BDE1&amp;BDE2</f>
        <v>5]</v>
      </c>
      <c r="BDF3" t="str">
        <f t="shared" ref="BDF3" si="973">+BDF2&amp;BDF1</f>
        <v>[13</v>
      </c>
      <c r="BDG3" t="str">
        <f t="shared" si="967"/>
        <v>15</v>
      </c>
      <c r="BDH3" t="str">
        <f t="shared" ref="BDH3" si="974">+BDH1&amp;BDH2</f>
        <v>5]</v>
      </c>
      <c r="BDI3" t="str">
        <f t="shared" ref="BDI3" si="975">+BDI2&amp;BDI1</f>
        <v>[14</v>
      </c>
      <c r="BDJ3" t="str">
        <f t="shared" si="967"/>
        <v>15</v>
      </c>
      <c r="BDK3" t="str">
        <f t="shared" ref="BDK3" si="976">+BDK1&amp;BDK2</f>
        <v>5]</v>
      </c>
      <c r="BDL3" t="str">
        <f t="shared" ref="BDL3" si="977">+BDL2&amp;BDL1</f>
        <v>[15</v>
      </c>
      <c r="BDM3" t="str">
        <f t="shared" si="967"/>
        <v>15</v>
      </c>
      <c r="BDN3" t="str">
        <f t="shared" ref="BDN3" si="978">+BDN1&amp;BDN2</f>
        <v>5]</v>
      </c>
      <c r="BDO3" t="str">
        <f t="shared" ref="BDO3" si="979">+BDO2&amp;BDO1</f>
        <v>[16</v>
      </c>
      <c r="BDP3" t="str">
        <f t="shared" si="967"/>
        <v>15</v>
      </c>
      <c r="BDQ3" t="str">
        <f t="shared" ref="BDQ3" si="980">+BDQ1&amp;BDQ2</f>
        <v>5]</v>
      </c>
      <c r="BDR3" t="str">
        <f t="shared" ref="BDR3" si="981">+BDR2&amp;BDR1</f>
        <v>[17</v>
      </c>
      <c r="BDS3" t="str">
        <f t="shared" si="967"/>
        <v>15</v>
      </c>
      <c r="BDT3" t="str">
        <f t="shared" ref="BDT3" si="982">+BDT1&amp;BDT2</f>
        <v>5]</v>
      </c>
      <c r="BDU3" t="str">
        <f t="shared" ref="BDU3" si="983">+BDU2&amp;BDU1</f>
        <v>[18</v>
      </c>
      <c r="BDV3" t="str">
        <f t="shared" si="967"/>
        <v>15</v>
      </c>
      <c r="BDW3" t="str">
        <f t="shared" ref="BDW3" si="984">+BDW1&amp;BDW2</f>
        <v>5]</v>
      </c>
      <c r="BDX3" t="str">
        <f t="shared" ref="BDX3" si="985">+BDX2&amp;BDX1</f>
        <v>[19</v>
      </c>
      <c r="BDY3" t="str">
        <f t="shared" si="967"/>
        <v>15</v>
      </c>
      <c r="BDZ3" t="str">
        <f t="shared" ref="BDZ3" si="986">+BDZ1&amp;BDZ2</f>
        <v>5]</v>
      </c>
      <c r="BEA3" t="str">
        <f t="shared" ref="BEA3" si="987">+BEA2&amp;BEA1</f>
        <v>[20</v>
      </c>
      <c r="BEB3" t="str">
        <f t="shared" si="967"/>
        <v>15</v>
      </c>
      <c r="BEC3" t="str">
        <f t="shared" ref="BEC3" si="988">+BEC1&amp;BEC2</f>
        <v>5]</v>
      </c>
      <c r="BED3" t="str">
        <f t="shared" ref="BED3" si="989">+BED2&amp;BED1</f>
        <v>[21</v>
      </c>
      <c r="BEE3" t="str">
        <f t="shared" si="967"/>
        <v>15</v>
      </c>
      <c r="BEF3" t="str">
        <f t="shared" ref="BEF3" si="990">+BEF1&amp;BEF2</f>
        <v>5]</v>
      </c>
      <c r="BEG3" t="str">
        <f t="shared" ref="BEG3" si="991">+BEG2&amp;BEG1</f>
        <v>[22</v>
      </c>
      <c r="BEH3" t="str">
        <f t="shared" si="967"/>
        <v>15</v>
      </c>
      <c r="BEI3" t="str">
        <f t="shared" ref="BEI3" si="992">+BEI1&amp;BEI2</f>
        <v>5]</v>
      </c>
      <c r="BEJ3" t="str">
        <f t="shared" ref="BEJ3" si="993">+BEJ2&amp;BEJ1</f>
        <v>[23</v>
      </c>
      <c r="BEK3" t="str">
        <f t="shared" si="967"/>
        <v>15</v>
      </c>
      <c r="BEL3" t="str">
        <f t="shared" ref="BEL3" si="994">+BEL1&amp;BEL2</f>
        <v>5]</v>
      </c>
      <c r="BEM3" t="str">
        <f t="shared" ref="BEM3" si="995">+BEM2&amp;BEM1</f>
        <v>[24</v>
      </c>
      <c r="BEN3" t="str">
        <f t="shared" si="967"/>
        <v>15</v>
      </c>
      <c r="BEO3" t="str">
        <f t="shared" ref="BEO3" si="996">+BEO1&amp;BEO2</f>
        <v>5]</v>
      </c>
      <c r="BEP3" t="str">
        <f t="shared" ref="BEP3" si="997">+BEP2&amp;BEP1</f>
        <v>[25</v>
      </c>
      <c r="BEQ3" t="str">
        <f t="shared" si="967"/>
        <v>15</v>
      </c>
      <c r="BER3" t="str">
        <f t="shared" ref="BER3" si="998">+BER1&amp;BER2</f>
        <v>0]</v>
      </c>
      <c r="BES3" t="str">
        <f t="shared" ref="BES3" si="999">+BES2&amp;BES1</f>
        <v>[-24</v>
      </c>
      <c r="BET3" t="str">
        <f t="shared" si="967"/>
        <v>14</v>
      </c>
      <c r="BEU3" t="str">
        <f t="shared" ref="BEU3" si="1000">+BEU1&amp;BEU2</f>
        <v>0]</v>
      </c>
      <c r="BEV3" t="str">
        <f t="shared" ref="BEV3" si="1001">+BEV2&amp;BEV1</f>
        <v>[-23</v>
      </c>
      <c r="BEW3" t="str">
        <f t="shared" si="967"/>
        <v>14</v>
      </c>
      <c r="BEX3" t="str">
        <f t="shared" ref="BEX3" si="1002">+BEX1&amp;BEX2</f>
        <v>45]</v>
      </c>
      <c r="BEY3" t="str">
        <f t="shared" ref="BEY3" si="1003">+BEY2&amp;BEY1</f>
        <v>[-22</v>
      </c>
      <c r="BEZ3" t="str">
        <f t="shared" si="967"/>
        <v>14</v>
      </c>
      <c r="BFA3" t="str">
        <f t="shared" ref="BFA3" si="1004">+BFA1&amp;BFA2</f>
        <v>45]</v>
      </c>
      <c r="BFB3" t="str">
        <f t="shared" ref="BFB3" si="1005">+BFB2&amp;BFB1</f>
        <v>[-21</v>
      </c>
      <c r="BFC3" t="str">
        <f t="shared" si="967"/>
        <v>14</v>
      </c>
      <c r="BFD3" t="str">
        <f t="shared" ref="BFD3" si="1006">+BFD1&amp;BFD2</f>
        <v>45]</v>
      </c>
      <c r="BFE3" t="str">
        <f t="shared" ref="BFE3" si="1007">+BFE2&amp;BFE1</f>
        <v>[-20</v>
      </c>
      <c r="BFF3" t="str">
        <f t="shared" si="967"/>
        <v>14</v>
      </c>
      <c r="BFG3" t="str">
        <f t="shared" ref="BFG3" si="1008">+BFG1&amp;BFG2</f>
        <v>45]</v>
      </c>
      <c r="BFH3" t="str">
        <f t="shared" ref="BFH3:BHQ3" si="1009">+BFH2&amp;BFH1</f>
        <v>[-19</v>
      </c>
      <c r="BFI3" t="str">
        <f t="shared" si="1009"/>
        <v>14</v>
      </c>
      <c r="BFJ3" t="str">
        <f t="shared" ref="BFJ3" si="1010">+BFJ1&amp;BFJ2</f>
        <v>45]</v>
      </c>
      <c r="BFK3" t="str">
        <f t="shared" ref="BFK3" si="1011">+BFK2&amp;BFK1</f>
        <v>[-18</v>
      </c>
      <c r="BFL3" t="str">
        <f t="shared" si="1009"/>
        <v>14</v>
      </c>
      <c r="BFM3" t="str">
        <f t="shared" ref="BFM3" si="1012">+BFM1&amp;BFM2</f>
        <v>45]</v>
      </c>
      <c r="BFN3" t="str">
        <f t="shared" ref="BFN3" si="1013">+BFN2&amp;BFN1</f>
        <v>[-17</v>
      </c>
      <c r="BFO3" t="str">
        <f t="shared" si="1009"/>
        <v>14</v>
      </c>
      <c r="BFP3" t="str">
        <f t="shared" ref="BFP3" si="1014">+BFP1&amp;BFP2</f>
        <v>45]</v>
      </c>
      <c r="BFQ3" t="str">
        <f t="shared" ref="BFQ3" si="1015">+BFQ2&amp;BFQ1</f>
        <v>[-16</v>
      </c>
      <c r="BFR3" t="str">
        <f t="shared" si="1009"/>
        <v>14</v>
      </c>
      <c r="BFS3" t="str">
        <f t="shared" ref="BFS3" si="1016">+BFS1&amp;BFS2</f>
        <v>45]</v>
      </c>
      <c r="BFT3" t="str">
        <f t="shared" ref="BFT3" si="1017">+BFT2&amp;BFT1</f>
        <v>[-15</v>
      </c>
      <c r="BFU3" t="str">
        <f t="shared" si="1009"/>
        <v>14</v>
      </c>
      <c r="BFV3" t="str">
        <f t="shared" ref="BFV3" si="1018">+BFV1&amp;BFV2</f>
        <v>45]</v>
      </c>
      <c r="BFW3" t="str">
        <f t="shared" ref="BFW3" si="1019">+BFW2&amp;BFW1</f>
        <v>[-14</v>
      </c>
      <c r="BFX3" t="str">
        <f t="shared" si="1009"/>
        <v>14</v>
      </c>
      <c r="BFY3" t="str">
        <f t="shared" ref="BFY3" si="1020">+BFY1&amp;BFY2</f>
        <v>45]</v>
      </c>
      <c r="BFZ3" t="str">
        <f t="shared" ref="BFZ3" si="1021">+BFZ2&amp;BFZ1</f>
        <v>[-13</v>
      </c>
      <c r="BGA3" t="str">
        <f t="shared" si="1009"/>
        <v>14</v>
      </c>
      <c r="BGB3" t="str">
        <f t="shared" ref="BGB3" si="1022">+BGB1&amp;BGB2</f>
        <v>45]</v>
      </c>
      <c r="BGC3" t="str">
        <f t="shared" ref="BGC3" si="1023">+BGC2&amp;BGC1</f>
        <v>[-12</v>
      </c>
      <c r="BGD3" t="str">
        <f t="shared" si="1009"/>
        <v>14</v>
      </c>
      <c r="BGE3" t="str">
        <f t="shared" ref="BGE3" si="1024">+BGE1&amp;BGE2</f>
        <v>45]</v>
      </c>
      <c r="BGF3" t="str">
        <f t="shared" ref="BGF3" si="1025">+BGF2&amp;BGF1</f>
        <v>[-11</v>
      </c>
      <c r="BGG3" t="str">
        <f t="shared" si="1009"/>
        <v>14</v>
      </c>
      <c r="BGH3" t="str">
        <f t="shared" ref="BGH3" si="1026">+BGH1&amp;BGH2</f>
        <v>45]</v>
      </c>
      <c r="BGI3" t="str">
        <f t="shared" ref="BGI3" si="1027">+BGI2&amp;BGI1</f>
        <v>[-10</v>
      </c>
      <c r="BGJ3" t="str">
        <f t="shared" si="1009"/>
        <v>14</v>
      </c>
      <c r="BGK3" t="str">
        <f t="shared" ref="BGK3" si="1028">+BGK1&amp;BGK2</f>
        <v>45]</v>
      </c>
      <c r="BGL3" t="str">
        <f t="shared" ref="BGL3" si="1029">+BGL2&amp;BGL1</f>
        <v>[-9</v>
      </c>
      <c r="BGM3" t="str">
        <f t="shared" si="1009"/>
        <v>14</v>
      </c>
      <c r="BGN3" t="str">
        <f t="shared" ref="BGN3" si="1030">+BGN1&amp;BGN2</f>
        <v>45]</v>
      </c>
      <c r="BGO3" t="str">
        <f t="shared" ref="BGO3" si="1031">+BGO2&amp;BGO1</f>
        <v>[-8</v>
      </c>
      <c r="BGP3" t="str">
        <f t="shared" si="1009"/>
        <v>14</v>
      </c>
      <c r="BGQ3" t="str">
        <f t="shared" ref="BGQ3" si="1032">+BGQ1&amp;BGQ2</f>
        <v>45]</v>
      </c>
      <c r="BGR3" t="str">
        <f t="shared" ref="BGR3" si="1033">+BGR2&amp;BGR1</f>
        <v>[-7</v>
      </c>
      <c r="BGS3" t="str">
        <f t="shared" si="1009"/>
        <v>14</v>
      </c>
      <c r="BGT3" t="str">
        <f t="shared" ref="BGT3" si="1034">+BGT1&amp;BGT2</f>
        <v>45]</v>
      </c>
      <c r="BGU3" t="str">
        <f t="shared" ref="BGU3" si="1035">+BGU2&amp;BGU1</f>
        <v>[-6</v>
      </c>
      <c r="BGV3" t="str">
        <f t="shared" si="1009"/>
        <v>14</v>
      </c>
      <c r="BGW3" t="str">
        <f t="shared" ref="BGW3" si="1036">+BGW1&amp;BGW2</f>
        <v>45]</v>
      </c>
      <c r="BGX3" t="str">
        <f t="shared" ref="BGX3" si="1037">+BGX2&amp;BGX1</f>
        <v>[-5</v>
      </c>
      <c r="BGY3" t="str">
        <f t="shared" si="1009"/>
        <v>14</v>
      </c>
      <c r="BGZ3" t="str">
        <f t="shared" ref="BGZ3" si="1038">+BGZ1&amp;BGZ2</f>
        <v>45]</v>
      </c>
      <c r="BHA3" t="str">
        <f t="shared" ref="BHA3" si="1039">+BHA2&amp;BHA1</f>
        <v>[-4</v>
      </c>
      <c r="BHB3" t="str">
        <f t="shared" si="1009"/>
        <v>14</v>
      </c>
      <c r="BHC3" t="str">
        <f t="shared" ref="BHC3" si="1040">+BHC1&amp;BHC2</f>
        <v>45]</v>
      </c>
      <c r="BHD3" t="str">
        <f t="shared" ref="BHD3" si="1041">+BHD2&amp;BHD1</f>
        <v>[-3</v>
      </c>
      <c r="BHE3" t="str">
        <f t="shared" si="1009"/>
        <v>14</v>
      </c>
      <c r="BHF3" t="str">
        <f t="shared" ref="BHF3" si="1042">+BHF1&amp;BHF2</f>
        <v>45]</v>
      </c>
      <c r="BHG3" t="str">
        <f t="shared" ref="BHG3" si="1043">+BHG2&amp;BHG1</f>
        <v>[-2</v>
      </c>
      <c r="BHH3" t="str">
        <f t="shared" si="1009"/>
        <v>14</v>
      </c>
      <c r="BHI3" t="str">
        <f t="shared" ref="BHI3" si="1044">+BHI1&amp;BHI2</f>
        <v>45]</v>
      </c>
      <c r="BHJ3" t="str">
        <f t="shared" ref="BHJ3" si="1045">+BHJ2&amp;BHJ1</f>
        <v>[-1</v>
      </c>
      <c r="BHK3" t="str">
        <f t="shared" si="1009"/>
        <v>14</v>
      </c>
      <c r="BHL3" t="str">
        <f t="shared" ref="BHL3" si="1046">+BHL1&amp;BHL2</f>
        <v>45]</v>
      </c>
      <c r="BHM3" t="str">
        <f t="shared" ref="BHM3" si="1047">+BHM2&amp;BHM1</f>
        <v>[0</v>
      </c>
      <c r="BHN3" t="str">
        <f t="shared" si="1009"/>
        <v>14</v>
      </c>
      <c r="BHO3" t="str">
        <f t="shared" ref="BHO3" si="1048">+BHO1&amp;BHO2</f>
        <v>45]</v>
      </c>
      <c r="BHP3" t="str">
        <f t="shared" ref="BHP3" si="1049">+BHP2&amp;BHP1</f>
        <v>[1</v>
      </c>
      <c r="BHQ3" t="str">
        <f t="shared" si="1009"/>
        <v>14</v>
      </c>
      <c r="BHR3" t="str">
        <f t="shared" ref="BHR3" si="1050">+BHR1&amp;BHR2</f>
        <v>45]</v>
      </c>
      <c r="BHS3" t="str">
        <f t="shared" ref="BHS3:BKB3" si="1051">+BHS2&amp;BHS1</f>
        <v>[2</v>
      </c>
      <c r="BHT3" t="str">
        <f t="shared" si="1051"/>
        <v>14</v>
      </c>
      <c r="BHU3" t="str">
        <f t="shared" ref="BHU3" si="1052">+BHU1&amp;BHU2</f>
        <v>45]</v>
      </c>
      <c r="BHV3" t="str">
        <f t="shared" ref="BHV3" si="1053">+BHV2&amp;BHV1</f>
        <v>[3</v>
      </c>
      <c r="BHW3" t="str">
        <f t="shared" si="1051"/>
        <v>14</v>
      </c>
      <c r="BHX3" t="str">
        <f t="shared" ref="BHX3" si="1054">+BHX1&amp;BHX2</f>
        <v>45]</v>
      </c>
      <c r="BHY3" t="str">
        <f t="shared" ref="BHY3" si="1055">+BHY2&amp;BHY1</f>
        <v>[4</v>
      </c>
      <c r="BHZ3" t="str">
        <f t="shared" si="1051"/>
        <v>14</v>
      </c>
      <c r="BIA3" t="str">
        <f t="shared" ref="BIA3" si="1056">+BIA1&amp;BIA2</f>
        <v>45]</v>
      </c>
      <c r="BIB3" t="str">
        <f t="shared" ref="BIB3" si="1057">+BIB2&amp;BIB1</f>
        <v>[5</v>
      </c>
      <c r="BIC3" t="str">
        <f t="shared" si="1051"/>
        <v>14</v>
      </c>
      <c r="BID3" t="str">
        <f t="shared" ref="BID3" si="1058">+BID1&amp;BID2</f>
        <v>45]</v>
      </c>
      <c r="BIE3" t="str">
        <f t="shared" ref="BIE3" si="1059">+BIE2&amp;BIE1</f>
        <v>[6</v>
      </c>
      <c r="BIF3" t="str">
        <f t="shared" si="1051"/>
        <v>14</v>
      </c>
      <c r="BIG3" t="str">
        <f t="shared" ref="BIG3" si="1060">+BIG1&amp;BIG2</f>
        <v>45]</v>
      </c>
      <c r="BIH3" t="str">
        <f t="shared" ref="BIH3" si="1061">+BIH2&amp;BIH1</f>
        <v>[7</v>
      </c>
      <c r="BII3" t="str">
        <f t="shared" si="1051"/>
        <v>14</v>
      </c>
      <c r="BIJ3" t="str">
        <f t="shared" ref="BIJ3" si="1062">+BIJ1&amp;BIJ2</f>
        <v>45]</v>
      </c>
      <c r="BIK3" t="str">
        <f t="shared" ref="BIK3" si="1063">+BIK2&amp;BIK1</f>
        <v>[8</v>
      </c>
      <c r="BIL3" t="str">
        <f t="shared" si="1051"/>
        <v>14</v>
      </c>
      <c r="BIM3" t="str">
        <f t="shared" ref="BIM3" si="1064">+BIM1&amp;BIM2</f>
        <v>45]</v>
      </c>
      <c r="BIN3" t="str">
        <f t="shared" ref="BIN3" si="1065">+BIN2&amp;BIN1</f>
        <v>[9</v>
      </c>
      <c r="BIO3" t="str">
        <f t="shared" si="1051"/>
        <v>14</v>
      </c>
      <c r="BIP3" t="str">
        <f t="shared" ref="BIP3" si="1066">+BIP1&amp;BIP2</f>
        <v>45]</v>
      </c>
      <c r="BIQ3" t="str">
        <f t="shared" ref="BIQ3" si="1067">+BIQ2&amp;BIQ1</f>
        <v>[10</v>
      </c>
      <c r="BIR3" t="str">
        <f t="shared" si="1051"/>
        <v>14</v>
      </c>
      <c r="BIS3" t="str">
        <f t="shared" ref="BIS3" si="1068">+BIS1&amp;BIS2</f>
        <v>45]</v>
      </c>
      <c r="BIT3" t="str">
        <f t="shared" ref="BIT3" si="1069">+BIT2&amp;BIT1</f>
        <v>[11</v>
      </c>
      <c r="BIU3" t="str">
        <f t="shared" si="1051"/>
        <v>14</v>
      </c>
      <c r="BIV3" t="str">
        <f t="shared" ref="BIV3" si="1070">+BIV1&amp;BIV2</f>
        <v>45]</v>
      </c>
      <c r="BIW3" t="str">
        <f t="shared" ref="BIW3" si="1071">+BIW2&amp;BIW1</f>
        <v>[12</v>
      </c>
      <c r="BIX3" t="str">
        <f t="shared" si="1051"/>
        <v>14</v>
      </c>
      <c r="BIY3" t="str">
        <f t="shared" ref="BIY3" si="1072">+BIY1&amp;BIY2</f>
        <v>45]</v>
      </c>
      <c r="BIZ3" t="str">
        <f t="shared" ref="BIZ3" si="1073">+BIZ2&amp;BIZ1</f>
        <v>[13</v>
      </c>
      <c r="BJA3" t="str">
        <f t="shared" si="1051"/>
        <v>14</v>
      </c>
      <c r="BJB3" t="str">
        <f t="shared" ref="BJB3" si="1074">+BJB1&amp;BJB2</f>
        <v>45]</v>
      </c>
      <c r="BJC3" t="str">
        <f t="shared" ref="BJC3" si="1075">+BJC2&amp;BJC1</f>
        <v>[14</v>
      </c>
      <c r="BJD3" t="str">
        <f t="shared" si="1051"/>
        <v>14</v>
      </c>
      <c r="BJE3" t="str">
        <f t="shared" ref="BJE3" si="1076">+BJE1&amp;BJE2</f>
        <v>45]</v>
      </c>
      <c r="BJF3" t="str">
        <f t="shared" ref="BJF3" si="1077">+BJF2&amp;BJF1</f>
        <v>[15</v>
      </c>
      <c r="BJG3" t="str">
        <f t="shared" si="1051"/>
        <v>14</v>
      </c>
      <c r="BJH3" t="str">
        <f t="shared" ref="BJH3" si="1078">+BJH1&amp;BJH2</f>
        <v>45]</v>
      </c>
      <c r="BJI3" t="str">
        <f t="shared" ref="BJI3" si="1079">+BJI2&amp;BJI1</f>
        <v>[16</v>
      </c>
      <c r="BJJ3" t="str">
        <f t="shared" si="1051"/>
        <v>14</v>
      </c>
      <c r="BJK3" t="str">
        <f t="shared" ref="BJK3" si="1080">+BJK1&amp;BJK2</f>
        <v>45]</v>
      </c>
      <c r="BJL3" t="str">
        <f t="shared" ref="BJL3" si="1081">+BJL2&amp;BJL1</f>
        <v>[17</v>
      </c>
      <c r="BJM3" t="str">
        <f t="shared" si="1051"/>
        <v>14</v>
      </c>
      <c r="BJN3" t="str">
        <f t="shared" ref="BJN3" si="1082">+BJN1&amp;BJN2</f>
        <v>45]</v>
      </c>
      <c r="BJO3" t="str">
        <f t="shared" ref="BJO3" si="1083">+BJO2&amp;BJO1</f>
        <v>[18</v>
      </c>
      <c r="BJP3" t="str">
        <f t="shared" si="1051"/>
        <v>14</v>
      </c>
      <c r="BJQ3" t="str">
        <f t="shared" ref="BJQ3" si="1084">+BJQ1&amp;BJQ2</f>
        <v>45]</v>
      </c>
      <c r="BJR3" t="str">
        <f t="shared" ref="BJR3" si="1085">+BJR2&amp;BJR1</f>
        <v>[19</v>
      </c>
      <c r="BJS3" t="str">
        <f t="shared" si="1051"/>
        <v>14</v>
      </c>
      <c r="BJT3" t="str">
        <f t="shared" ref="BJT3" si="1086">+BJT1&amp;BJT2</f>
        <v>45]</v>
      </c>
      <c r="BJU3" t="str">
        <f t="shared" ref="BJU3" si="1087">+BJU2&amp;BJU1</f>
        <v>[20</v>
      </c>
      <c r="BJV3" t="str">
        <f t="shared" si="1051"/>
        <v>14</v>
      </c>
      <c r="BJW3" t="str">
        <f t="shared" ref="BJW3" si="1088">+BJW1&amp;BJW2</f>
        <v>45]</v>
      </c>
      <c r="BJX3" t="str">
        <f t="shared" ref="BJX3" si="1089">+BJX2&amp;BJX1</f>
        <v>[21</v>
      </c>
      <c r="BJY3" t="str">
        <f t="shared" si="1051"/>
        <v>14</v>
      </c>
      <c r="BJZ3" t="str">
        <f t="shared" ref="BJZ3" si="1090">+BJZ1&amp;BJZ2</f>
        <v>45]</v>
      </c>
      <c r="BKA3" t="str">
        <f t="shared" ref="BKA3" si="1091">+BKA2&amp;BKA1</f>
        <v>[22</v>
      </c>
      <c r="BKB3" t="str">
        <f t="shared" si="1051"/>
        <v>14</v>
      </c>
      <c r="BKC3" t="str">
        <f t="shared" ref="BKC3" si="1092">+BKC1&amp;BKC2</f>
        <v>45]</v>
      </c>
      <c r="BKD3" t="str">
        <f t="shared" ref="BKD3:BMM3" si="1093">+BKD2&amp;BKD1</f>
        <v>[23</v>
      </c>
      <c r="BKE3" t="str">
        <f t="shared" si="1093"/>
        <v>14</v>
      </c>
      <c r="BKF3" t="str">
        <f t="shared" ref="BKF3" si="1094">+BKF1&amp;BKF2</f>
        <v>45]</v>
      </c>
      <c r="BKG3" t="str">
        <f t="shared" ref="BKG3" si="1095">+BKG2&amp;BKG1</f>
        <v>[24</v>
      </c>
      <c r="BKH3" t="str">
        <f t="shared" si="1093"/>
        <v>14</v>
      </c>
      <c r="BKI3" t="str">
        <f t="shared" ref="BKI3" si="1096">+BKI1&amp;BKI2</f>
        <v>45]</v>
      </c>
      <c r="BKJ3" t="str">
        <f t="shared" ref="BKJ3" si="1097">+BKJ2&amp;BKJ1</f>
        <v>[25</v>
      </c>
      <c r="BKK3" t="str">
        <f t="shared" si="1093"/>
        <v>14</v>
      </c>
      <c r="BKL3" t="str">
        <f t="shared" ref="BKL3" si="1098">+BKL1&amp;BKL2</f>
        <v>0]</v>
      </c>
      <c r="BKM3" t="str">
        <f t="shared" ref="BKM3" si="1099">+BKM2&amp;BKM1</f>
        <v>[-24</v>
      </c>
      <c r="BKN3" t="str">
        <f t="shared" si="1093"/>
        <v>13</v>
      </c>
      <c r="BKO3" t="str">
        <f t="shared" ref="BKO3" si="1100">+BKO1&amp;BKO2</f>
        <v>0]</v>
      </c>
      <c r="BKP3" t="str">
        <f t="shared" ref="BKP3" si="1101">+BKP2&amp;BKP1</f>
        <v>[-23</v>
      </c>
      <c r="BKQ3" t="str">
        <f t="shared" si="1093"/>
        <v>13</v>
      </c>
      <c r="BKR3" t="str">
        <f t="shared" ref="BKR3" si="1102">+BKR1&amp;BKR2</f>
        <v>45]</v>
      </c>
      <c r="BKS3" t="str">
        <f t="shared" ref="BKS3" si="1103">+BKS2&amp;BKS1</f>
        <v>[-22</v>
      </c>
      <c r="BKT3" t="str">
        <f t="shared" si="1093"/>
        <v>13</v>
      </c>
      <c r="BKU3" t="str">
        <f t="shared" ref="BKU3" si="1104">+BKU1&amp;BKU2</f>
        <v>45]</v>
      </c>
      <c r="BKV3" t="str">
        <f t="shared" ref="BKV3" si="1105">+BKV2&amp;BKV1</f>
        <v>[-21</v>
      </c>
      <c r="BKW3" t="str">
        <f t="shared" si="1093"/>
        <v>13</v>
      </c>
      <c r="BKX3" t="str">
        <f t="shared" ref="BKX3" si="1106">+BKX1&amp;BKX2</f>
        <v>35]</v>
      </c>
      <c r="BKY3" t="str">
        <f t="shared" ref="BKY3" si="1107">+BKY2&amp;BKY1</f>
        <v>[-20</v>
      </c>
      <c r="BKZ3" t="str">
        <f t="shared" si="1093"/>
        <v>13</v>
      </c>
      <c r="BLA3" t="str">
        <f t="shared" ref="BLA3" si="1108">+BLA1&amp;BLA2</f>
        <v>36]</v>
      </c>
      <c r="BLB3" t="str">
        <f t="shared" ref="BLB3" si="1109">+BLB2&amp;BLB1</f>
        <v>[-19</v>
      </c>
      <c r="BLC3" t="str">
        <f t="shared" si="1093"/>
        <v>13</v>
      </c>
      <c r="BLD3" t="str">
        <f t="shared" ref="BLD3" si="1110">+BLD1&amp;BLD2</f>
        <v>36]</v>
      </c>
      <c r="BLE3" t="str">
        <f t="shared" ref="BLE3" si="1111">+BLE2&amp;BLE1</f>
        <v>[-18</v>
      </c>
      <c r="BLF3" t="str">
        <f t="shared" si="1093"/>
        <v>13</v>
      </c>
      <c r="BLG3" t="str">
        <f t="shared" ref="BLG3" si="1112">+BLG1&amp;BLG2</f>
        <v>36]</v>
      </c>
      <c r="BLH3" t="str">
        <f t="shared" ref="BLH3" si="1113">+BLH2&amp;BLH1</f>
        <v>[-17</v>
      </c>
      <c r="BLI3" t="str">
        <f t="shared" si="1093"/>
        <v>13</v>
      </c>
      <c r="BLJ3" t="str">
        <f t="shared" ref="BLJ3" si="1114">+BLJ1&amp;BLJ2</f>
        <v>36]</v>
      </c>
      <c r="BLK3" t="str">
        <f t="shared" ref="BLK3" si="1115">+BLK2&amp;BLK1</f>
        <v>[-16</v>
      </c>
      <c r="BLL3" t="str">
        <f t="shared" si="1093"/>
        <v>13</v>
      </c>
      <c r="BLM3" t="str">
        <f t="shared" ref="BLM3" si="1116">+BLM1&amp;BLM2</f>
        <v>36]</v>
      </c>
      <c r="BLN3" t="str">
        <f t="shared" ref="BLN3" si="1117">+BLN2&amp;BLN1</f>
        <v>[-15</v>
      </c>
      <c r="BLO3" t="str">
        <f t="shared" si="1093"/>
        <v>13</v>
      </c>
      <c r="BLP3" t="str">
        <f t="shared" ref="BLP3" si="1118">+BLP1&amp;BLP2</f>
        <v>36]</v>
      </c>
      <c r="BLQ3" t="str">
        <f t="shared" ref="BLQ3" si="1119">+BLQ2&amp;BLQ1</f>
        <v>[-14</v>
      </c>
      <c r="BLR3" t="str">
        <f t="shared" si="1093"/>
        <v>13</v>
      </c>
      <c r="BLS3" t="str">
        <f t="shared" ref="BLS3" si="1120">+BLS1&amp;BLS2</f>
        <v>45]</v>
      </c>
      <c r="BLT3" t="str">
        <f t="shared" ref="BLT3" si="1121">+BLT2&amp;BLT1</f>
        <v>[-13</v>
      </c>
      <c r="BLU3" t="str">
        <f t="shared" si="1093"/>
        <v>13</v>
      </c>
      <c r="BLV3" t="str">
        <f t="shared" ref="BLV3" si="1122">+BLV1&amp;BLV2</f>
        <v>45]</v>
      </c>
      <c r="BLW3" t="str">
        <f t="shared" ref="BLW3" si="1123">+BLW2&amp;BLW1</f>
        <v>[-12</v>
      </c>
      <c r="BLX3" t="str">
        <f t="shared" si="1093"/>
        <v>13</v>
      </c>
      <c r="BLY3" t="str">
        <f t="shared" ref="BLY3" si="1124">+BLY1&amp;BLY2</f>
        <v>45]</v>
      </c>
      <c r="BLZ3" t="str">
        <f t="shared" ref="BLZ3" si="1125">+BLZ2&amp;BLZ1</f>
        <v>[-11</v>
      </c>
      <c r="BMA3" t="str">
        <f t="shared" si="1093"/>
        <v>13</v>
      </c>
      <c r="BMB3" t="str">
        <f t="shared" ref="BMB3" si="1126">+BMB1&amp;BMB2</f>
        <v>45]</v>
      </c>
      <c r="BMC3" t="str">
        <f t="shared" ref="BMC3" si="1127">+BMC2&amp;BMC1</f>
        <v>[-10</v>
      </c>
      <c r="BMD3" t="str">
        <f t="shared" si="1093"/>
        <v>13</v>
      </c>
      <c r="BME3" t="str">
        <f t="shared" ref="BME3" si="1128">+BME1&amp;BME2</f>
        <v>45]</v>
      </c>
      <c r="BMF3" t="str">
        <f t="shared" ref="BMF3" si="1129">+BMF2&amp;BMF1</f>
        <v>[-9</v>
      </c>
      <c r="BMG3" t="str">
        <f t="shared" si="1093"/>
        <v>13</v>
      </c>
      <c r="BMH3" t="str">
        <f t="shared" ref="BMH3" si="1130">+BMH1&amp;BMH2</f>
        <v>35]</v>
      </c>
      <c r="BMI3" t="str">
        <f t="shared" ref="BMI3" si="1131">+BMI2&amp;BMI1</f>
        <v>[-8</v>
      </c>
      <c r="BMJ3" t="str">
        <f t="shared" si="1093"/>
        <v>13</v>
      </c>
      <c r="BMK3" t="str">
        <f t="shared" ref="BMK3" si="1132">+BMK1&amp;BMK2</f>
        <v>36]</v>
      </c>
      <c r="BML3" t="str">
        <f t="shared" ref="BML3" si="1133">+BML2&amp;BML1</f>
        <v>[-7</v>
      </c>
      <c r="BMM3" t="str">
        <f t="shared" si="1093"/>
        <v>13</v>
      </c>
      <c r="BMN3" t="str">
        <f t="shared" ref="BMN3" si="1134">+BMN1&amp;BMN2</f>
        <v>36]</v>
      </c>
      <c r="BMO3" t="str">
        <f t="shared" ref="BMO3:BOX3" si="1135">+BMO2&amp;BMO1</f>
        <v>[-6</v>
      </c>
      <c r="BMP3" t="str">
        <f t="shared" si="1135"/>
        <v>13</v>
      </c>
      <c r="BMQ3" t="str">
        <f t="shared" ref="BMQ3" si="1136">+BMQ1&amp;BMQ2</f>
        <v>36]</v>
      </c>
      <c r="BMR3" t="str">
        <f t="shared" ref="BMR3" si="1137">+BMR2&amp;BMR1</f>
        <v>[-5</v>
      </c>
      <c r="BMS3" t="str">
        <f t="shared" si="1135"/>
        <v>13</v>
      </c>
      <c r="BMT3" t="str">
        <f t="shared" ref="BMT3" si="1138">+BMT1&amp;BMT2</f>
        <v>36]</v>
      </c>
      <c r="BMU3" t="str">
        <f t="shared" ref="BMU3" si="1139">+BMU2&amp;BMU1</f>
        <v>[-4</v>
      </c>
      <c r="BMV3" t="str">
        <f t="shared" si="1135"/>
        <v>13</v>
      </c>
      <c r="BMW3" t="str">
        <f t="shared" ref="BMW3" si="1140">+BMW1&amp;BMW2</f>
        <v>36]</v>
      </c>
      <c r="BMX3" t="str">
        <f t="shared" ref="BMX3" si="1141">+BMX2&amp;BMX1</f>
        <v>[-3</v>
      </c>
      <c r="BMY3" t="str">
        <f t="shared" si="1135"/>
        <v>13</v>
      </c>
      <c r="BMZ3" t="str">
        <f t="shared" ref="BMZ3" si="1142">+BMZ1&amp;BMZ2</f>
        <v>36]</v>
      </c>
      <c r="BNA3" t="str">
        <f t="shared" ref="BNA3" si="1143">+BNA2&amp;BNA1</f>
        <v>[-2</v>
      </c>
      <c r="BNB3" t="str">
        <f t="shared" si="1135"/>
        <v>13</v>
      </c>
      <c r="BNC3" t="str">
        <f t="shared" ref="BNC3" si="1144">+BNC1&amp;BNC2</f>
        <v>45]</v>
      </c>
      <c r="BND3" t="str">
        <f t="shared" ref="BND3" si="1145">+BND2&amp;BND1</f>
        <v>[-1</v>
      </c>
      <c r="BNE3" t="str">
        <f t="shared" si="1135"/>
        <v>13</v>
      </c>
      <c r="BNF3" t="str">
        <f t="shared" ref="BNF3" si="1146">+BNF1&amp;BNF2</f>
        <v>45]</v>
      </c>
      <c r="BNG3" t="str">
        <f t="shared" ref="BNG3" si="1147">+BNG2&amp;BNG1</f>
        <v>[0</v>
      </c>
      <c r="BNH3" t="str">
        <f t="shared" si="1135"/>
        <v>13</v>
      </c>
      <c r="BNI3" t="str">
        <f t="shared" ref="BNI3" si="1148">+BNI1&amp;BNI2</f>
        <v>45]</v>
      </c>
      <c r="BNJ3" t="str">
        <f t="shared" ref="BNJ3" si="1149">+BNJ2&amp;BNJ1</f>
        <v>[1</v>
      </c>
      <c r="BNK3" t="str">
        <f t="shared" si="1135"/>
        <v>13</v>
      </c>
      <c r="BNL3" t="str">
        <f t="shared" ref="BNL3" si="1150">+BNL1&amp;BNL2</f>
        <v>45]</v>
      </c>
      <c r="BNM3" t="str">
        <f t="shared" ref="BNM3" si="1151">+BNM2&amp;BNM1</f>
        <v>[2</v>
      </c>
      <c r="BNN3" t="str">
        <f t="shared" si="1135"/>
        <v>13</v>
      </c>
      <c r="BNO3" t="str">
        <f t="shared" ref="BNO3" si="1152">+BNO1&amp;BNO2</f>
        <v>45]</v>
      </c>
      <c r="BNP3" t="str">
        <f t="shared" ref="BNP3" si="1153">+BNP2&amp;BNP1</f>
        <v>[3</v>
      </c>
      <c r="BNQ3" t="str">
        <f t="shared" si="1135"/>
        <v>13</v>
      </c>
      <c r="BNR3" t="str">
        <f t="shared" ref="BNR3" si="1154">+BNR1&amp;BNR2</f>
        <v>35]</v>
      </c>
      <c r="BNS3" t="str">
        <f t="shared" ref="BNS3" si="1155">+BNS2&amp;BNS1</f>
        <v>[4</v>
      </c>
      <c r="BNT3" t="str">
        <f t="shared" si="1135"/>
        <v>13</v>
      </c>
      <c r="BNU3" t="str">
        <f t="shared" ref="BNU3" si="1156">+BNU1&amp;BNU2</f>
        <v>36]</v>
      </c>
      <c r="BNV3" t="str">
        <f t="shared" ref="BNV3" si="1157">+BNV2&amp;BNV1</f>
        <v>[5</v>
      </c>
      <c r="BNW3" t="str">
        <f t="shared" si="1135"/>
        <v>13</v>
      </c>
      <c r="BNX3" t="str">
        <f t="shared" ref="BNX3" si="1158">+BNX1&amp;BNX2</f>
        <v>36]</v>
      </c>
      <c r="BNY3" t="str">
        <f t="shared" ref="BNY3" si="1159">+BNY2&amp;BNY1</f>
        <v>[6</v>
      </c>
      <c r="BNZ3" t="str">
        <f t="shared" si="1135"/>
        <v>13</v>
      </c>
      <c r="BOA3" t="str">
        <f t="shared" ref="BOA3" si="1160">+BOA1&amp;BOA2</f>
        <v>36]</v>
      </c>
      <c r="BOB3" t="str">
        <f t="shared" ref="BOB3" si="1161">+BOB2&amp;BOB1</f>
        <v>[7</v>
      </c>
      <c r="BOC3" t="str">
        <f t="shared" si="1135"/>
        <v>13</v>
      </c>
      <c r="BOD3" t="str">
        <f t="shared" ref="BOD3" si="1162">+BOD1&amp;BOD2</f>
        <v>36]</v>
      </c>
      <c r="BOE3" t="str">
        <f t="shared" ref="BOE3" si="1163">+BOE2&amp;BOE1</f>
        <v>[8</v>
      </c>
      <c r="BOF3" t="str">
        <f t="shared" si="1135"/>
        <v>13</v>
      </c>
      <c r="BOG3" t="str">
        <f t="shared" ref="BOG3" si="1164">+BOG1&amp;BOG2</f>
        <v>36]</v>
      </c>
      <c r="BOH3" t="str">
        <f t="shared" ref="BOH3" si="1165">+BOH2&amp;BOH1</f>
        <v>[9</v>
      </c>
      <c r="BOI3" t="str">
        <f t="shared" si="1135"/>
        <v>13</v>
      </c>
      <c r="BOJ3" t="str">
        <f t="shared" ref="BOJ3" si="1166">+BOJ1&amp;BOJ2</f>
        <v>36]</v>
      </c>
      <c r="BOK3" t="str">
        <f t="shared" ref="BOK3" si="1167">+BOK2&amp;BOK1</f>
        <v>[10</v>
      </c>
      <c r="BOL3" t="str">
        <f t="shared" si="1135"/>
        <v>13</v>
      </c>
      <c r="BOM3" t="str">
        <f t="shared" ref="BOM3" si="1168">+BOM1&amp;BOM2</f>
        <v>45]</v>
      </c>
      <c r="BON3" t="str">
        <f t="shared" ref="BON3" si="1169">+BON2&amp;BON1</f>
        <v>[11</v>
      </c>
      <c r="BOO3" t="str">
        <f t="shared" si="1135"/>
        <v>13</v>
      </c>
      <c r="BOP3" t="str">
        <f t="shared" ref="BOP3" si="1170">+BOP1&amp;BOP2</f>
        <v>45]</v>
      </c>
      <c r="BOQ3" t="str">
        <f t="shared" ref="BOQ3" si="1171">+BOQ2&amp;BOQ1</f>
        <v>[12</v>
      </c>
      <c r="BOR3" t="str">
        <f t="shared" si="1135"/>
        <v>13</v>
      </c>
      <c r="BOS3" t="str">
        <f t="shared" ref="BOS3" si="1172">+BOS1&amp;BOS2</f>
        <v>45]</v>
      </c>
      <c r="BOT3" t="str">
        <f t="shared" ref="BOT3" si="1173">+BOT2&amp;BOT1</f>
        <v>[13</v>
      </c>
      <c r="BOU3" t="str">
        <f t="shared" si="1135"/>
        <v>13</v>
      </c>
      <c r="BOV3" t="str">
        <f t="shared" ref="BOV3" si="1174">+BOV1&amp;BOV2</f>
        <v>45]</v>
      </c>
      <c r="BOW3" t="str">
        <f t="shared" ref="BOW3" si="1175">+BOW2&amp;BOW1</f>
        <v>[14</v>
      </c>
      <c r="BOX3" t="str">
        <f t="shared" si="1135"/>
        <v>13</v>
      </c>
      <c r="BOY3" t="str">
        <f t="shared" ref="BOY3" si="1176">+BOY1&amp;BOY2</f>
        <v>45]</v>
      </c>
      <c r="BOZ3" t="str">
        <f t="shared" ref="BOZ3:BRI3" si="1177">+BOZ2&amp;BOZ1</f>
        <v>[15</v>
      </c>
      <c r="BPA3" t="str">
        <f t="shared" si="1177"/>
        <v>13</v>
      </c>
      <c r="BPB3" t="str">
        <f t="shared" ref="BPB3" si="1178">+BPB1&amp;BPB2</f>
        <v>45]</v>
      </c>
      <c r="BPC3" t="str">
        <f t="shared" ref="BPC3" si="1179">+BPC2&amp;BPC1</f>
        <v>[16</v>
      </c>
      <c r="BPD3" t="str">
        <f t="shared" si="1177"/>
        <v>13</v>
      </c>
      <c r="BPE3" t="str">
        <f t="shared" ref="BPE3" si="1180">+BPE1&amp;BPE2</f>
        <v>35]</v>
      </c>
      <c r="BPF3" t="str">
        <f t="shared" ref="BPF3" si="1181">+BPF2&amp;BPF1</f>
        <v>[17</v>
      </c>
      <c r="BPG3" t="str">
        <f t="shared" si="1177"/>
        <v>13</v>
      </c>
      <c r="BPH3" t="str">
        <f t="shared" ref="BPH3" si="1182">+BPH1&amp;BPH2</f>
        <v>36]</v>
      </c>
      <c r="BPI3" t="str">
        <f t="shared" ref="BPI3" si="1183">+BPI2&amp;BPI1</f>
        <v>[18</v>
      </c>
      <c r="BPJ3" t="str">
        <f t="shared" si="1177"/>
        <v>13</v>
      </c>
      <c r="BPK3" t="str">
        <f t="shared" ref="BPK3" si="1184">+BPK1&amp;BPK2</f>
        <v>36]</v>
      </c>
      <c r="BPL3" t="str">
        <f t="shared" ref="BPL3" si="1185">+BPL2&amp;BPL1</f>
        <v>[19</v>
      </c>
      <c r="BPM3" t="str">
        <f t="shared" si="1177"/>
        <v>13</v>
      </c>
      <c r="BPN3" t="str">
        <f t="shared" ref="BPN3" si="1186">+BPN1&amp;BPN2</f>
        <v>36]</v>
      </c>
      <c r="BPO3" t="str">
        <f t="shared" ref="BPO3" si="1187">+BPO2&amp;BPO1</f>
        <v>[20</v>
      </c>
      <c r="BPP3" t="str">
        <f t="shared" si="1177"/>
        <v>13</v>
      </c>
      <c r="BPQ3" t="str">
        <f t="shared" ref="BPQ3" si="1188">+BPQ1&amp;BPQ2</f>
        <v>36]</v>
      </c>
      <c r="BPR3" t="str">
        <f t="shared" ref="BPR3" si="1189">+BPR2&amp;BPR1</f>
        <v>[21</v>
      </c>
      <c r="BPS3" t="str">
        <f t="shared" si="1177"/>
        <v>13</v>
      </c>
      <c r="BPT3" t="str">
        <f t="shared" ref="BPT3" si="1190">+BPT1&amp;BPT2</f>
        <v>36]</v>
      </c>
      <c r="BPU3" t="str">
        <f t="shared" ref="BPU3" si="1191">+BPU2&amp;BPU1</f>
        <v>[22</v>
      </c>
      <c r="BPV3" t="str">
        <f t="shared" si="1177"/>
        <v>13</v>
      </c>
      <c r="BPW3" t="str">
        <f t="shared" ref="BPW3" si="1192">+BPW1&amp;BPW2</f>
        <v>45]</v>
      </c>
      <c r="BPX3" t="str">
        <f t="shared" ref="BPX3" si="1193">+BPX2&amp;BPX1</f>
        <v>[23</v>
      </c>
      <c r="BPY3" t="str">
        <f t="shared" si="1177"/>
        <v>13</v>
      </c>
      <c r="BPZ3" t="str">
        <f t="shared" ref="BPZ3" si="1194">+BPZ1&amp;BPZ2</f>
        <v>45]</v>
      </c>
      <c r="BQA3" t="str">
        <f t="shared" ref="BQA3" si="1195">+BQA2&amp;BQA1</f>
        <v>[24</v>
      </c>
      <c r="BQB3" t="str">
        <f t="shared" si="1177"/>
        <v>13</v>
      </c>
      <c r="BQC3" t="str">
        <f t="shared" ref="BQC3" si="1196">+BQC1&amp;BQC2</f>
        <v>45]</v>
      </c>
      <c r="BQD3" t="str">
        <f t="shared" ref="BQD3" si="1197">+BQD2&amp;BQD1</f>
        <v>[25</v>
      </c>
      <c r="BQE3" t="str">
        <f t="shared" si="1177"/>
        <v>13</v>
      </c>
      <c r="BQF3" t="str">
        <f t="shared" ref="BQF3" si="1198">+BQF1&amp;BQF2</f>
        <v>0]</v>
      </c>
      <c r="BQG3" t="str">
        <f t="shared" ref="BQG3" si="1199">+BQG2&amp;BQG1</f>
        <v>[-24</v>
      </c>
      <c r="BQH3" t="str">
        <f t="shared" si="1177"/>
        <v>12</v>
      </c>
      <c r="BQI3" t="str">
        <f t="shared" ref="BQI3" si="1200">+BQI1&amp;BQI2</f>
        <v>0]</v>
      </c>
      <c r="BQJ3" t="str">
        <f t="shared" ref="BQJ3" si="1201">+BQJ2&amp;BQJ1</f>
        <v>[-23</v>
      </c>
      <c r="BQK3" t="str">
        <f t="shared" si="1177"/>
        <v>12</v>
      </c>
      <c r="BQL3" t="str">
        <f t="shared" ref="BQL3" si="1202">+BQL1&amp;BQL2</f>
        <v>45]</v>
      </c>
      <c r="BQM3" t="str">
        <f t="shared" ref="BQM3" si="1203">+BQM2&amp;BQM1</f>
        <v>[-22</v>
      </c>
      <c r="BQN3" t="str">
        <f t="shared" si="1177"/>
        <v>12</v>
      </c>
      <c r="BQO3" t="str">
        <f t="shared" ref="BQO3" si="1204">+BQO1&amp;BQO2</f>
        <v>45]</v>
      </c>
      <c r="BQP3" t="str">
        <f t="shared" ref="BQP3" si="1205">+BQP2&amp;BQP1</f>
        <v>[-21</v>
      </c>
      <c r="BQQ3" t="str">
        <f t="shared" si="1177"/>
        <v>12</v>
      </c>
      <c r="BQR3" t="str">
        <f t="shared" ref="BQR3" si="1206">+BQR1&amp;BQR2</f>
        <v>45]</v>
      </c>
      <c r="BQS3" t="str">
        <f t="shared" ref="BQS3" si="1207">+BQS2&amp;BQS1</f>
        <v>[-20</v>
      </c>
      <c r="BQT3" t="str">
        <f t="shared" si="1177"/>
        <v>12</v>
      </c>
      <c r="BQU3" t="str">
        <f t="shared" ref="BQU3" si="1208">+BQU1&amp;BQU2</f>
        <v>45]</v>
      </c>
      <c r="BQV3" t="str">
        <f t="shared" ref="BQV3" si="1209">+BQV2&amp;BQV1</f>
        <v>[-19</v>
      </c>
      <c r="BQW3" t="str">
        <f t="shared" si="1177"/>
        <v>12</v>
      </c>
      <c r="BQX3" t="str">
        <f t="shared" ref="BQX3" si="1210">+BQX1&amp;BQX2</f>
        <v>45]</v>
      </c>
      <c r="BQY3" t="str">
        <f t="shared" ref="BQY3" si="1211">+BQY2&amp;BQY1</f>
        <v>[-18</v>
      </c>
      <c r="BQZ3" t="str">
        <f t="shared" si="1177"/>
        <v>12</v>
      </c>
      <c r="BRA3" t="str">
        <f t="shared" ref="BRA3" si="1212">+BRA1&amp;BRA2</f>
        <v>45]</v>
      </c>
      <c r="BRB3" t="str">
        <f t="shared" ref="BRB3" si="1213">+BRB2&amp;BRB1</f>
        <v>[-17</v>
      </c>
      <c r="BRC3" t="str">
        <f t="shared" si="1177"/>
        <v>12</v>
      </c>
      <c r="BRD3" t="str">
        <f t="shared" ref="BRD3" si="1214">+BRD1&amp;BRD2</f>
        <v>45]</v>
      </c>
      <c r="BRE3" t="str">
        <f t="shared" ref="BRE3" si="1215">+BRE2&amp;BRE1</f>
        <v>[-16</v>
      </c>
      <c r="BRF3" t="str">
        <f t="shared" si="1177"/>
        <v>12</v>
      </c>
      <c r="BRG3" t="str">
        <f t="shared" ref="BRG3" si="1216">+BRG1&amp;BRG2</f>
        <v>45]</v>
      </c>
      <c r="BRH3" t="str">
        <f t="shared" ref="BRH3" si="1217">+BRH2&amp;BRH1</f>
        <v>[-15</v>
      </c>
      <c r="BRI3" t="str">
        <f t="shared" si="1177"/>
        <v>12</v>
      </c>
      <c r="BRJ3" t="str">
        <f t="shared" ref="BRJ3" si="1218">+BRJ1&amp;BRJ2</f>
        <v>45]</v>
      </c>
      <c r="BRK3" t="str">
        <f t="shared" ref="BRK3:BTT3" si="1219">+BRK2&amp;BRK1</f>
        <v>[-14</v>
      </c>
      <c r="BRL3" t="str">
        <f t="shared" si="1219"/>
        <v>12</v>
      </c>
      <c r="BRM3" t="str">
        <f t="shared" ref="BRM3" si="1220">+BRM1&amp;BRM2</f>
        <v>45]</v>
      </c>
      <c r="BRN3" t="str">
        <f t="shared" ref="BRN3" si="1221">+BRN2&amp;BRN1</f>
        <v>[-13</v>
      </c>
      <c r="BRO3" t="str">
        <f t="shared" si="1219"/>
        <v>12</v>
      </c>
      <c r="BRP3" t="str">
        <f t="shared" ref="BRP3" si="1222">+BRP1&amp;BRP2</f>
        <v>45]</v>
      </c>
      <c r="BRQ3" t="str">
        <f t="shared" ref="BRQ3" si="1223">+BRQ2&amp;BRQ1</f>
        <v>[-12</v>
      </c>
      <c r="BRR3" t="str">
        <f t="shared" si="1219"/>
        <v>12</v>
      </c>
      <c r="BRS3" t="str">
        <f t="shared" ref="BRS3" si="1224">+BRS1&amp;BRS2</f>
        <v>45]</v>
      </c>
      <c r="BRT3" t="str">
        <f t="shared" ref="BRT3" si="1225">+BRT2&amp;BRT1</f>
        <v>[-11</v>
      </c>
      <c r="BRU3" t="str">
        <f t="shared" si="1219"/>
        <v>12</v>
      </c>
      <c r="BRV3" t="str">
        <f t="shared" ref="BRV3" si="1226">+BRV1&amp;BRV2</f>
        <v>45]</v>
      </c>
      <c r="BRW3" t="str">
        <f t="shared" ref="BRW3" si="1227">+BRW2&amp;BRW1</f>
        <v>[-10</v>
      </c>
      <c r="BRX3" t="str">
        <f t="shared" si="1219"/>
        <v>12</v>
      </c>
      <c r="BRY3" t="str">
        <f t="shared" ref="BRY3" si="1228">+BRY1&amp;BRY2</f>
        <v>45]</v>
      </c>
      <c r="BRZ3" t="str">
        <f t="shared" ref="BRZ3" si="1229">+BRZ2&amp;BRZ1</f>
        <v>[-9</v>
      </c>
      <c r="BSA3" t="str">
        <f t="shared" si="1219"/>
        <v>12</v>
      </c>
      <c r="BSB3" t="str">
        <f t="shared" ref="BSB3" si="1230">+BSB1&amp;BSB2</f>
        <v>45]</v>
      </c>
      <c r="BSC3" t="str">
        <f t="shared" ref="BSC3" si="1231">+BSC2&amp;BSC1</f>
        <v>[-8</v>
      </c>
      <c r="BSD3" t="str">
        <f t="shared" si="1219"/>
        <v>12</v>
      </c>
      <c r="BSE3" t="str">
        <f t="shared" ref="BSE3" si="1232">+BSE1&amp;BSE2</f>
        <v>45]</v>
      </c>
      <c r="BSF3" t="str">
        <f t="shared" ref="BSF3" si="1233">+BSF2&amp;BSF1</f>
        <v>[-7</v>
      </c>
      <c r="BSG3" t="str">
        <f t="shared" si="1219"/>
        <v>12</v>
      </c>
      <c r="BSH3" t="str">
        <f t="shared" ref="BSH3" si="1234">+BSH1&amp;BSH2</f>
        <v>45]</v>
      </c>
      <c r="BSI3" t="str">
        <f t="shared" ref="BSI3" si="1235">+BSI2&amp;BSI1</f>
        <v>[-6</v>
      </c>
      <c r="BSJ3" t="str">
        <f t="shared" si="1219"/>
        <v>12</v>
      </c>
      <c r="BSK3" t="str">
        <f t="shared" ref="BSK3" si="1236">+BSK1&amp;BSK2</f>
        <v>45]</v>
      </c>
      <c r="BSL3" t="str">
        <f t="shared" ref="BSL3" si="1237">+BSL2&amp;BSL1</f>
        <v>[-5</v>
      </c>
      <c r="BSM3" t="str">
        <f t="shared" si="1219"/>
        <v>12</v>
      </c>
      <c r="BSN3" t="str">
        <f t="shared" ref="BSN3" si="1238">+BSN1&amp;BSN2</f>
        <v>45]</v>
      </c>
      <c r="BSO3" t="str">
        <f t="shared" ref="BSO3" si="1239">+BSO2&amp;BSO1</f>
        <v>[-4</v>
      </c>
      <c r="BSP3" t="str">
        <f t="shared" si="1219"/>
        <v>12</v>
      </c>
      <c r="BSQ3" t="str">
        <f t="shared" ref="BSQ3" si="1240">+BSQ1&amp;BSQ2</f>
        <v>45]</v>
      </c>
      <c r="BSR3" t="str">
        <f t="shared" ref="BSR3" si="1241">+BSR2&amp;BSR1</f>
        <v>[-3</v>
      </c>
      <c r="BSS3" t="str">
        <f t="shared" si="1219"/>
        <v>12</v>
      </c>
      <c r="BST3" t="str">
        <f t="shared" ref="BST3" si="1242">+BST1&amp;BST2</f>
        <v>45]</v>
      </c>
      <c r="BSU3" t="str">
        <f t="shared" ref="BSU3" si="1243">+BSU2&amp;BSU1</f>
        <v>[-2</v>
      </c>
      <c r="BSV3" t="str">
        <f t="shared" si="1219"/>
        <v>12</v>
      </c>
      <c r="BSW3" t="str">
        <f t="shared" ref="BSW3" si="1244">+BSW1&amp;BSW2</f>
        <v>45]</v>
      </c>
      <c r="BSX3" t="str">
        <f t="shared" ref="BSX3" si="1245">+BSX2&amp;BSX1</f>
        <v>[-1</v>
      </c>
      <c r="BSY3" t="str">
        <f t="shared" si="1219"/>
        <v>12</v>
      </c>
      <c r="BSZ3" t="str">
        <f t="shared" ref="BSZ3" si="1246">+BSZ1&amp;BSZ2</f>
        <v>45]</v>
      </c>
      <c r="BTA3" t="str">
        <f t="shared" ref="BTA3" si="1247">+BTA2&amp;BTA1</f>
        <v>[0</v>
      </c>
      <c r="BTB3" t="str">
        <f t="shared" si="1219"/>
        <v>12</v>
      </c>
      <c r="BTC3" t="str">
        <f t="shared" ref="BTC3" si="1248">+BTC1&amp;BTC2</f>
        <v>45]</v>
      </c>
      <c r="BTD3" t="str">
        <f t="shared" ref="BTD3" si="1249">+BTD2&amp;BTD1</f>
        <v>[1</v>
      </c>
      <c r="BTE3" t="str">
        <f t="shared" si="1219"/>
        <v>12</v>
      </c>
      <c r="BTF3" t="str">
        <f t="shared" ref="BTF3" si="1250">+BTF1&amp;BTF2</f>
        <v>45]</v>
      </c>
      <c r="BTG3" t="str">
        <f t="shared" ref="BTG3" si="1251">+BTG2&amp;BTG1</f>
        <v>[2</v>
      </c>
      <c r="BTH3" t="str">
        <f t="shared" si="1219"/>
        <v>12</v>
      </c>
      <c r="BTI3" t="str">
        <f t="shared" ref="BTI3" si="1252">+BTI1&amp;BTI2</f>
        <v>45]</v>
      </c>
      <c r="BTJ3" t="str">
        <f t="shared" ref="BTJ3" si="1253">+BTJ2&amp;BTJ1</f>
        <v>[3</v>
      </c>
      <c r="BTK3" t="str">
        <f t="shared" si="1219"/>
        <v>12</v>
      </c>
      <c r="BTL3" t="str">
        <f t="shared" ref="BTL3" si="1254">+BTL1&amp;BTL2</f>
        <v>45]</v>
      </c>
      <c r="BTM3" t="str">
        <f t="shared" ref="BTM3" si="1255">+BTM2&amp;BTM1</f>
        <v>[4</v>
      </c>
      <c r="BTN3" t="str">
        <f t="shared" si="1219"/>
        <v>12</v>
      </c>
      <c r="BTO3" t="str">
        <f t="shared" ref="BTO3" si="1256">+BTO1&amp;BTO2</f>
        <v>45]</v>
      </c>
      <c r="BTP3" t="str">
        <f t="shared" ref="BTP3" si="1257">+BTP2&amp;BTP1</f>
        <v>[5</v>
      </c>
      <c r="BTQ3" t="str">
        <f t="shared" si="1219"/>
        <v>12</v>
      </c>
      <c r="BTR3" t="str">
        <f t="shared" ref="BTR3" si="1258">+BTR1&amp;BTR2</f>
        <v>45]</v>
      </c>
      <c r="BTS3" t="str">
        <f t="shared" ref="BTS3" si="1259">+BTS2&amp;BTS1</f>
        <v>[6</v>
      </c>
      <c r="BTT3" t="str">
        <f t="shared" si="1219"/>
        <v>12</v>
      </c>
      <c r="BTU3" t="str">
        <f t="shared" ref="BTU3" si="1260">+BTU1&amp;BTU2</f>
        <v>45]</v>
      </c>
      <c r="BTV3" t="str">
        <f t="shared" ref="BTV3:BWE3" si="1261">+BTV2&amp;BTV1</f>
        <v>[7</v>
      </c>
      <c r="BTW3" t="str">
        <f t="shared" si="1261"/>
        <v>12</v>
      </c>
      <c r="BTX3" t="str">
        <f t="shared" ref="BTX3" si="1262">+BTX1&amp;BTX2</f>
        <v>45]</v>
      </c>
      <c r="BTY3" t="str">
        <f t="shared" ref="BTY3" si="1263">+BTY2&amp;BTY1</f>
        <v>[8</v>
      </c>
      <c r="BTZ3" t="str">
        <f t="shared" si="1261"/>
        <v>12</v>
      </c>
      <c r="BUA3" t="str">
        <f t="shared" ref="BUA3" si="1264">+BUA1&amp;BUA2</f>
        <v>45]</v>
      </c>
      <c r="BUB3" t="str">
        <f t="shared" ref="BUB3" si="1265">+BUB2&amp;BUB1</f>
        <v>[9</v>
      </c>
      <c r="BUC3" t="str">
        <f t="shared" si="1261"/>
        <v>12</v>
      </c>
      <c r="BUD3" t="str">
        <f t="shared" ref="BUD3" si="1266">+BUD1&amp;BUD2</f>
        <v>45]</v>
      </c>
      <c r="BUE3" t="str">
        <f t="shared" ref="BUE3" si="1267">+BUE2&amp;BUE1</f>
        <v>[10</v>
      </c>
      <c r="BUF3" t="str">
        <f t="shared" si="1261"/>
        <v>12</v>
      </c>
      <c r="BUG3" t="str">
        <f t="shared" ref="BUG3" si="1268">+BUG1&amp;BUG2</f>
        <v>45]</v>
      </c>
      <c r="BUH3" t="str">
        <f t="shared" ref="BUH3" si="1269">+BUH2&amp;BUH1</f>
        <v>[11</v>
      </c>
      <c r="BUI3" t="str">
        <f t="shared" si="1261"/>
        <v>12</v>
      </c>
      <c r="BUJ3" t="str">
        <f t="shared" ref="BUJ3" si="1270">+BUJ1&amp;BUJ2</f>
        <v>45]</v>
      </c>
      <c r="BUK3" t="str">
        <f t="shared" ref="BUK3" si="1271">+BUK2&amp;BUK1</f>
        <v>[12</v>
      </c>
      <c r="BUL3" t="str">
        <f t="shared" si="1261"/>
        <v>12</v>
      </c>
      <c r="BUM3" t="str">
        <f t="shared" ref="BUM3" si="1272">+BUM1&amp;BUM2</f>
        <v>45]</v>
      </c>
      <c r="BUN3" t="str">
        <f t="shared" ref="BUN3" si="1273">+BUN2&amp;BUN1</f>
        <v>[13</v>
      </c>
      <c r="BUO3" t="str">
        <f t="shared" si="1261"/>
        <v>12</v>
      </c>
      <c r="BUP3" t="str">
        <f t="shared" ref="BUP3" si="1274">+BUP1&amp;BUP2</f>
        <v>45]</v>
      </c>
      <c r="BUQ3" t="str">
        <f t="shared" ref="BUQ3" si="1275">+BUQ2&amp;BUQ1</f>
        <v>[14</v>
      </c>
      <c r="BUR3" t="str">
        <f t="shared" si="1261"/>
        <v>12</v>
      </c>
      <c r="BUS3" t="str">
        <f t="shared" ref="BUS3" si="1276">+BUS1&amp;BUS2</f>
        <v>45]</v>
      </c>
      <c r="BUT3" t="str">
        <f t="shared" ref="BUT3" si="1277">+BUT2&amp;BUT1</f>
        <v>[15</v>
      </c>
      <c r="BUU3" t="str">
        <f t="shared" si="1261"/>
        <v>12</v>
      </c>
      <c r="BUV3" t="str">
        <f t="shared" ref="BUV3" si="1278">+BUV1&amp;BUV2</f>
        <v>45]</v>
      </c>
      <c r="BUW3" t="str">
        <f t="shared" ref="BUW3" si="1279">+BUW2&amp;BUW1</f>
        <v>[16</v>
      </c>
      <c r="BUX3" t="str">
        <f t="shared" si="1261"/>
        <v>12</v>
      </c>
      <c r="BUY3" t="str">
        <f t="shared" ref="BUY3" si="1280">+BUY1&amp;BUY2</f>
        <v>45]</v>
      </c>
      <c r="BUZ3" t="str">
        <f t="shared" ref="BUZ3" si="1281">+BUZ2&amp;BUZ1</f>
        <v>[17</v>
      </c>
      <c r="BVA3" t="str">
        <f t="shared" si="1261"/>
        <v>12</v>
      </c>
      <c r="BVB3" t="str">
        <f t="shared" ref="BVB3" si="1282">+BVB1&amp;BVB2</f>
        <v>45]</v>
      </c>
      <c r="BVC3" t="str">
        <f t="shared" ref="BVC3" si="1283">+BVC2&amp;BVC1</f>
        <v>[18</v>
      </c>
      <c r="BVD3" t="str">
        <f t="shared" si="1261"/>
        <v>12</v>
      </c>
      <c r="BVE3" t="str">
        <f t="shared" ref="BVE3" si="1284">+BVE1&amp;BVE2</f>
        <v>45]</v>
      </c>
      <c r="BVF3" t="str">
        <f t="shared" ref="BVF3" si="1285">+BVF2&amp;BVF1</f>
        <v>[19</v>
      </c>
      <c r="BVG3" t="str">
        <f t="shared" si="1261"/>
        <v>12</v>
      </c>
      <c r="BVH3" t="str">
        <f t="shared" ref="BVH3" si="1286">+BVH1&amp;BVH2</f>
        <v>45]</v>
      </c>
      <c r="BVI3" t="str">
        <f t="shared" ref="BVI3" si="1287">+BVI2&amp;BVI1</f>
        <v>[20</v>
      </c>
      <c r="BVJ3" t="str">
        <f t="shared" si="1261"/>
        <v>12</v>
      </c>
      <c r="BVK3" t="str">
        <f t="shared" ref="BVK3" si="1288">+BVK1&amp;BVK2</f>
        <v>45]</v>
      </c>
      <c r="BVL3" t="str">
        <f t="shared" ref="BVL3" si="1289">+BVL2&amp;BVL1</f>
        <v>[21</v>
      </c>
      <c r="BVM3" t="str">
        <f t="shared" si="1261"/>
        <v>12</v>
      </c>
      <c r="BVN3" t="str">
        <f t="shared" ref="BVN3" si="1290">+BVN1&amp;BVN2</f>
        <v>45]</v>
      </c>
      <c r="BVO3" t="str">
        <f t="shared" ref="BVO3" si="1291">+BVO2&amp;BVO1</f>
        <v>[22</v>
      </c>
      <c r="BVP3" t="str">
        <f t="shared" si="1261"/>
        <v>12</v>
      </c>
      <c r="BVQ3" t="str">
        <f t="shared" ref="BVQ3" si="1292">+BVQ1&amp;BVQ2</f>
        <v>45]</v>
      </c>
      <c r="BVR3" t="str">
        <f t="shared" ref="BVR3" si="1293">+BVR2&amp;BVR1</f>
        <v>[23</v>
      </c>
      <c r="BVS3" t="str">
        <f t="shared" si="1261"/>
        <v>12</v>
      </c>
      <c r="BVT3" t="str">
        <f t="shared" ref="BVT3" si="1294">+BVT1&amp;BVT2</f>
        <v>45]</v>
      </c>
      <c r="BVU3" t="str">
        <f t="shared" ref="BVU3" si="1295">+BVU2&amp;BVU1</f>
        <v>[24</v>
      </c>
      <c r="BVV3" t="str">
        <f t="shared" si="1261"/>
        <v>12</v>
      </c>
      <c r="BVW3" t="str">
        <f t="shared" ref="BVW3" si="1296">+BVW1&amp;BVW2</f>
        <v>45]</v>
      </c>
      <c r="BVX3" t="str">
        <f t="shared" ref="BVX3" si="1297">+BVX2&amp;BVX1</f>
        <v>[25</v>
      </c>
      <c r="BVY3" t="str">
        <f t="shared" si="1261"/>
        <v>12</v>
      </c>
      <c r="BVZ3" t="str">
        <f t="shared" ref="BVZ3" si="1298">+BVZ1&amp;BVZ2</f>
        <v>0]</v>
      </c>
      <c r="BWA3" t="str">
        <f t="shared" ref="BWA3" si="1299">+BWA2&amp;BWA1</f>
        <v>[-24</v>
      </c>
      <c r="BWB3" t="str">
        <f t="shared" si="1261"/>
        <v>11</v>
      </c>
      <c r="BWC3" t="str">
        <f t="shared" ref="BWC3" si="1300">+BWC1&amp;BWC2</f>
        <v>0]</v>
      </c>
      <c r="BWD3" t="str">
        <f t="shared" ref="BWD3" si="1301">+BWD2&amp;BWD1</f>
        <v>[-23</v>
      </c>
      <c r="BWE3" t="str">
        <f t="shared" si="1261"/>
        <v>11</v>
      </c>
      <c r="BWF3" t="str">
        <f t="shared" ref="BWF3" si="1302">+BWF1&amp;BWF2</f>
        <v>45]</v>
      </c>
      <c r="BWG3" t="str">
        <f t="shared" ref="BWG3:BYP3" si="1303">+BWG2&amp;BWG1</f>
        <v>[-22</v>
      </c>
      <c r="BWH3" t="str">
        <f t="shared" si="1303"/>
        <v>11</v>
      </c>
      <c r="BWI3" t="str">
        <f t="shared" ref="BWI3" si="1304">+BWI1&amp;BWI2</f>
        <v>45]</v>
      </c>
      <c r="BWJ3" t="str">
        <f t="shared" ref="BWJ3" si="1305">+BWJ2&amp;BWJ1</f>
        <v>[-21</v>
      </c>
      <c r="BWK3" t="str">
        <f t="shared" si="1303"/>
        <v>11</v>
      </c>
      <c r="BWL3" t="str">
        <f t="shared" ref="BWL3" si="1306">+BWL1&amp;BWL2</f>
        <v>45]</v>
      </c>
      <c r="BWM3" t="str">
        <f t="shared" ref="BWM3" si="1307">+BWM2&amp;BWM1</f>
        <v>[-20</v>
      </c>
      <c r="BWN3" t="str">
        <f t="shared" si="1303"/>
        <v>11</v>
      </c>
      <c r="BWO3" t="str">
        <f t="shared" ref="BWO3" si="1308">+BWO1&amp;BWO2</f>
        <v>45]</v>
      </c>
      <c r="BWP3" t="str">
        <f t="shared" ref="BWP3" si="1309">+BWP2&amp;BWP1</f>
        <v>[-19</v>
      </c>
      <c r="BWQ3" t="str">
        <f t="shared" si="1303"/>
        <v>11</v>
      </c>
      <c r="BWR3" t="str">
        <f t="shared" ref="BWR3" si="1310">+BWR1&amp;BWR2</f>
        <v>45]</v>
      </c>
      <c r="BWS3" t="str">
        <f t="shared" ref="BWS3" si="1311">+BWS2&amp;BWS1</f>
        <v>[-18</v>
      </c>
      <c r="BWT3" t="str">
        <f t="shared" si="1303"/>
        <v>11</v>
      </c>
      <c r="BWU3" t="str">
        <f t="shared" ref="BWU3" si="1312">+BWU1&amp;BWU2</f>
        <v>45]</v>
      </c>
      <c r="BWV3" t="str">
        <f t="shared" ref="BWV3" si="1313">+BWV2&amp;BWV1</f>
        <v>[-17</v>
      </c>
      <c r="BWW3" t="str">
        <f t="shared" si="1303"/>
        <v>11</v>
      </c>
      <c r="BWX3" t="str">
        <f t="shared" ref="BWX3" si="1314">+BWX1&amp;BWX2</f>
        <v>45]</v>
      </c>
      <c r="BWY3" t="str">
        <f t="shared" ref="BWY3" si="1315">+BWY2&amp;BWY1</f>
        <v>[-16</v>
      </c>
      <c r="BWZ3" t="str">
        <f t="shared" si="1303"/>
        <v>11</v>
      </c>
      <c r="BXA3" t="str">
        <f t="shared" ref="BXA3" si="1316">+BXA1&amp;BXA2</f>
        <v>45]</v>
      </c>
      <c r="BXB3" t="str">
        <f t="shared" ref="BXB3" si="1317">+BXB2&amp;BXB1</f>
        <v>[-15</v>
      </c>
      <c r="BXC3" t="str">
        <f t="shared" si="1303"/>
        <v>11</v>
      </c>
      <c r="BXD3" t="str">
        <f t="shared" ref="BXD3" si="1318">+BXD1&amp;BXD2</f>
        <v>45]</v>
      </c>
      <c r="BXE3" t="str">
        <f t="shared" ref="BXE3" si="1319">+BXE2&amp;BXE1</f>
        <v>[-14</v>
      </c>
      <c r="BXF3" t="str">
        <f t="shared" si="1303"/>
        <v>11</v>
      </c>
      <c r="BXG3" t="str">
        <f t="shared" ref="BXG3" si="1320">+BXG1&amp;BXG2</f>
        <v>45]</v>
      </c>
      <c r="BXH3" t="str">
        <f t="shared" ref="BXH3" si="1321">+BXH2&amp;BXH1</f>
        <v>[-13</v>
      </c>
      <c r="BXI3" t="str">
        <f t="shared" si="1303"/>
        <v>11</v>
      </c>
      <c r="BXJ3" t="str">
        <f t="shared" ref="BXJ3" si="1322">+BXJ1&amp;BXJ2</f>
        <v>45]</v>
      </c>
      <c r="BXK3" t="str">
        <f t="shared" ref="BXK3" si="1323">+BXK2&amp;BXK1</f>
        <v>[-12</v>
      </c>
      <c r="BXL3" t="str">
        <f t="shared" si="1303"/>
        <v>11</v>
      </c>
      <c r="BXM3" t="str">
        <f t="shared" ref="BXM3" si="1324">+BXM1&amp;BXM2</f>
        <v>45]</v>
      </c>
      <c r="BXN3" t="str">
        <f t="shared" ref="BXN3" si="1325">+BXN2&amp;BXN1</f>
        <v>[-11</v>
      </c>
      <c r="BXO3" t="str">
        <f t="shared" si="1303"/>
        <v>11</v>
      </c>
      <c r="BXP3" t="str">
        <f t="shared" ref="BXP3" si="1326">+BXP1&amp;BXP2</f>
        <v>45]</v>
      </c>
      <c r="BXQ3" t="str">
        <f t="shared" ref="BXQ3" si="1327">+BXQ2&amp;BXQ1</f>
        <v>[-10</v>
      </c>
      <c r="BXR3" t="str">
        <f t="shared" si="1303"/>
        <v>11</v>
      </c>
      <c r="BXS3" t="str">
        <f t="shared" ref="BXS3" si="1328">+BXS1&amp;BXS2</f>
        <v>45]</v>
      </c>
      <c r="BXT3" t="str">
        <f t="shared" ref="BXT3" si="1329">+BXT2&amp;BXT1</f>
        <v>[-9</v>
      </c>
      <c r="BXU3" t="str">
        <f t="shared" si="1303"/>
        <v>11</v>
      </c>
      <c r="BXV3" t="str">
        <f t="shared" ref="BXV3" si="1330">+BXV1&amp;BXV2</f>
        <v>45]</v>
      </c>
      <c r="BXW3" t="str">
        <f t="shared" ref="BXW3" si="1331">+BXW2&amp;BXW1</f>
        <v>[-8</v>
      </c>
      <c r="BXX3" t="str">
        <f t="shared" si="1303"/>
        <v>11</v>
      </c>
      <c r="BXY3" t="str">
        <f t="shared" ref="BXY3" si="1332">+BXY1&amp;BXY2</f>
        <v>45]</v>
      </c>
      <c r="BXZ3" t="str">
        <f t="shared" ref="BXZ3" si="1333">+BXZ2&amp;BXZ1</f>
        <v>[-7</v>
      </c>
      <c r="BYA3" t="str">
        <f t="shared" si="1303"/>
        <v>11</v>
      </c>
      <c r="BYB3" t="str">
        <f t="shared" ref="BYB3" si="1334">+BYB1&amp;BYB2</f>
        <v>45]</v>
      </c>
      <c r="BYC3" t="str">
        <f t="shared" ref="BYC3" si="1335">+BYC2&amp;BYC1</f>
        <v>[-6</v>
      </c>
      <c r="BYD3" t="str">
        <f t="shared" si="1303"/>
        <v>11</v>
      </c>
      <c r="BYE3" t="str">
        <f t="shared" ref="BYE3" si="1336">+BYE1&amp;BYE2</f>
        <v>45]</v>
      </c>
      <c r="BYF3" t="str">
        <f t="shared" ref="BYF3" si="1337">+BYF2&amp;BYF1</f>
        <v>[-5</v>
      </c>
      <c r="BYG3" t="str">
        <f t="shared" si="1303"/>
        <v>11</v>
      </c>
      <c r="BYH3" t="str">
        <f t="shared" ref="BYH3" si="1338">+BYH1&amp;BYH2</f>
        <v>45]</v>
      </c>
      <c r="BYI3" t="str">
        <f t="shared" ref="BYI3" si="1339">+BYI2&amp;BYI1</f>
        <v>[-4</v>
      </c>
      <c r="BYJ3" t="str">
        <f t="shared" si="1303"/>
        <v>11</v>
      </c>
      <c r="BYK3" t="str">
        <f t="shared" ref="BYK3" si="1340">+BYK1&amp;BYK2</f>
        <v>45]</v>
      </c>
      <c r="BYL3" t="str">
        <f t="shared" ref="BYL3" si="1341">+BYL2&amp;BYL1</f>
        <v>[-3</v>
      </c>
      <c r="BYM3" t="str">
        <f t="shared" si="1303"/>
        <v>11</v>
      </c>
      <c r="BYN3" t="str">
        <f t="shared" ref="BYN3" si="1342">+BYN1&amp;BYN2</f>
        <v>45]</v>
      </c>
      <c r="BYO3" t="str">
        <f t="shared" ref="BYO3" si="1343">+BYO2&amp;BYO1</f>
        <v>[-2</v>
      </c>
      <c r="BYP3" t="str">
        <f t="shared" si="1303"/>
        <v>11</v>
      </c>
      <c r="BYQ3" t="str">
        <f t="shared" ref="BYQ3" si="1344">+BYQ1&amp;BYQ2</f>
        <v>45]</v>
      </c>
      <c r="BYR3" t="str">
        <f t="shared" ref="BYR3:CBA3" si="1345">+BYR2&amp;BYR1</f>
        <v>[-1</v>
      </c>
      <c r="BYS3" t="str">
        <f t="shared" si="1345"/>
        <v>11</v>
      </c>
      <c r="BYT3" t="str">
        <f t="shared" ref="BYT3" si="1346">+BYT1&amp;BYT2</f>
        <v>45]</v>
      </c>
      <c r="BYU3" t="str">
        <f t="shared" ref="BYU3" si="1347">+BYU2&amp;BYU1</f>
        <v>[0</v>
      </c>
      <c r="BYV3" t="str">
        <f t="shared" si="1345"/>
        <v>11</v>
      </c>
      <c r="BYW3" t="str">
        <f t="shared" ref="BYW3" si="1348">+BYW1&amp;BYW2</f>
        <v>45]</v>
      </c>
      <c r="BYX3" t="str">
        <f t="shared" ref="BYX3" si="1349">+BYX2&amp;BYX1</f>
        <v>[1</v>
      </c>
      <c r="BYY3" t="str">
        <f t="shared" si="1345"/>
        <v>11</v>
      </c>
      <c r="BYZ3" t="str">
        <f t="shared" ref="BYZ3" si="1350">+BYZ1&amp;BYZ2</f>
        <v>45]</v>
      </c>
      <c r="BZA3" t="str">
        <f t="shared" ref="BZA3" si="1351">+BZA2&amp;BZA1</f>
        <v>[2</v>
      </c>
      <c r="BZB3" t="str">
        <f t="shared" si="1345"/>
        <v>11</v>
      </c>
      <c r="BZC3" t="str">
        <f t="shared" ref="BZC3" si="1352">+BZC1&amp;BZC2</f>
        <v>45]</v>
      </c>
      <c r="BZD3" t="str">
        <f t="shared" ref="BZD3" si="1353">+BZD2&amp;BZD1</f>
        <v>[3</v>
      </c>
      <c r="BZE3" t="str">
        <f t="shared" si="1345"/>
        <v>11</v>
      </c>
      <c r="BZF3" t="str">
        <f t="shared" ref="BZF3" si="1354">+BZF1&amp;BZF2</f>
        <v>45]</v>
      </c>
      <c r="BZG3" t="str">
        <f t="shared" ref="BZG3" si="1355">+BZG2&amp;BZG1</f>
        <v>[4</v>
      </c>
      <c r="BZH3" t="str">
        <f t="shared" si="1345"/>
        <v>11</v>
      </c>
      <c r="BZI3" t="str">
        <f t="shared" ref="BZI3" si="1356">+BZI1&amp;BZI2</f>
        <v>45]</v>
      </c>
      <c r="BZJ3" t="str">
        <f t="shared" ref="BZJ3" si="1357">+BZJ2&amp;BZJ1</f>
        <v>[5</v>
      </c>
      <c r="BZK3" t="str">
        <f t="shared" si="1345"/>
        <v>11</v>
      </c>
      <c r="BZL3" t="str">
        <f t="shared" ref="BZL3" si="1358">+BZL1&amp;BZL2</f>
        <v>45]</v>
      </c>
      <c r="BZM3" t="str">
        <f t="shared" ref="BZM3" si="1359">+BZM2&amp;BZM1</f>
        <v>[6</v>
      </c>
      <c r="BZN3" t="str">
        <f t="shared" si="1345"/>
        <v>11</v>
      </c>
      <c r="BZO3" t="str">
        <f t="shared" ref="BZO3" si="1360">+BZO1&amp;BZO2</f>
        <v>45]</v>
      </c>
      <c r="BZP3" t="str">
        <f t="shared" ref="BZP3" si="1361">+BZP2&amp;BZP1</f>
        <v>[7</v>
      </c>
      <c r="BZQ3" t="str">
        <f t="shared" si="1345"/>
        <v>11</v>
      </c>
      <c r="BZR3" t="str">
        <f t="shared" ref="BZR3" si="1362">+BZR1&amp;BZR2</f>
        <v>45]</v>
      </c>
      <c r="BZS3" t="str">
        <f t="shared" ref="BZS3" si="1363">+BZS2&amp;BZS1</f>
        <v>[8</v>
      </c>
      <c r="BZT3" t="str">
        <f t="shared" si="1345"/>
        <v>11</v>
      </c>
      <c r="BZU3" t="str">
        <f t="shared" ref="BZU3" si="1364">+BZU1&amp;BZU2</f>
        <v>45]</v>
      </c>
      <c r="BZV3" t="str">
        <f t="shared" ref="BZV3" si="1365">+BZV2&amp;BZV1</f>
        <v>[9</v>
      </c>
      <c r="BZW3" t="str">
        <f t="shared" si="1345"/>
        <v>11</v>
      </c>
      <c r="BZX3" t="str">
        <f t="shared" ref="BZX3" si="1366">+BZX1&amp;BZX2</f>
        <v>45]</v>
      </c>
      <c r="BZY3" t="str">
        <f t="shared" ref="BZY3" si="1367">+BZY2&amp;BZY1</f>
        <v>[10</v>
      </c>
      <c r="BZZ3" t="str">
        <f t="shared" si="1345"/>
        <v>11</v>
      </c>
      <c r="CAA3" t="str">
        <f t="shared" ref="CAA3" si="1368">+CAA1&amp;CAA2</f>
        <v>45]</v>
      </c>
      <c r="CAB3" t="str">
        <f t="shared" ref="CAB3" si="1369">+CAB2&amp;CAB1</f>
        <v>[11</v>
      </c>
      <c r="CAC3" t="str">
        <f t="shared" si="1345"/>
        <v>11</v>
      </c>
      <c r="CAD3" t="str">
        <f t="shared" ref="CAD3" si="1370">+CAD1&amp;CAD2</f>
        <v>45]</v>
      </c>
      <c r="CAE3" t="str">
        <f t="shared" ref="CAE3" si="1371">+CAE2&amp;CAE1</f>
        <v>[12</v>
      </c>
      <c r="CAF3" t="str">
        <f t="shared" si="1345"/>
        <v>11</v>
      </c>
      <c r="CAG3" t="str">
        <f t="shared" ref="CAG3" si="1372">+CAG1&amp;CAG2</f>
        <v>45]</v>
      </c>
      <c r="CAH3" t="str">
        <f t="shared" ref="CAH3" si="1373">+CAH2&amp;CAH1</f>
        <v>[13</v>
      </c>
      <c r="CAI3" t="str">
        <f t="shared" si="1345"/>
        <v>11</v>
      </c>
      <c r="CAJ3" t="str">
        <f t="shared" ref="CAJ3" si="1374">+CAJ1&amp;CAJ2</f>
        <v>45]</v>
      </c>
      <c r="CAK3" t="str">
        <f t="shared" ref="CAK3" si="1375">+CAK2&amp;CAK1</f>
        <v>[14</v>
      </c>
      <c r="CAL3" t="str">
        <f t="shared" si="1345"/>
        <v>11</v>
      </c>
      <c r="CAM3" t="str">
        <f t="shared" ref="CAM3" si="1376">+CAM1&amp;CAM2</f>
        <v>45]</v>
      </c>
      <c r="CAN3" t="str">
        <f t="shared" ref="CAN3" si="1377">+CAN2&amp;CAN1</f>
        <v>[15</v>
      </c>
      <c r="CAO3" t="str">
        <f t="shared" si="1345"/>
        <v>11</v>
      </c>
      <c r="CAP3" t="str">
        <f t="shared" ref="CAP3" si="1378">+CAP1&amp;CAP2</f>
        <v>45]</v>
      </c>
      <c r="CAQ3" t="str">
        <f t="shared" ref="CAQ3" si="1379">+CAQ2&amp;CAQ1</f>
        <v>[16</v>
      </c>
      <c r="CAR3" t="str">
        <f t="shared" si="1345"/>
        <v>11</v>
      </c>
      <c r="CAS3" t="str">
        <f t="shared" ref="CAS3" si="1380">+CAS1&amp;CAS2</f>
        <v>45]</v>
      </c>
      <c r="CAT3" t="str">
        <f t="shared" ref="CAT3" si="1381">+CAT2&amp;CAT1</f>
        <v>[17</v>
      </c>
      <c r="CAU3" t="str">
        <f t="shared" si="1345"/>
        <v>11</v>
      </c>
      <c r="CAV3" t="str">
        <f t="shared" ref="CAV3" si="1382">+CAV1&amp;CAV2</f>
        <v>45]</v>
      </c>
      <c r="CAW3" t="str">
        <f t="shared" ref="CAW3" si="1383">+CAW2&amp;CAW1</f>
        <v>[18</v>
      </c>
      <c r="CAX3" t="str">
        <f t="shared" si="1345"/>
        <v>11</v>
      </c>
      <c r="CAY3" t="str">
        <f t="shared" ref="CAY3" si="1384">+CAY1&amp;CAY2</f>
        <v>45]</v>
      </c>
      <c r="CAZ3" t="str">
        <f t="shared" ref="CAZ3" si="1385">+CAZ2&amp;CAZ1</f>
        <v>[19</v>
      </c>
      <c r="CBA3" t="str">
        <f t="shared" si="1345"/>
        <v>11</v>
      </c>
      <c r="CBB3" t="str">
        <f t="shared" ref="CBB3" si="1386">+CBB1&amp;CBB2</f>
        <v>45]</v>
      </c>
      <c r="CBC3" t="str">
        <f t="shared" ref="CBC3:CDL3" si="1387">+CBC2&amp;CBC1</f>
        <v>[20</v>
      </c>
      <c r="CBD3" t="str">
        <f t="shared" si="1387"/>
        <v>11</v>
      </c>
      <c r="CBE3" t="str">
        <f t="shared" ref="CBE3" si="1388">+CBE1&amp;CBE2</f>
        <v>45]</v>
      </c>
      <c r="CBF3" t="str">
        <f t="shared" ref="CBF3" si="1389">+CBF2&amp;CBF1</f>
        <v>[21</v>
      </c>
      <c r="CBG3" t="str">
        <f t="shared" si="1387"/>
        <v>11</v>
      </c>
      <c r="CBH3" t="str">
        <f t="shared" ref="CBH3" si="1390">+CBH1&amp;CBH2</f>
        <v>45]</v>
      </c>
      <c r="CBI3" t="str">
        <f t="shared" ref="CBI3" si="1391">+CBI2&amp;CBI1</f>
        <v>[22</v>
      </c>
      <c r="CBJ3" t="str">
        <f t="shared" si="1387"/>
        <v>11</v>
      </c>
      <c r="CBK3" t="str">
        <f t="shared" ref="CBK3" si="1392">+CBK1&amp;CBK2</f>
        <v>45]</v>
      </c>
      <c r="CBL3" t="str">
        <f t="shared" ref="CBL3" si="1393">+CBL2&amp;CBL1</f>
        <v>[23</v>
      </c>
      <c r="CBM3" t="str">
        <f t="shared" si="1387"/>
        <v>11</v>
      </c>
      <c r="CBN3" t="str">
        <f t="shared" ref="CBN3" si="1394">+CBN1&amp;CBN2</f>
        <v>45]</v>
      </c>
      <c r="CBO3" t="str">
        <f t="shared" ref="CBO3" si="1395">+CBO2&amp;CBO1</f>
        <v>[24</v>
      </c>
      <c r="CBP3" t="str">
        <f t="shared" si="1387"/>
        <v>11</v>
      </c>
      <c r="CBQ3" t="str">
        <f t="shared" ref="CBQ3" si="1396">+CBQ1&amp;CBQ2</f>
        <v>45]</v>
      </c>
      <c r="CBR3" t="str">
        <f t="shared" ref="CBR3" si="1397">+CBR2&amp;CBR1</f>
        <v>[25</v>
      </c>
      <c r="CBS3" t="str">
        <f t="shared" si="1387"/>
        <v>11</v>
      </c>
      <c r="CBT3" t="str">
        <f t="shared" ref="CBT3" si="1398">+CBT1&amp;CBT2</f>
        <v>0]</v>
      </c>
      <c r="CBU3" t="str">
        <f t="shared" ref="CBU3" si="1399">+CBU2&amp;CBU1</f>
        <v>[-24</v>
      </c>
      <c r="CBV3" t="str">
        <f t="shared" si="1387"/>
        <v>10</v>
      </c>
      <c r="CBW3" t="str">
        <f t="shared" ref="CBW3" si="1400">+CBW1&amp;CBW2</f>
        <v>0]</v>
      </c>
      <c r="CBX3" t="str">
        <f t="shared" ref="CBX3" si="1401">+CBX2&amp;CBX1</f>
        <v>[-23</v>
      </c>
      <c r="CBY3" t="str">
        <f t="shared" si="1387"/>
        <v>10</v>
      </c>
      <c r="CBZ3" t="str">
        <f t="shared" ref="CBZ3" si="1402">+CBZ1&amp;CBZ2</f>
        <v>45]</v>
      </c>
      <c r="CCA3" t="str">
        <f t="shared" ref="CCA3" si="1403">+CCA2&amp;CCA1</f>
        <v>[-22</v>
      </c>
      <c r="CCB3" t="str">
        <f t="shared" si="1387"/>
        <v>10</v>
      </c>
      <c r="CCC3" t="str">
        <f t="shared" ref="CCC3" si="1404">+CCC1&amp;CCC2</f>
        <v>45]</v>
      </c>
      <c r="CCD3" t="str">
        <f t="shared" ref="CCD3" si="1405">+CCD2&amp;CCD1</f>
        <v>[-21</v>
      </c>
      <c r="CCE3" t="str">
        <f t="shared" si="1387"/>
        <v>10</v>
      </c>
      <c r="CCF3" t="str">
        <f t="shared" ref="CCF3" si="1406">+CCF1&amp;CCF2</f>
        <v>35]</v>
      </c>
      <c r="CCG3" t="str">
        <f t="shared" ref="CCG3" si="1407">+CCG2&amp;CCG1</f>
        <v>[-20</v>
      </c>
      <c r="CCH3" t="str">
        <f t="shared" si="1387"/>
        <v>10</v>
      </c>
      <c r="CCI3" t="str">
        <f t="shared" ref="CCI3" si="1408">+CCI1&amp;CCI2</f>
        <v>36]</v>
      </c>
      <c r="CCJ3" t="str">
        <f t="shared" ref="CCJ3" si="1409">+CCJ2&amp;CCJ1</f>
        <v>[-19</v>
      </c>
      <c r="CCK3" t="str">
        <f t="shared" si="1387"/>
        <v>10</v>
      </c>
      <c r="CCL3" t="str">
        <f t="shared" ref="CCL3" si="1410">+CCL1&amp;CCL2</f>
        <v>36]</v>
      </c>
      <c r="CCM3" t="str">
        <f t="shared" ref="CCM3" si="1411">+CCM2&amp;CCM1</f>
        <v>[-18</v>
      </c>
      <c r="CCN3" t="str">
        <f t="shared" si="1387"/>
        <v>10</v>
      </c>
      <c r="CCO3" t="str">
        <f t="shared" ref="CCO3" si="1412">+CCO1&amp;CCO2</f>
        <v>36]</v>
      </c>
      <c r="CCP3" t="str">
        <f t="shared" ref="CCP3" si="1413">+CCP2&amp;CCP1</f>
        <v>[-17</v>
      </c>
      <c r="CCQ3" t="str">
        <f t="shared" si="1387"/>
        <v>10</v>
      </c>
      <c r="CCR3" t="str">
        <f t="shared" ref="CCR3" si="1414">+CCR1&amp;CCR2</f>
        <v>36]</v>
      </c>
      <c r="CCS3" t="str">
        <f t="shared" ref="CCS3" si="1415">+CCS2&amp;CCS1</f>
        <v>[-16</v>
      </c>
      <c r="CCT3" t="str">
        <f t="shared" si="1387"/>
        <v>10</v>
      </c>
      <c r="CCU3" t="str">
        <f t="shared" ref="CCU3" si="1416">+CCU1&amp;CCU2</f>
        <v>36]</v>
      </c>
      <c r="CCV3" t="str">
        <f t="shared" ref="CCV3" si="1417">+CCV2&amp;CCV1</f>
        <v>[-15</v>
      </c>
      <c r="CCW3" t="str">
        <f t="shared" si="1387"/>
        <v>10</v>
      </c>
      <c r="CCX3" t="str">
        <f t="shared" ref="CCX3" si="1418">+CCX1&amp;CCX2</f>
        <v>36]</v>
      </c>
      <c r="CCY3" t="str">
        <f t="shared" ref="CCY3" si="1419">+CCY2&amp;CCY1</f>
        <v>[-14</v>
      </c>
      <c r="CCZ3" t="str">
        <f t="shared" si="1387"/>
        <v>10</v>
      </c>
      <c r="CDA3" t="str">
        <f t="shared" ref="CDA3" si="1420">+CDA1&amp;CDA2</f>
        <v>45]</v>
      </c>
      <c r="CDB3" t="str">
        <f t="shared" ref="CDB3" si="1421">+CDB2&amp;CDB1</f>
        <v>[-13</v>
      </c>
      <c r="CDC3" t="str">
        <f t="shared" si="1387"/>
        <v>10</v>
      </c>
      <c r="CDD3" t="str">
        <f t="shared" ref="CDD3" si="1422">+CDD1&amp;CDD2</f>
        <v>45]</v>
      </c>
      <c r="CDE3" t="str">
        <f t="shared" ref="CDE3" si="1423">+CDE2&amp;CDE1</f>
        <v>[-12</v>
      </c>
      <c r="CDF3" t="str">
        <f t="shared" si="1387"/>
        <v>10</v>
      </c>
      <c r="CDG3" t="str">
        <f t="shared" ref="CDG3" si="1424">+CDG1&amp;CDG2</f>
        <v>45]</v>
      </c>
      <c r="CDH3" t="str">
        <f t="shared" ref="CDH3" si="1425">+CDH2&amp;CDH1</f>
        <v>[-11</v>
      </c>
      <c r="CDI3" t="str">
        <f t="shared" si="1387"/>
        <v>10</v>
      </c>
      <c r="CDJ3" t="str">
        <f t="shared" ref="CDJ3" si="1426">+CDJ1&amp;CDJ2</f>
        <v>45]</v>
      </c>
      <c r="CDK3" t="str">
        <f t="shared" ref="CDK3" si="1427">+CDK2&amp;CDK1</f>
        <v>[-10</v>
      </c>
      <c r="CDL3" t="str">
        <f t="shared" si="1387"/>
        <v>10</v>
      </c>
      <c r="CDM3" t="str">
        <f t="shared" ref="CDM3" si="1428">+CDM1&amp;CDM2</f>
        <v>45]</v>
      </c>
      <c r="CDN3" t="str">
        <f t="shared" ref="CDN3:CFW3" si="1429">+CDN2&amp;CDN1</f>
        <v>[-9</v>
      </c>
      <c r="CDO3" t="str">
        <f t="shared" si="1429"/>
        <v>10</v>
      </c>
      <c r="CDP3" t="str">
        <f t="shared" ref="CDP3" si="1430">+CDP1&amp;CDP2</f>
        <v>35]</v>
      </c>
      <c r="CDQ3" t="str">
        <f t="shared" ref="CDQ3" si="1431">+CDQ2&amp;CDQ1</f>
        <v>[-8</v>
      </c>
      <c r="CDR3" t="str">
        <f t="shared" si="1429"/>
        <v>10</v>
      </c>
      <c r="CDS3" t="str">
        <f t="shared" ref="CDS3" si="1432">+CDS1&amp;CDS2</f>
        <v>36]</v>
      </c>
      <c r="CDT3" t="str">
        <f t="shared" ref="CDT3" si="1433">+CDT2&amp;CDT1</f>
        <v>[-7</v>
      </c>
      <c r="CDU3" t="str">
        <f t="shared" si="1429"/>
        <v>10</v>
      </c>
      <c r="CDV3" t="str">
        <f t="shared" ref="CDV3" si="1434">+CDV1&amp;CDV2</f>
        <v>36]</v>
      </c>
      <c r="CDW3" t="str">
        <f t="shared" ref="CDW3" si="1435">+CDW2&amp;CDW1</f>
        <v>[-6</v>
      </c>
      <c r="CDX3" t="str">
        <f t="shared" si="1429"/>
        <v>10</v>
      </c>
      <c r="CDY3" t="str">
        <f t="shared" ref="CDY3" si="1436">+CDY1&amp;CDY2</f>
        <v>36]</v>
      </c>
      <c r="CDZ3" t="str">
        <f t="shared" ref="CDZ3" si="1437">+CDZ2&amp;CDZ1</f>
        <v>[-5</v>
      </c>
      <c r="CEA3" t="str">
        <f t="shared" si="1429"/>
        <v>10</v>
      </c>
      <c r="CEB3" t="str">
        <f t="shared" ref="CEB3" si="1438">+CEB1&amp;CEB2</f>
        <v>36]</v>
      </c>
      <c r="CEC3" t="str">
        <f t="shared" ref="CEC3" si="1439">+CEC2&amp;CEC1</f>
        <v>[-4</v>
      </c>
      <c r="CED3" t="str">
        <f t="shared" si="1429"/>
        <v>10</v>
      </c>
      <c r="CEE3" t="str">
        <f t="shared" ref="CEE3" si="1440">+CEE1&amp;CEE2</f>
        <v>36]</v>
      </c>
      <c r="CEF3" t="str">
        <f t="shared" ref="CEF3" si="1441">+CEF2&amp;CEF1</f>
        <v>[-3</v>
      </c>
      <c r="CEG3" t="str">
        <f t="shared" si="1429"/>
        <v>10</v>
      </c>
      <c r="CEH3" t="str">
        <f t="shared" ref="CEH3" si="1442">+CEH1&amp;CEH2</f>
        <v>36]</v>
      </c>
      <c r="CEI3" t="str">
        <f t="shared" ref="CEI3" si="1443">+CEI2&amp;CEI1</f>
        <v>[-2</v>
      </c>
      <c r="CEJ3" t="str">
        <f t="shared" si="1429"/>
        <v>10</v>
      </c>
      <c r="CEK3" t="str">
        <f t="shared" ref="CEK3" si="1444">+CEK1&amp;CEK2</f>
        <v>45]</v>
      </c>
      <c r="CEL3" t="str">
        <f t="shared" ref="CEL3" si="1445">+CEL2&amp;CEL1</f>
        <v>[-1</v>
      </c>
      <c r="CEM3" t="str">
        <f t="shared" si="1429"/>
        <v>10</v>
      </c>
      <c r="CEN3" t="str">
        <f t="shared" ref="CEN3" si="1446">+CEN1&amp;CEN2</f>
        <v>45]</v>
      </c>
      <c r="CEO3" t="str">
        <f t="shared" ref="CEO3" si="1447">+CEO2&amp;CEO1</f>
        <v>[0</v>
      </c>
      <c r="CEP3" t="str">
        <f t="shared" si="1429"/>
        <v>10</v>
      </c>
      <c r="CEQ3" t="str">
        <f t="shared" ref="CEQ3" si="1448">+CEQ1&amp;CEQ2</f>
        <v>45]</v>
      </c>
      <c r="CER3" t="str">
        <f t="shared" ref="CER3" si="1449">+CER2&amp;CER1</f>
        <v>[1</v>
      </c>
      <c r="CES3" t="str">
        <f t="shared" si="1429"/>
        <v>10</v>
      </c>
      <c r="CET3" t="str">
        <f t="shared" ref="CET3" si="1450">+CET1&amp;CET2</f>
        <v>45]</v>
      </c>
      <c r="CEU3" t="str">
        <f t="shared" ref="CEU3" si="1451">+CEU2&amp;CEU1</f>
        <v>[2</v>
      </c>
      <c r="CEV3" t="str">
        <f t="shared" si="1429"/>
        <v>10</v>
      </c>
      <c r="CEW3" t="str">
        <f t="shared" ref="CEW3" si="1452">+CEW1&amp;CEW2</f>
        <v>45]</v>
      </c>
      <c r="CEX3" t="str">
        <f t="shared" ref="CEX3" si="1453">+CEX2&amp;CEX1</f>
        <v>[3</v>
      </c>
      <c r="CEY3" t="str">
        <f t="shared" si="1429"/>
        <v>10</v>
      </c>
      <c r="CEZ3" t="str">
        <f t="shared" ref="CEZ3" si="1454">+CEZ1&amp;CEZ2</f>
        <v>35]</v>
      </c>
      <c r="CFA3" t="str">
        <f t="shared" ref="CFA3" si="1455">+CFA2&amp;CFA1</f>
        <v>[4</v>
      </c>
      <c r="CFB3" t="str">
        <f t="shared" si="1429"/>
        <v>10</v>
      </c>
      <c r="CFC3" t="str">
        <f t="shared" ref="CFC3" si="1456">+CFC1&amp;CFC2</f>
        <v>36]</v>
      </c>
      <c r="CFD3" t="str">
        <f t="shared" ref="CFD3" si="1457">+CFD2&amp;CFD1</f>
        <v>[5</v>
      </c>
      <c r="CFE3" t="str">
        <f t="shared" si="1429"/>
        <v>10</v>
      </c>
      <c r="CFF3" t="str">
        <f t="shared" ref="CFF3" si="1458">+CFF1&amp;CFF2</f>
        <v>36]</v>
      </c>
      <c r="CFG3" t="str">
        <f t="shared" ref="CFG3" si="1459">+CFG2&amp;CFG1</f>
        <v>[6</v>
      </c>
      <c r="CFH3" t="str">
        <f t="shared" si="1429"/>
        <v>10</v>
      </c>
      <c r="CFI3" t="str">
        <f t="shared" ref="CFI3" si="1460">+CFI1&amp;CFI2</f>
        <v>36]</v>
      </c>
      <c r="CFJ3" t="str">
        <f t="shared" ref="CFJ3" si="1461">+CFJ2&amp;CFJ1</f>
        <v>[7</v>
      </c>
      <c r="CFK3" t="str">
        <f t="shared" si="1429"/>
        <v>10</v>
      </c>
      <c r="CFL3" t="str">
        <f t="shared" ref="CFL3" si="1462">+CFL1&amp;CFL2</f>
        <v>36]</v>
      </c>
      <c r="CFM3" t="str">
        <f t="shared" ref="CFM3" si="1463">+CFM2&amp;CFM1</f>
        <v>[8</v>
      </c>
      <c r="CFN3" t="str">
        <f t="shared" si="1429"/>
        <v>10</v>
      </c>
      <c r="CFO3" t="str">
        <f t="shared" ref="CFO3" si="1464">+CFO1&amp;CFO2</f>
        <v>36]</v>
      </c>
      <c r="CFP3" t="str">
        <f t="shared" ref="CFP3" si="1465">+CFP2&amp;CFP1</f>
        <v>[9</v>
      </c>
      <c r="CFQ3" t="str">
        <f t="shared" si="1429"/>
        <v>10</v>
      </c>
      <c r="CFR3" t="str">
        <f t="shared" ref="CFR3" si="1466">+CFR1&amp;CFR2</f>
        <v>36]</v>
      </c>
      <c r="CFS3" t="str">
        <f t="shared" ref="CFS3" si="1467">+CFS2&amp;CFS1</f>
        <v>[10</v>
      </c>
      <c r="CFT3" t="str">
        <f t="shared" si="1429"/>
        <v>10</v>
      </c>
      <c r="CFU3" t="str">
        <f t="shared" ref="CFU3" si="1468">+CFU1&amp;CFU2</f>
        <v>45]</v>
      </c>
      <c r="CFV3" t="str">
        <f t="shared" ref="CFV3" si="1469">+CFV2&amp;CFV1</f>
        <v>[11</v>
      </c>
      <c r="CFW3" t="str">
        <f t="shared" si="1429"/>
        <v>10</v>
      </c>
      <c r="CFX3" t="str">
        <f t="shared" ref="CFX3" si="1470">+CFX1&amp;CFX2</f>
        <v>45]</v>
      </c>
      <c r="CFY3" t="str">
        <f t="shared" ref="CFY3:CIH3" si="1471">+CFY2&amp;CFY1</f>
        <v>[12</v>
      </c>
      <c r="CFZ3" t="str">
        <f t="shared" si="1471"/>
        <v>10</v>
      </c>
      <c r="CGA3" t="str">
        <f t="shared" ref="CGA3" si="1472">+CGA1&amp;CGA2</f>
        <v>45]</v>
      </c>
      <c r="CGB3" t="str">
        <f t="shared" ref="CGB3" si="1473">+CGB2&amp;CGB1</f>
        <v>[13</v>
      </c>
      <c r="CGC3" t="str">
        <f t="shared" si="1471"/>
        <v>10</v>
      </c>
      <c r="CGD3" t="str">
        <f t="shared" ref="CGD3" si="1474">+CGD1&amp;CGD2</f>
        <v>45]</v>
      </c>
      <c r="CGE3" t="str">
        <f t="shared" ref="CGE3" si="1475">+CGE2&amp;CGE1</f>
        <v>[14</v>
      </c>
      <c r="CGF3" t="str">
        <f t="shared" si="1471"/>
        <v>10</v>
      </c>
      <c r="CGG3" t="str">
        <f t="shared" ref="CGG3" si="1476">+CGG1&amp;CGG2</f>
        <v>45]</v>
      </c>
      <c r="CGH3" t="str">
        <f t="shared" ref="CGH3" si="1477">+CGH2&amp;CGH1</f>
        <v>[15</v>
      </c>
      <c r="CGI3" t="str">
        <f t="shared" si="1471"/>
        <v>10</v>
      </c>
      <c r="CGJ3" t="str">
        <f t="shared" ref="CGJ3" si="1478">+CGJ1&amp;CGJ2</f>
        <v>45]</v>
      </c>
      <c r="CGK3" t="str">
        <f t="shared" ref="CGK3" si="1479">+CGK2&amp;CGK1</f>
        <v>[16</v>
      </c>
      <c r="CGL3" t="str">
        <f t="shared" si="1471"/>
        <v>10</v>
      </c>
      <c r="CGM3" t="str">
        <f t="shared" ref="CGM3" si="1480">+CGM1&amp;CGM2</f>
        <v>35]</v>
      </c>
      <c r="CGN3" t="str">
        <f t="shared" ref="CGN3" si="1481">+CGN2&amp;CGN1</f>
        <v>[17</v>
      </c>
      <c r="CGO3" t="str">
        <f t="shared" si="1471"/>
        <v>10</v>
      </c>
      <c r="CGP3" t="str">
        <f t="shared" ref="CGP3" si="1482">+CGP1&amp;CGP2</f>
        <v>36]</v>
      </c>
      <c r="CGQ3" t="str">
        <f t="shared" ref="CGQ3" si="1483">+CGQ2&amp;CGQ1</f>
        <v>[18</v>
      </c>
      <c r="CGR3" t="str">
        <f t="shared" si="1471"/>
        <v>10</v>
      </c>
      <c r="CGS3" t="str">
        <f t="shared" ref="CGS3" si="1484">+CGS1&amp;CGS2</f>
        <v>36]</v>
      </c>
      <c r="CGT3" t="str">
        <f t="shared" ref="CGT3" si="1485">+CGT2&amp;CGT1</f>
        <v>[19</v>
      </c>
      <c r="CGU3" t="str">
        <f t="shared" si="1471"/>
        <v>10</v>
      </c>
      <c r="CGV3" t="str">
        <f t="shared" ref="CGV3" si="1486">+CGV1&amp;CGV2</f>
        <v>36]</v>
      </c>
      <c r="CGW3" t="str">
        <f t="shared" ref="CGW3" si="1487">+CGW2&amp;CGW1</f>
        <v>[20</v>
      </c>
      <c r="CGX3" t="str">
        <f t="shared" si="1471"/>
        <v>10</v>
      </c>
      <c r="CGY3" t="str">
        <f t="shared" ref="CGY3" si="1488">+CGY1&amp;CGY2</f>
        <v>36]</v>
      </c>
      <c r="CGZ3" t="str">
        <f t="shared" ref="CGZ3" si="1489">+CGZ2&amp;CGZ1</f>
        <v>[21</v>
      </c>
      <c r="CHA3" t="str">
        <f t="shared" si="1471"/>
        <v>10</v>
      </c>
      <c r="CHB3" t="str">
        <f t="shared" ref="CHB3" si="1490">+CHB1&amp;CHB2</f>
        <v>36]</v>
      </c>
      <c r="CHC3" t="str">
        <f t="shared" ref="CHC3" si="1491">+CHC2&amp;CHC1</f>
        <v>[22</v>
      </c>
      <c r="CHD3" t="str">
        <f t="shared" si="1471"/>
        <v>10</v>
      </c>
      <c r="CHE3" t="str">
        <f t="shared" ref="CHE3" si="1492">+CHE1&amp;CHE2</f>
        <v>45]</v>
      </c>
      <c r="CHF3" t="str">
        <f t="shared" ref="CHF3" si="1493">+CHF2&amp;CHF1</f>
        <v>[23</v>
      </c>
      <c r="CHG3" t="str">
        <f t="shared" si="1471"/>
        <v>10</v>
      </c>
      <c r="CHH3" t="str">
        <f t="shared" ref="CHH3" si="1494">+CHH1&amp;CHH2</f>
        <v>45]</v>
      </c>
      <c r="CHI3" t="str">
        <f t="shared" ref="CHI3" si="1495">+CHI2&amp;CHI1</f>
        <v>[24</v>
      </c>
      <c r="CHJ3" t="str">
        <f t="shared" si="1471"/>
        <v>10</v>
      </c>
      <c r="CHK3" t="str">
        <f t="shared" ref="CHK3" si="1496">+CHK1&amp;CHK2</f>
        <v>45]</v>
      </c>
      <c r="CHL3" t="str">
        <f t="shared" ref="CHL3" si="1497">+CHL2&amp;CHL1</f>
        <v>[25</v>
      </c>
      <c r="CHM3" t="str">
        <f t="shared" si="1471"/>
        <v>10</v>
      </c>
      <c r="CHN3" t="str">
        <f t="shared" ref="CHN3" si="1498">+CHN1&amp;CHN2</f>
        <v>0]</v>
      </c>
      <c r="CHO3" t="str">
        <f t="shared" ref="CHO3" si="1499">+CHO2&amp;CHO1</f>
        <v>[-24</v>
      </c>
      <c r="CHP3" t="str">
        <f t="shared" si="1471"/>
        <v>9</v>
      </c>
      <c r="CHQ3" t="str">
        <f t="shared" ref="CHQ3" si="1500">+CHQ1&amp;CHQ2</f>
        <v>0]</v>
      </c>
      <c r="CHR3" t="str">
        <f t="shared" ref="CHR3" si="1501">+CHR2&amp;CHR1</f>
        <v>[-23</v>
      </c>
      <c r="CHS3" t="str">
        <f t="shared" si="1471"/>
        <v>9</v>
      </c>
      <c r="CHT3" t="str">
        <f t="shared" ref="CHT3" si="1502">+CHT1&amp;CHT2</f>
        <v>45]</v>
      </c>
      <c r="CHU3" t="str">
        <f t="shared" ref="CHU3" si="1503">+CHU2&amp;CHU1</f>
        <v>[-22</v>
      </c>
      <c r="CHV3" t="str">
        <f t="shared" si="1471"/>
        <v>9</v>
      </c>
      <c r="CHW3" t="str">
        <f t="shared" ref="CHW3" si="1504">+CHW1&amp;CHW2</f>
        <v>45]</v>
      </c>
      <c r="CHX3" t="str">
        <f t="shared" ref="CHX3" si="1505">+CHX2&amp;CHX1</f>
        <v>[-21</v>
      </c>
      <c r="CHY3" t="str">
        <f t="shared" si="1471"/>
        <v>9</v>
      </c>
      <c r="CHZ3" t="str">
        <f t="shared" ref="CHZ3" si="1506">+CHZ1&amp;CHZ2</f>
        <v>45]</v>
      </c>
      <c r="CIA3" t="str">
        <f t="shared" ref="CIA3" si="1507">+CIA2&amp;CIA1</f>
        <v>[-20</v>
      </c>
      <c r="CIB3" t="str">
        <f t="shared" si="1471"/>
        <v>9</v>
      </c>
      <c r="CIC3" t="str">
        <f t="shared" ref="CIC3" si="1508">+CIC1&amp;CIC2</f>
        <v>45]</v>
      </c>
      <c r="CID3" t="str">
        <f t="shared" ref="CID3" si="1509">+CID2&amp;CID1</f>
        <v>[-19</v>
      </c>
      <c r="CIE3" t="str">
        <f t="shared" si="1471"/>
        <v>9</v>
      </c>
      <c r="CIF3" t="str">
        <f t="shared" ref="CIF3" si="1510">+CIF1&amp;CIF2</f>
        <v>45]</v>
      </c>
      <c r="CIG3" t="str">
        <f t="shared" ref="CIG3" si="1511">+CIG2&amp;CIG1</f>
        <v>[-18</v>
      </c>
      <c r="CIH3" t="str">
        <f t="shared" si="1471"/>
        <v>9</v>
      </c>
      <c r="CII3" t="str">
        <f t="shared" ref="CII3" si="1512">+CII1&amp;CII2</f>
        <v>45]</v>
      </c>
      <c r="CIJ3" t="str">
        <f t="shared" ref="CIJ3:CKS3" si="1513">+CIJ2&amp;CIJ1</f>
        <v>[-17</v>
      </c>
      <c r="CIK3" t="str">
        <f t="shared" si="1513"/>
        <v>9</v>
      </c>
      <c r="CIL3" t="str">
        <f t="shared" ref="CIL3" si="1514">+CIL1&amp;CIL2</f>
        <v>45]</v>
      </c>
      <c r="CIM3" t="str">
        <f t="shared" ref="CIM3" si="1515">+CIM2&amp;CIM1</f>
        <v>[-16</v>
      </c>
      <c r="CIN3" t="str">
        <f t="shared" si="1513"/>
        <v>9</v>
      </c>
      <c r="CIO3" t="str">
        <f t="shared" ref="CIO3" si="1516">+CIO1&amp;CIO2</f>
        <v>45]</v>
      </c>
      <c r="CIP3" t="str">
        <f t="shared" ref="CIP3" si="1517">+CIP2&amp;CIP1</f>
        <v>[-15</v>
      </c>
      <c r="CIQ3" t="str">
        <f t="shared" si="1513"/>
        <v>9</v>
      </c>
      <c r="CIR3" t="str">
        <f t="shared" ref="CIR3" si="1518">+CIR1&amp;CIR2</f>
        <v>45]</v>
      </c>
      <c r="CIS3" t="str">
        <f t="shared" ref="CIS3" si="1519">+CIS2&amp;CIS1</f>
        <v>[-14</v>
      </c>
      <c r="CIT3" t="str">
        <f t="shared" si="1513"/>
        <v>9</v>
      </c>
      <c r="CIU3" t="str">
        <f t="shared" ref="CIU3" si="1520">+CIU1&amp;CIU2</f>
        <v>45]</v>
      </c>
      <c r="CIV3" t="str">
        <f t="shared" ref="CIV3" si="1521">+CIV2&amp;CIV1</f>
        <v>[-13</v>
      </c>
      <c r="CIW3" t="str">
        <f t="shared" si="1513"/>
        <v>9</v>
      </c>
      <c r="CIX3" t="str">
        <f t="shared" ref="CIX3" si="1522">+CIX1&amp;CIX2</f>
        <v>45]</v>
      </c>
      <c r="CIY3" t="str">
        <f t="shared" ref="CIY3" si="1523">+CIY2&amp;CIY1</f>
        <v>[-12</v>
      </c>
      <c r="CIZ3" t="str">
        <f t="shared" si="1513"/>
        <v>9</v>
      </c>
      <c r="CJA3" t="str">
        <f t="shared" ref="CJA3" si="1524">+CJA1&amp;CJA2</f>
        <v>45]</v>
      </c>
      <c r="CJB3" t="str">
        <f t="shared" ref="CJB3" si="1525">+CJB2&amp;CJB1</f>
        <v>[-11</v>
      </c>
      <c r="CJC3" t="str">
        <f t="shared" si="1513"/>
        <v>9</v>
      </c>
      <c r="CJD3" t="str">
        <f t="shared" ref="CJD3" si="1526">+CJD1&amp;CJD2</f>
        <v>45]</v>
      </c>
      <c r="CJE3" t="str">
        <f t="shared" ref="CJE3" si="1527">+CJE2&amp;CJE1</f>
        <v>[-10</v>
      </c>
      <c r="CJF3" t="str">
        <f t="shared" si="1513"/>
        <v>9</v>
      </c>
      <c r="CJG3" t="str">
        <f t="shared" ref="CJG3" si="1528">+CJG1&amp;CJG2</f>
        <v>45]</v>
      </c>
      <c r="CJH3" t="str">
        <f t="shared" ref="CJH3" si="1529">+CJH2&amp;CJH1</f>
        <v>[-9</v>
      </c>
      <c r="CJI3" t="str">
        <f t="shared" si="1513"/>
        <v>9</v>
      </c>
      <c r="CJJ3" t="str">
        <f t="shared" ref="CJJ3" si="1530">+CJJ1&amp;CJJ2</f>
        <v>45]</v>
      </c>
      <c r="CJK3" t="str">
        <f t="shared" ref="CJK3" si="1531">+CJK2&amp;CJK1</f>
        <v>[-8</v>
      </c>
      <c r="CJL3" t="str">
        <f t="shared" si="1513"/>
        <v>9</v>
      </c>
      <c r="CJM3" t="str">
        <f t="shared" ref="CJM3" si="1532">+CJM1&amp;CJM2</f>
        <v>45]</v>
      </c>
      <c r="CJN3" t="str">
        <f t="shared" ref="CJN3" si="1533">+CJN2&amp;CJN1</f>
        <v>[-7</v>
      </c>
      <c r="CJO3" t="str">
        <f t="shared" si="1513"/>
        <v>9</v>
      </c>
      <c r="CJP3" t="str">
        <f t="shared" ref="CJP3" si="1534">+CJP1&amp;CJP2</f>
        <v>45]</v>
      </c>
      <c r="CJQ3" t="str">
        <f t="shared" ref="CJQ3" si="1535">+CJQ2&amp;CJQ1</f>
        <v>[-6</v>
      </c>
      <c r="CJR3" t="str">
        <f t="shared" si="1513"/>
        <v>9</v>
      </c>
      <c r="CJS3" t="str">
        <f t="shared" ref="CJS3" si="1536">+CJS1&amp;CJS2</f>
        <v>45]</v>
      </c>
      <c r="CJT3" t="str">
        <f t="shared" ref="CJT3" si="1537">+CJT2&amp;CJT1</f>
        <v>[-5</v>
      </c>
      <c r="CJU3" t="str">
        <f t="shared" si="1513"/>
        <v>9</v>
      </c>
      <c r="CJV3" t="str">
        <f t="shared" ref="CJV3" si="1538">+CJV1&amp;CJV2</f>
        <v>45]</v>
      </c>
      <c r="CJW3" t="str">
        <f t="shared" ref="CJW3" si="1539">+CJW2&amp;CJW1</f>
        <v>[-4</v>
      </c>
      <c r="CJX3" t="str">
        <f t="shared" si="1513"/>
        <v>9</v>
      </c>
      <c r="CJY3" t="str">
        <f t="shared" ref="CJY3" si="1540">+CJY1&amp;CJY2</f>
        <v>45]</v>
      </c>
      <c r="CJZ3" t="str">
        <f t="shared" ref="CJZ3" si="1541">+CJZ2&amp;CJZ1</f>
        <v>[-3</v>
      </c>
      <c r="CKA3" t="str">
        <f t="shared" si="1513"/>
        <v>9</v>
      </c>
      <c r="CKB3" t="str">
        <f t="shared" ref="CKB3" si="1542">+CKB1&amp;CKB2</f>
        <v>45]</v>
      </c>
      <c r="CKC3" t="str">
        <f t="shared" ref="CKC3" si="1543">+CKC2&amp;CKC1</f>
        <v>[-2</v>
      </c>
      <c r="CKD3" t="str">
        <f t="shared" si="1513"/>
        <v>9</v>
      </c>
      <c r="CKE3" t="str">
        <f t="shared" ref="CKE3" si="1544">+CKE1&amp;CKE2</f>
        <v>45]</v>
      </c>
      <c r="CKF3" t="str">
        <f t="shared" ref="CKF3" si="1545">+CKF2&amp;CKF1</f>
        <v>[-1</v>
      </c>
      <c r="CKG3" t="str">
        <f t="shared" si="1513"/>
        <v>9</v>
      </c>
      <c r="CKH3" t="str">
        <f t="shared" ref="CKH3" si="1546">+CKH1&amp;CKH2</f>
        <v>45]</v>
      </c>
      <c r="CKI3" t="str">
        <f t="shared" ref="CKI3" si="1547">+CKI2&amp;CKI1</f>
        <v>[0</v>
      </c>
      <c r="CKJ3" t="str">
        <f t="shared" si="1513"/>
        <v>9</v>
      </c>
      <c r="CKK3" t="str">
        <f t="shared" ref="CKK3" si="1548">+CKK1&amp;CKK2</f>
        <v>45]</v>
      </c>
      <c r="CKL3" t="str">
        <f t="shared" ref="CKL3" si="1549">+CKL2&amp;CKL1</f>
        <v>[1</v>
      </c>
      <c r="CKM3" t="str">
        <f t="shared" si="1513"/>
        <v>9</v>
      </c>
      <c r="CKN3" t="str">
        <f t="shared" ref="CKN3" si="1550">+CKN1&amp;CKN2</f>
        <v>45]</v>
      </c>
      <c r="CKO3" t="str">
        <f t="shared" ref="CKO3" si="1551">+CKO2&amp;CKO1</f>
        <v>[2</v>
      </c>
      <c r="CKP3" t="str">
        <f t="shared" si="1513"/>
        <v>9</v>
      </c>
      <c r="CKQ3" t="str">
        <f t="shared" ref="CKQ3" si="1552">+CKQ1&amp;CKQ2</f>
        <v>45]</v>
      </c>
      <c r="CKR3" t="str">
        <f t="shared" ref="CKR3" si="1553">+CKR2&amp;CKR1</f>
        <v>[3</v>
      </c>
      <c r="CKS3" t="str">
        <f t="shared" si="1513"/>
        <v>9</v>
      </c>
      <c r="CKT3" t="str">
        <f t="shared" ref="CKT3" si="1554">+CKT1&amp;CKT2</f>
        <v>45]</v>
      </c>
      <c r="CKU3" t="str">
        <f t="shared" ref="CKU3:CND3" si="1555">+CKU2&amp;CKU1</f>
        <v>[4</v>
      </c>
      <c r="CKV3" t="str">
        <f t="shared" si="1555"/>
        <v>9</v>
      </c>
      <c r="CKW3" t="str">
        <f t="shared" ref="CKW3" si="1556">+CKW1&amp;CKW2</f>
        <v>45]</v>
      </c>
      <c r="CKX3" t="str">
        <f t="shared" ref="CKX3" si="1557">+CKX2&amp;CKX1</f>
        <v>[5</v>
      </c>
      <c r="CKY3" t="str">
        <f t="shared" si="1555"/>
        <v>9</v>
      </c>
      <c r="CKZ3" t="str">
        <f t="shared" ref="CKZ3" si="1558">+CKZ1&amp;CKZ2</f>
        <v>45]</v>
      </c>
      <c r="CLA3" t="str">
        <f t="shared" ref="CLA3" si="1559">+CLA2&amp;CLA1</f>
        <v>[6</v>
      </c>
      <c r="CLB3" t="str">
        <f t="shared" si="1555"/>
        <v>9</v>
      </c>
      <c r="CLC3" t="str">
        <f t="shared" ref="CLC3" si="1560">+CLC1&amp;CLC2</f>
        <v>45]</v>
      </c>
      <c r="CLD3" t="str">
        <f t="shared" ref="CLD3" si="1561">+CLD2&amp;CLD1</f>
        <v>[7</v>
      </c>
      <c r="CLE3" t="str">
        <f t="shared" si="1555"/>
        <v>9</v>
      </c>
      <c r="CLF3" t="str">
        <f t="shared" ref="CLF3" si="1562">+CLF1&amp;CLF2</f>
        <v>45]</v>
      </c>
      <c r="CLG3" t="str">
        <f t="shared" ref="CLG3" si="1563">+CLG2&amp;CLG1</f>
        <v>[8</v>
      </c>
      <c r="CLH3" t="str">
        <f t="shared" si="1555"/>
        <v>9</v>
      </c>
      <c r="CLI3" t="str">
        <f t="shared" ref="CLI3" si="1564">+CLI1&amp;CLI2</f>
        <v>45]</v>
      </c>
      <c r="CLJ3" t="str">
        <f t="shared" ref="CLJ3" si="1565">+CLJ2&amp;CLJ1</f>
        <v>[9</v>
      </c>
      <c r="CLK3" t="str">
        <f t="shared" si="1555"/>
        <v>9</v>
      </c>
      <c r="CLL3" t="str">
        <f t="shared" ref="CLL3" si="1566">+CLL1&amp;CLL2</f>
        <v>45]</v>
      </c>
      <c r="CLM3" t="str">
        <f t="shared" ref="CLM3" si="1567">+CLM2&amp;CLM1</f>
        <v>[10</v>
      </c>
      <c r="CLN3" t="str">
        <f t="shared" si="1555"/>
        <v>9</v>
      </c>
      <c r="CLO3" t="str">
        <f t="shared" ref="CLO3" si="1568">+CLO1&amp;CLO2</f>
        <v>45]</v>
      </c>
      <c r="CLP3" t="str">
        <f t="shared" ref="CLP3" si="1569">+CLP2&amp;CLP1</f>
        <v>[11</v>
      </c>
      <c r="CLQ3" t="str">
        <f t="shared" si="1555"/>
        <v>9</v>
      </c>
      <c r="CLR3" t="str">
        <f t="shared" ref="CLR3" si="1570">+CLR1&amp;CLR2</f>
        <v>45]</v>
      </c>
      <c r="CLS3" t="str">
        <f t="shared" ref="CLS3" si="1571">+CLS2&amp;CLS1</f>
        <v>[12</v>
      </c>
      <c r="CLT3" t="str">
        <f t="shared" si="1555"/>
        <v>9</v>
      </c>
      <c r="CLU3" t="str">
        <f t="shared" ref="CLU3" si="1572">+CLU1&amp;CLU2</f>
        <v>45]</v>
      </c>
      <c r="CLV3" t="str">
        <f t="shared" ref="CLV3" si="1573">+CLV2&amp;CLV1</f>
        <v>[13</v>
      </c>
      <c r="CLW3" t="str">
        <f t="shared" si="1555"/>
        <v>9</v>
      </c>
      <c r="CLX3" t="str">
        <f t="shared" ref="CLX3" si="1574">+CLX1&amp;CLX2</f>
        <v>45]</v>
      </c>
      <c r="CLY3" t="str">
        <f t="shared" ref="CLY3" si="1575">+CLY2&amp;CLY1</f>
        <v>[14</v>
      </c>
      <c r="CLZ3" t="str">
        <f t="shared" si="1555"/>
        <v>9</v>
      </c>
      <c r="CMA3" t="str">
        <f t="shared" ref="CMA3" si="1576">+CMA1&amp;CMA2</f>
        <v>45]</v>
      </c>
      <c r="CMB3" t="str">
        <f t="shared" ref="CMB3" si="1577">+CMB2&amp;CMB1</f>
        <v>[15</v>
      </c>
      <c r="CMC3" t="str">
        <f t="shared" si="1555"/>
        <v>9</v>
      </c>
      <c r="CMD3" t="str">
        <f t="shared" ref="CMD3" si="1578">+CMD1&amp;CMD2</f>
        <v>45]</v>
      </c>
      <c r="CME3" t="str">
        <f t="shared" ref="CME3" si="1579">+CME2&amp;CME1</f>
        <v>[16</v>
      </c>
      <c r="CMF3" t="str">
        <f t="shared" si="1555"/>
        <v>9</v>
      </c>
      <c r="CMG3" t="str">
        <f t="shared" ref="CMG3" si="1580">+CMG1&amp;CMG2</f>
        <v>45]</v>
      </c>
      <c r="CMH3" t="str">
        <f t="shared" ref="CMH3" si="1581">+CMH2&amp;CMH1</f>
        <v>[17</v>
      </c>
      <c r="CMI3" t="str">
        <f t="shared" si="1555"/>
        <v>9</v>
      </c>
      <c r="CMJ3" t="str">
        <f t="shared" ref="CMJ3" si="1582">+CMJ1&amp;CMJ2</f>
        <v>45]</v>
      </c>
      <c r="CMK3" t="str">
        <f t="shared" ref="CMK3" si="1583">+CMK2&amp;CMK1</f>
        <v>[18</v>
      </c>
      <c r="CML3" t="str">
        <f t="shared" si="1555"/>
        <v>9</v>
      </c>
      <c r="CMM3" t="str">
        <f t="shared" ref="CMM3" si="1584">+CMM1&amp;CMM2</f>
        <v>45]</v>
      </c>
      <c r="CMN3" t="str">
        <f t="shared" ref="CMN3" si="1585">+CMN2&amp;CMN1</f>
        <v>[19</v>
      </c>
      <c r="CMO3" t="str">
        <f t="shared" si="1555"/>
        <v>9</v>
      </c>
      <c r="CMP3" t="str">
        <f t="shared" ref="CMP3" si="1586">+CMP1&amp;CMP2</f>
        <v>45]</v>
      </c>
      <c r="CMQ3" t="str">
        <f t="shared" ref="CMQ3" si="1587">+CMQ2&amp;CMQ1</f>
        <v>[20</v>
      </c>
      <c r="CMR3" t="str">
        <f t="shared" si="1555"/>
        <v>9</v>
      </c>
      <c r="CMS3" t="str">
        <f t="shared" ref="CMS3" si="1588">+CMS1&amp;CMS2</f>
        <v>45]</v>
      </c>
      <c r="CMT3" t="str">
        <f t="shared" ref="CMT3" si="1589">+CMT2&amp;CMT1</f>
        <v>[21</v>
      </c>
      <c r="CMU3" t="str">
        <f t="shared" si="1555"/>
        <v>9</v>
      </c>
      <c r="CMV3" t="str">
        <f t="shared" ref="CMV3" si="1590">+CMV1&amp;CMV2</f>
        <v>45]</v>
      </c>
      <c r="CMW3" t="str">
        <f t="shared" ref="CMW3" si="1591">+CMW2&amp;CMW1</f>
        <v>[22</v>
      </c>
      <c r="CMX3" t="str">
        <f t="shared" si="1555"/>
        <v>9</v>
      </c>
      <c r="CMY3" t="str">
        <f t="shared" ref="CMY3" si="1592">+CMY1&amp;CMY2</f>
        <v>45]</v>
      </c>
      <c r="CMZ3" t="str">
        <f t="shared" ref="CMZ3" si="1593">+CMZ2&amp;CMZ1</f>
        <v>[23</v>
      </c>
      <c r="CNA3" t="str">
        <f t="shared" si="1555"/>
        <v>9</v>
      </c>
      <c r="CNB3" t="str">
        <f t="shared" ref="CNB3" si="1594">+CNB1&amp;CNB2</f>
        <v>45]</v>
      </c>
      <c r="CNC3" t="str">
        <f t="shared" ref="CNC3" si="1595">+CNC2&amp;CNC1</f>
        <v>[24</v>
      </c>
      <c r="CND3" t="str">
        <f t="shared" si="1555"/>
        <v>9</v>
      </c>
      <c r="CNE3" t="str">
        <f t="shared" ref="CNE3" si="1596">+CNE1&amp;CNE2</f>
        <v>45]</v>
      </c>
      <c r="CNF3" t="str">
        <f t="shared" ref="CNF3:CPO3" si="1597">+CNF2&amp;CNF1</f>
        <v>[25</v>
      </c>
      <c r="CNG3" t="str">
        <f t="shared" si="1597"/>
        <v>9</v>
      </c>
      <c r="CNH3" t="str">
        <f t="shared" ref="CNH3" si="1598">+CNH1&amp;CNH2</f>
        <v>0]</v>
      </c>
      <c r="CNI3" t="str">
        <f t="shared" ref="CNI3" si="1599">+CNI2&amp;CNI1</f>
        <v>[-24</v>
      </c>
      <c r="CNJ3" t="str">
        <f t="shared" si="1597"/>
        <v>8</v>
      </c>
      <c r="CNK3" t="str">
        <f t="shared" ref="CNK3" si="1600">+CNK1&amp;CNK2</f>
        <v>0]</v>
      </c>
      <c r="CNL3" t="str">
        <f t="shared" ref="CNL3" si="1601">+CNL2&amp;CNL1</f>
        <v>[-23</v>
      </c>
      <c r="CNM3" t="str">
        <f t="shared" si="1597"/>
        <v>8</v>
      </c>
      <c r="CNN3" t="str">
        <f t="shared" ref="CNN3" si="1602">+CNN1&amp;CNN2</f>
        <v>45]</v>
      </c>
      <c r="CNO3" t="str">
        <f t="shared" ref="CNO3" si="1603">+CNO2&amp;CNO1</f>
        <v>[-22</v>
      </c>
      <c r="CNP3" t="str">
        <f t="shared" si="1597"/>
        <v>8</v>
      </c>
      <c r="CNQ3" t="str">
        <f t="shared" ref="CNQ3" si="1604">+CNQ1&amp;CNQ2</f>
        <v>45]</v>
      </c>
      <c r="CNR3" t="str">
        <f t="shared" ref="CNR3" si="1605">+CNR2&amp;CNR1</f>
        <v>[-21</v>
      </c>
      <c r="CNS3" t="str">
        <f t="shared" si="1597"/>
        <v>8</v>
      </c>
      <c r="CNT3" t="str">
        <f t="shared" ref="CNT3" si="1606">+CNT1&amp;CNT2</f>
        <v>45]</v>
      </c>
      <c r="CNU3" t="str">
        <f t="shared" ref="CNU3" si="1607">+CNU2&amp;CNU1</f>
        <v>[-20</v>
      </c>
      <c r="CNV3" t="str">
        <f t="shared" si="1597"/>
        <v>8</v>
      </c>
      <c r="CNW3" t="str">
        <f t="shared" ref="CNW3" si="1608">+CNW1&amp;CNW2</f>
        <v>45]</v>
      </c>
      <c r="CNX3" t="str">
        <f t="shared" ref="CNX3" si="1609">+CNX2&amp;CNX1</f>
        <v>[-19</v>
      </c>
      <c r="CNY3" t="str">
        <f t="shared" si="1597"/>
        <v>8</v>
      </c>
      <c r="CNZ3" t="str">
        <f t="shared" ref="CNZ3" si="1610">+CNZ1&amp;CNZ2</f>
        <v>45]</v>
      </c>
      <c r="COA3" t="str">
        <f t="shared" ref="COA3" si="1611">+COA2&amp;COA1</f>
        <v>[-18</v>
      </c>
      <c r="COB3" t="str">
        <f t="shared" si="1597"/>
        <v>8</v>
      </c>
      <c r="COC3" t="str">
        <f t="shared" ref="COC3" si="1612">+COC1&amp;COC2</f>
        <v>45]</v>
      </c>
      <c r="COD3" t="str">
        <f t="shared" ref="COD3" si="1613">+COD2&amp;COD1</f>
        <v>[-17</v>
      </c>
      <c r="COE3" t="str">
        <f t="shared" si="1597"/>
        <v>8</v>
      </c>
      <c r="COF3" t="str">
        <f t="shared" ref="COF3" si="1614">+COF1&amp;COF2</f>
        <v>45]</v>
      </c>
      <c r="COG3" t="str">
        <f t="shared" ref="COG3" si="1615">+COG2&amp;COG1</f>
        <v>[-16</v>
      </c>
      <c r="COH3" t="str">
        <f t="shared" si="1597"/>
        <v>8</v>
      </c>
      <c r="COI3" t="str">
        <f t="shared" ref="COI3" si="1616">+COI1&amp;COI2</f>
        <v>45]</v>
      </c>
      <c r="COJ3" t="str">
        <f t="shared" ref="COJ3" si="1617">+COJ2&amp;COJ1</f>
        <v>[-15</v>
      </c>
      <c r="COK3" t="str">
        <f t="shared" si="1597"/>
        <v>8</v>
      </c>
      <c r="COL3" t="str">
        <f t="shared" ref="COL3" si="1618">+COL1&amp;COL2</f>
        <v>45]</v>
      </c>
      <c r="COM3" t="str">
        <f t="shared" ref="COM3" si="1619">+COM2&amp;COM1</f>
        <v>[-14</v>
      </c>
      <c r="CON3" t="str">
        <f t="shared" si="1597"/>
        <v>8</v>
      </c>
      <c r="COO3" t="str">
        <f t="shared" ref="COO3" si="1620">+COO1&amp;COO2</f>
        <v>45]</v>
      </c>
      <c r="COP3" t="str">
        <f t="shared" ref="COP3" si="1621">+COP2&amp;COP1</f>
        <v>[-13</v>
      </c>
      <c r="COQ3" t="str">
        <f t="shared" si="1597"/>
        <v>8</v>
      </c>
      <c r="COR3" t="str">
        <f t="shared" ref="COR3" si="1622">+COR1&amp;COR2</f>
        <v>45]</v>
      </c>
      <c r="COS3" t="str">
        <f t="shared" ref="COS3" si="1623">+COS2&amp;COS1</f>
        <v>[-12</v>
      </c>
      <c r="COT3" t="str">
        <f t="shared" si="1597"/>
        <v>8</v>
      </c>
      <c r="COU3" t="str">
        <f t="shared" ref="COU3" si="1624">+COU1&amp;COU2</f>
        <v>45]</v>
      </c>
      <c r="COV3" t="str">
        <f t="shared" ref="COV3" si="1625">+COV2&amp;COV1</f>
        <v>[-11</v>
      </c>
      <c r="COW3" t="str">
        <f t="shared" si="1597"/>
        <v>8</v>
      </c>
      <c r="COX3" t="str">
        <f t="shared" ref="COX3" si="1626">+COX1&amp;COX2</f>
        <v>45]</v>
      </c>
      <c r="COY3" t="str">
        <f t="shared" ref="COY3" si="1627">+COY2&amp;COY1</f>
        <v>[-10</v>
      </c>
      <c r="COZ3" t="str">
        <f t="shared" si="1597"/>
        <v>8</v>
      </c>
      <c r="CPA3" t="str">
        <f t="shared" ref="CPA3" si="1628">+CPA1&amp;CPA2</f>
        <v>45]</v>
      </c>
      <c r="CPB3" t="str">
        <f t="shared" ref="CPB3" si="1629">+CPB2&amp;CPB1</f>
        <v>[-9</v>
      </c>
      <c r="CPC3" t="str">
        <f t="shared" si="1597"/>
        <v>8</v>
      </c>
      <c r="CPD3" t="str">
        <f t="shared" ref="CPD3" si="1630">+CPD1&amp;CPD2</f>
        <v>45]</v>
      </c>
      <c r="CPE3" t="str">
        <f t="shared" ref="CPE3" si="1631">+CPE2&amp;CPE1</f>
        <v>[-8</v>
      </c>
      <c r="CPF3" t="str">
        <f t="shared" si="1597"/>
        <v>8</v>
      </c>
      <c r="CPG3" t="str">
        <f t="shared" ref="CPG3" si="1632">+CPG1&amp;CPG2</f>
        <v>45]</v>
      </c>
      <c r="CPH3" t="str">
        <f t="shared" ref="CPH3" si="1633">+CPH2&amp;CPH1</f>
        <v>[-7</v>
      </c>
      <c r="CPI3" t="str">
        <f t="shared" si="1597"/>
        <v>8</v>
      </c>
      <c r="CPJ3" t="str">
        <f t="shared" ref="CPJ3" si="1634">+CPJ1&amp;CPJ2</f>
        <v>45]</v>
      </c>
      <c r="CPK3" t="str">
        <f t="shared" ref="CPK3" si="1635">+CPK2&amp;CPK1</f>
        <v>[-6</v>
      </c>
      <c r="CPL3" t="str">
        <f t="shared" si="1597"/>
        <v>8</v>
      </c>
      <c r="CPM3" t="str">
        <f t="shared" ref="CPM3" si="1636">+CPM1&amp;CPM2</f>
        <v>45]</v>
      </c>
      <c r="CPN3" t="str">
        <f t="shared" ref="CPN3" si="1637">+CPN2&amp;CPN1</f>
        <v>[-5</v>
      </c>
      <c r="CPO3" t="str">
        <f t="shared" si="1597"/>
        <v>8</v>
      </c>
      <c r="CPP3" t="str">
        <f t="shared" ref="CPP3" si="1638">+CPP1&amp;CPP2</f>
        <v>45]</v>
      </c>
      <c r="CPQ3" t="str">
        <f t="shared" ref="CPQ3:CRZ3" si="1639">+CPQ2&amp;CPQ1</f>
        <v>[-4</v>
      </c>
      <c r="CPR3" t="str">
        <f t="shared" si="1639"/>
        <v>8</v>
      </c>
      <c r="CPS3" t="str">
        <f t="shared" ref="CPS3" si="1640">+CPS1&amp;CPS2</f>
        <v>45]</v>
      </c>
      <c r="CPT3" t="str">
        <f t="shared" ref="CPT3" si="1641">+CPT2&amp;CPT1</f>
        <v>[-3</v>
      </c>
      <c r="CPU3" t="str">
        <f t="shared" si="1639"/>
        <v>8</v>
      </c>
      <c r="CPV3" t="str">
        <f t="shared" ref="CPV3" si="1642">+CPV1&amp;CPV2</f>
        <v>45]</v>
      </c>
      <c r="CPW3" t="str">
        <f t="shared" ref="CPW3" si="1643">+CPW2&amp;CPW1</f>
        <v>[-2</v>
      </c>
      <c r="CPX3" t="str">
        <f t="shared" si="1639"/>
        <v>8</v>
      </c>
      <c r="CPY3" t="str">
        <f t="shared" ref="CPY3" si="1644">+CPY1&amp;CPY2</f>
        <v>45]</v>
      </c>
      <c r="CPZ3" t="str">
        <f t="shared" ref="CPZ3" si="1645">+CPZ2&amp;CPZ1</f>
        <v>[-1</v>
      </c>
      <c r="CQA3" t="str">
        <f t="shared" si="1639"/>
        <v>8</v>
      </c>
      <c r="CQB3" t="str">
        <f t="shared" ref="CQB3" si="1646">+CQB1&amp;CQB2</f>
        <v>45]</v>
      </c>
      <c r="CQC3" t="str">
        <f t="shared" ref="CQC3" si="1647">+CQC2&amp;CQC1</f>
        <v>[0</v>
      </c>
      <c r="CQD3" t="str">
        <f t="shared" si="1639"/>
        <v>8</v>
      </c>
      <c r="CQE3" t="str">
        <f t="shared" ref="CQE3" si="1648">+CQE1&amp;CQE2</f>
        <v>45]</v>
      </c>
      <c r="CQF3" t="str">
        <f t="shared" ref="CQF3" si="1649">+CQF2&amp;CQF1</f>
        <v>[1</v>
      </c>
      <c r="CQG3" t="str">
        <f t="shared" si="1639"/>
        <v>8</v>
      </c>
      <c r="CQH3" t="str">
        <f t="shared" ref="CQH3" si="1650">+CQH1&amp;CQH2</f>
        <v>45]</v>
      </c>
      <c r="CQI3" t="str">
        <f t="shared" ref="CQI3" si="1651">+CQI2&amp;CQI1</f>
        <v>[2</v>
      </c>
      <c r="CQJ3" t="str">
        <f t="shared" si="1639"/>
        <v>8</v>
      </c>
      <c r="CQK3" t="str">
        <f t="shared" ref="CQK3" si="1652">+CQK1&amp;CQK2</f>
        <v>45]</v>
      </c>
      <c r="CQL3" t="str">
        <f t="shared" ref="CQL3" si="1653">+CQL2&amp;CQL1</f>
        <v>[3</v>
      </c>
      <c r="CQM3" t="str">
        <f t="shared" si="1639"/>
        <v>8</v>
      </c>
      <c r="CQN3" t="str">
        <f t="shared" ref="CQN3" si="1654">+CQN1&amp;CQN2</f>
        <v>45]</v>
      </c>
      <c r="CQO3" t="str">
        <f t="shared" ref="CQO3" si="1655">+CQO2&amp;CQO1</f>
        <v>[4</v>
      </c>
      <c r="CQP3" t="str">
        <f t="shared" si="1639"/>
        <v>8</v>
      </c>
      <c r="CQQ3" t="str">
        <f t="shared" ref="CQQ3" si="1656">+CQQ1&amp;CQQ2</f>
        <v>45]</v>
      </c>
      <c r="CQR3" t="str">
        <f t="shared" ref="CQR3" si="1657">+CQR2&amp;CQR1</f>
        <v>[5</v>
      </c>
      <c r="CQS3" t="str">
        <f t="shared" si="1639"/>
        <v>8</v>
      </c>
      <c r="CQT3" t="str">
        <f t="shared" ref="CQT3" si="1658">+CQT1&amp;CQT2</f>
        <v>45]</v>
      </c>
      <c r="CQU3" t="str">
        <f t="shared" ref="CQU3" si="1659">+CQU2&amp;CQU1</f>
        <v>[6</v>
      </c>
      <c r="CQV3" t="str">
        <f t="shared" si="1639"/>
        <v>8</v>
      </c>
      <c r="CQW3" t="str">
        <f t="shared" ref="CQW3" si="1660">+CQW1&amp;CQW2</f>
        <v>45]</v>
      </c>
      <c r="CQX3" t="str">
        <f t="shared" ref="CQX3" si="1661">+CQX2&amp;CQX1</f>
        <v>[7</v>
      </c>
      <c r="CQY3" t="str">
        <f t="shared" si="1639"/>
        <v>8</v>
      </c>
      <c r="CQZ3" t="str">
        <f t="shared" ref="CQZ3" si="1662">+CQZ1&amp;CQZ2</f>
        <v>45]</v>
      </c>
      <c r="CRA3" t="str">
        <f t="shared" ref="CRA3" si="1663">+CRA2&amp;CRA1</f>
        <v>[8</v>
      </c>
      <c r="CRB3" t="str">
        <f t="shared" si="1639"/>
        <v>8</v>
      </c>
      <c r="CRC3" t="str">
        <f t="shared" ref="CRC3" si="1664">+CRC1&amp;CRC2</f>
        <v>45]</v>
      </c>
      <c r="CRD3" t="str">
        <f t="shared" ref="CRD3" si="1665">+CRD2&amp;CRD1</f>
        <v>[9</v>
      </c>
      <c r="CRE3" t="str">
        <f t="shared" si="1639"/>
        <v>8</v>
      </c>
      <c r="CRF3" t="str">
        <f t="shared" ref="CRF3" si="1666">+CRF1&amp;CRF2</f>
        <v>45]</v>
      </c>
      <c r="CRG3" t="str">
        <f t="shared" ref="CRG3" si="1667">+CRG2&amp;CRG1</f>
        <v>[10</v>
      </c>
      <c r="CRH3" t="str">
        <f t="shared" si="1639"/>
        <v>8</v>
      </c>
      <c r="CRI3" t="str">
        <f t="shared" ref="CRI3" si="1668">+CRI1&amp;CRI2</f>
        <v>45]</v>
      </c>
      <c r="CRJ3" t="str">
        <f t="shared" ref="CRJ3" si="1669">+CRJ2&amp;CRJ1</f>
        <v>[11</v>
      </c>
      <c r="CRK3" t="str">
        <f t="shared" si="1639"/>
        <v>8</v>
      </c>
      <c r="CRL3" t="str">
        <f t="shared" ref="CRL3" si="1670">+CRL1&amp;CRL2</f>
        <v>45]</v>
      </c>
      <c r="CRM3" t="str">
        <f t="shared" ref="CRM3" si="1671">+CRM2&amp;CRM1</f>
        <v>[12</v>
      </c>
      <c r="CRN3" t="str">
        <f t="shared" si="1639"/>
        <v>8</v>
      </c>
      <c r="CRO3" t="str">
        <f t="shared" ref="CRO3" si="1672">+CRO1&amp;CRO2</f>
        <v>45]</v>
      </c>
      <c r="CRP3" t="str">
        <f t="shared" ref="CRP3" si="1673">+CRP2&amp;CRP1</f>
        <v>[13</v>
      </c>
      <c r="CRQ3" t="str">
        <f t="shared" si="1639"/>
        <v>8</v>
      </c>
      <c r="CRR3" t="str">
        <f t="shared" ref="CRR3" si="1674">+CRR1&amp;CRR2</f>
        <v>45]</v>
      </c>
      <c r="CRS3" t="str">
        <f t="shared" ref="CRS3" si="1675">+CRS2&amp;CRS1</f>
        <v>[14</v>
      </c>
      <c r="CRT3" t="str">
        <f t="shared" si="1639"/>
        <v>8</v>
      </c>
      <c r="CRU3" t="str">
        <f t="shared" ref="CRU3" si="1676">+CRU1&amp;CRU2</f>
        <v>45]</v>
      </c>
      <c r="CRV3" t="str">
        <f t="shared" ref="CRV3" si="1677">+CRV2&amp;CRV1</f>
        <v>[15</v>
      </c>
      <c r="CRW3" t="str">
        <f t="shared" si="1639"/>
        <v>8</v>
      </c>
      <c r="CRX3" t="str">
        <f t="shared" ref="CRX3" si="1678">+CRX1&amp;CRX2</f>
        <v>45]</v>
      </c>
      <c r="CRY3" t="str">
        <f t="shared" ref="CRY3" si="1679">+CRY2&amp;CRY1</f>
        <v>[16</v>
      </c>
      <c r="CRZ3" t="str">
        <f t="shared" si="1639"/>
        <v>8</v>
      </c>
      <c r="CSA3" t="str">
        <f t="shared" ref="CSA3" si="1680">+CSA1&amp;CSA2</f>
        <v>45]</v>
      </c>
      <c r="CSB3" t="str">
        <f t="shared" ref="CSB3:CUK3" si="1681">+CSB2&amp;CSB1</f>
        <v>[17</v>
      </c>
      <c r="CSC3" t="str">
        <f t="shared" si="1681"/>
        <v>8</v>
      </c>
      <c r="CSD3" t="str">
        <f t="shared" ref="CSD3" si="1682">+CSD1&amp;CSD2</f>
        <v>45]</v>
      </c>
      <c r="CSE3" t="str">
        <f t="shared" ref="CSE3" si="1683">+CSE2&amp;CSE1</f>
        <v>[18</v>
      </c>
      <c r="CSF3" t="str">
        <f t="shared" si="1681"/>
        <v>8</v>
      </c>
      <c r="CSG3" t="str">
        <f t="shared" ref="CSG3" si="1684">+CSG1&amp;CSG2</f>
        <v>45]</v>
      </c>
      <c r="CSH3" t="str">
        <f t="shared" ref="CSH3" si="1685">+CSH2&amp;CSH1</f>
        <v>[19</v>
      </c>
      <c r="CSI3" t="str">
        <f t="shared" si="1681"/>
        <v>8</v>
      </c>
      <c r="CSJ3" t="str">
        <f t="shared" ref="CSJ3" si="1686">+CSJ1&amp;CSJ2</f>
        <v>45]</v>
      </c>
      <c r="CSK3" t="str">
        <f t="shared" ref="CSK3" si="1687">+CSK2&amp;CSK1</f>
        <v>[20</v>
      </c>
      <c r="CSL3" t="str">
        <f t="shared" si="1681"/>
        <v>8</v>
      </c>
      <c r="CSM3" t="str">
        <f t="shared" ref="CSM3" si="1688">+CSM1&amp;CSM2</f>
        <v>45]</v>
      </c>
      <c r="CSN3" t="str">
        <f t="shared" ref="CSN3" si="1689">+CSN2&amp;CSN1</f>
        <v>[21</v>
      </c>
      <c r="CSO3" t="str">
        <f t="shared" si="1681"/>
        <v>8</v>
      </c>
      <c r="CSP3" t="str">
        <f t="shared" ref="CSP3" si="1690">+CSP1&amp;CSP2</f>
        <v>45]</v>
      </c>
      <c r="CSQ3" t="str">
        <f t="shared" ref="CSQ3" si="1691">+CSQ2&amp;CSQ1</f>
        <v>[22</v>
      </c>
      <c r="CSR3" t="str">
        <f t="shared" si="1681"/>
        <v>8</v>
      </c>
      <c r="CSS3" t="str">
        <f t="shared" ref="CSS3" si="1692">+CSS1&amp;CSS2</f>
        <v>45]</v>
      </c>
      <c r="CST3" t="str">
        <f t="shared" ref="CST3" si="1693">+CST2&amp;CST1</f>
        <v>[23</v>
      </c>
      <c r="CSU3" t="str">
        <f t="shared" si="1681"/>
        <v>8</v>
      </c>
      <c r="CSV3" t="str">
        <f t="shared" ref="CSV3" si="1694">+CSV1&amp;CSV2</f>
        <v>45]</v>
      </c>
      <c r="CSW3" t="str">
        <f t="shared" ref="CSW3" si="1695">+CSW2&amp;CSW1</f>
        <v>[24</v>
      </c>
      <c r="CSX3" t="str">
        <f t="shared" si="1681"/>
        <v>8</v>
      </c>
      <c r="CSY3" t="str">
        <f t="shared" ref="CSY3" si="1696">+CSY1&amp;CSY2</f>
        <v>45]</v>
      </c>
      <c r="CSZ3" t="str">
        <f t="shared" ref="CSZ3" si="1697">+CSZ2&amp;CSZ1</f>
        <v>[25</v>
      </c>
      <c r="CTA3" t="str">
        <f t="shared" si="1681"/>
        <v>8</v>
      </c>
      <c r="CTB3" t="str">
        <f t="shared" ref="CTB3" si="1698">+CTB1&amp;CTB2</f>
        <v>0]</v>
      </c>
      <c r="CTC3" t="str">
        <f t="shared" ref="CTC3" si="1699">+CTC2&amp;CTC1</f>
        <v>[-24</v>
      </c>
      <c r="CTD3" t="str">
        <f t="shared" si="1681"/>
        <v>7</v>
      </c>
      <c r="CTE3" t="str">
        <f t="shared" ref="CTE3" si="1700">+CTE1&amp;CTE2</f>
        <v>0]</v>
      </c>
      <c r="CTF3" t="str">
        <f t="shared" ref="CTF3" si="1701">+CTF2&amp;CTF1</f>
        <v>[-23</v>
      </c>
      <c r="CTG3" t="str">
        <f t="shared" si="1681"/>
        <v>7</v>
      </c>
      <c r="CTH3" t="str">
        <f t="shared" ref="CTH3" si="1702">+CTH1&amp;CTH2</f>
        <v>45]</v>
      </c>
      <c r="CTI3" t="str">
        <f t="shared" ref="CTI3" si="1703">+CTI2&amp;CTI1</f>
        <v>[-22</v>
      </c>
      <c r="CTJ3" t="str">
        <f t="shared" si="1681"/>
        <v>7</v>
      </c>
      <c r="CTK3" t="str">
        <f t="shared" ref="CTK3" si="1704">+CTK1&amp;CTK2</f>
        <v>45]</v>
      </c>
      <c r="CTL3" t="str">
        <f t="shared" ref="CTL3" si="1705">+CTL2&amp;CTL1</f>
        <v>[-21</v>
      </c>
      <c r="CTM3" t="str">
        <f t="shared" si="1681"/>
        <v>7</v>
      </c>
      <c r="CTN3" t="str">
        <f t="shared" ref="CTN3" si="1706">+CTN1&amp;CTN2</f>
        <v>35]</v>
      </c>
      <c r="CTO3" t="str">
        <f t="shared" ref="CTO3" si="1707">+CTO2&amp;CTO1</f>
        <v>[-20</v>
      </c>
      <c r="CTP3" t="str">
        <f t="shared" si="1681"/>
        <v>7</v>
      </c>
      <c r="CTQ3" t="str">
        <f t="shared" ref="CTQ3" si="1708">+CTQ1&amp;CTQ2</f>
        <v>36]</v>
      </c>
      <c r="CTR3" t="str">
        <f t="shared" ref="CTR3" si="1709">+CTR2&amp;CTR1</f>
        <v>[-19</v>
      </c>
      <c r="CTS3" t="str">
        <f t="shared" si="1681"/>
        <v>7</v>
      </c>
      <c r="CTT3" t="str">
        <f t="shared" ref="CTT3" si="1710">+CTT1&amp;CTT2</f>
        <v>36]</v>
      </c>
      <c r="CTU3" t="str">
        <f t="shared" ref="CTU3" si="1711">+CTU2&amp;CTU1</f>
        <v>[-18</v>
      </c>
      <c r="CTV3" t="str">
        <f t="shared" si="1681"/>
        <v>7</v>
      </c>
      <c r="CTW3" t="str">
        <f t="shared" ref="CTW3" si="1712">+CTW1&amp;CTW2</f>
        <v>36]</v>
      </c>
      <c r="CTX3" t="str">
        <f t="shared" ref="CTX3" si="1713">+CTX2&amp;CTX1</f>
        <v>[-17</v>
      </c>
      <c r="CTY3" t="str">
        <f t="shared" si="1681"/>
        <v>7</v>
      </c>
      <c r="CTZ3" t="str">
        <f t="shared" ref="CTZ3" si="1714">+CTZ1&amp;CTZ2</f>
        <v>36]</v>
      </c>
      <c r="CUA3" t="str">
        <f t="shared" ref="CUA3" si="1715">+CUA2&amp;CUA1</f>
        <v>[-16</v>
      </c>
      <c r="CUB3" t="str">
        <f t="shared" si="1681"/>
        <v>7</v>
      </c>
      <c r="CUC3" t="str">
        <f t="shared" ref="CUC3" si="1716">+CUC1&amp;CUC2</f>
        <v>36]</v>
      </c>
      <c r="CUD3" t="str">
        <f t="shared" ref="CUD3" si="1717">+CUD2&amp;CUD1</f>
        <v>[-15</v>
      </c>
      <c r="CUE3" t="str">
        <f t="shared" si="1681"/>
        <v>7</v>
      </c>
      <c r="CUF3" t="str">
        <f t="shared" ref="CUF3" si="1718">+CUF1&amp;CUF2</f>
        <v>36]</v>
      </c>
      <c r="CUG3" t="str">
        <f t="shared" ref="CUG3" si="1719">+CUG2&amp;CUG1</f>
        <v>[-14</v>
      </c>
      <c r="CUH3" t="str">
        <f t="shared" si="1681"/>
        <v>7</v>
      </c>
      <c r="CUI3" t="str">
        <f t="shared" ref="CUI3" si="1720">+CUI1&amp;CUI2</f>
        <v>45]</v>
      </c>
      <c r="CUJ3" t="str">
        <f t="shared" ref="CUJ3" si="1721">+CUJ2&amp;CUJ1</f>
        <v>[-13</v>
      </c>
      <c r="CUK3" t="str">
        <f t="shared" si="1681"/>
        <v>7</v>
      </c>
      <c r="CUL3" t="str">
        <f t="shared" ref="CUL3" si="1722">+CUL1&amp;CUL2</f>
        <v>45]</v>
      </c>
      <c r="CUM3" t="str">
        <f t="shared" ref="CUM3:CWV3" si="1723">+CUM2&amp;CUM1</f>
        <v>[-12</v>
      </c>
      <c r="CUN3" t="str">
        <f t="shared" si="1723"/>
        <v>7</v>
      </c>
      <c r="CUO3" t="str">
        <f t="shared" ref="CUO3" si="1724">+CUO1&amp;CUO2</f>
        <v>45]</v>
      </c>
      <c r="CUP3" t="str">
        <f t="shared" ref="CUP3" si="1725">+CUP2&amp;CUP1</f>
        <v>[-11</v>
      </c>
      <c r="CUQ3" t="str">
        <f t="shared" si="1723"/>
        <v>7</v>
      </c>
      <c r="CUR3" t="str">
        <f t="shared" ref="CUR3" si="1726">+CUR1&amp;CUR2</f>
        <v>45]</v>
      </c>
      <c r="CUS3" t="str">
        <f t="shared" ref="CUS3" si="1727">+CUS2&amp;CUS1</f>
        <v>[-10</v>
      </c>
      <c r="CUT3" t="str">
        <f t="shared" si="1723"/>
        <v>7</v>
      </c>
      <c r="CUU3" t="str">
        <f t="shared" ref="CUU3" si="1728">+CUU1&amp;CUU2</f>
        <v>45]</v>
      </c>
      <c r="CUV3" t="str">
        <f t="shared" ref="CUV3" si="1729">+CUV2&amp;CUV1</f>
        <v>[-9</v>
      </c>
      <c r="CUW3" t="str">
        <f t="shared" si="1723"/>
        <v>7</v>
      </c>
      <c r="CUX3" t="str">
        <f t="shared" ref="CUX3" si="1730">+CUX1&amp;CUX2</f>
        <v>35]</v>
      </c>
      <c r="CUY3" t="str">
        <f t="shared" ref="CUY3" si="1731">+CUY2&amp;CUY1</f>
        <v>[-8</v>
      </c>
      <c r="CUZ3" t="str">
        <f t="shared" si="1723"/>
        <v>7</v>
      </c>
      <c r="CVA3" t="str">
        <f t="shared" ref="CVA3" si="1732">+CVA1&amp;CVA2</f>
        <v>36]</v>
      </c>
      <c r="CVB3" t="str">
        <f t="shared" ref="CVB3" si="1733">+CVB2&amp;CVB1</f>
        <v>[-7</v>
      </c>
      <c r="CVC3" t="str">
        <f t="shared" si="1723"/>
        <v>7</v>
      </c>
      <c r="CVD3" t="str">
        <f t="shared" ref="CVD3" si="1734">+CVD1&amp;CVD2</f>
        <v>36]</v>
      </c>
      <c r="CVE3" t="str">
        <f t="shared" ref="CVE3" si="1735">+CVE2&amp;CVE1</f>
        <v>[-6</v>
      </c>
      <c r="CVF3" t="str">
        <f t="shared" si="1723"/>
        <v>7</v>
      </c>
      <c r="CVG3" t="str">
        <f t="shared" ref="CVG3" si="1736">+CVG1&amp;CVG2</f>
        <v>36]</v>
      </c>
      <c r="CVH3" t="str">
        <f t="shared" ref="CVH3" si="1737">+CVH2&amp;CVH1</f>
        <v>[-5</v>
      </c>
      <c r="CVI3" t="str">
        <f t="shared" si="1723"/>
        <v>7</v>
      </c>
      <c r="CVJ3" t="str">
        <f t="shared" ref="CVJ3" si="1738">+CVJ1&amp;CVJ2</f>
        <v>36]</v>
      </c>
      <c r="CVK3" t="str">
        <f t="shared" ref="CVK3" si="1739">+CVK2&amp;CVK1</f>
        <v>[-4</v>
      </c>
      <c r="CVL3" t="str">
        <f t="shared" si="1723"/>
        <v>7</v>
      </c>
      <c r="CVM3" t="str">
        <f t="shared" ref="CVM3" si="1740">+CVM1&amp;CVM2</f>
        <v>36]</v>
      </c>
      <c r="CVN3" t="str">
        <f t="shared" ref="CVN3" si="1741">+CVN2&amp;CVN1</f>
        <v>[-3</v>
      </c>
      <c r="CVO3" t="str">
        <f t="shared" si="1723"/>
        <v>7</v>
      </c>
      <c r="CVP3" t="str">
        <f t="shared" ref="CVP3" si="1742">+CVP1&amp;CVP2</f>
        <v>36]</v>
      </c>
      <c r="CVQ3" t="str">
        <f t="shared" ref="CVQ3" si="1743">+CVQ2&amp;CVQ1</f>
        <v>[-2</v>
      </c>
      <c r="CVR3" t="str">
        <f t="shared" si="1723"/>
        <v>7</v>
      </c>
      <c r="CVS3" t="str">
        <f t="shared" ref="CVS3" si="1744">+CVS1&amp;CVS2</f>
        <v>45]</v>
      </c>
      <c r="CVT3" t="str">
        <f t="shared" ref="CVT3" si="1745">+CVT2&amp;CVT1</f>
        <v>[-1</v>
      </c>
      <c r="CVU3" t="str">
        <f t="shared" si="1723"/>
        <v>7</v>
      </c>
      <c r="CVV3" t="str">
        <f t="shared" ref="CVV3" si="1746">+CVV1&amp;CVV2</f>
        <v>45]</v>
      </c>
      <c r="CVW3" t="str">
        <f t="shared" ref="CVW3" si="1747">+CVW2&amp;CVW1</f>
        <v>[0</v>
      </c>
      <c r="CVX3" t="str">
        <f t="shared" si="1723"/>
        <v>7</v>
      </c>
      <c r="CVY3" t="str">
        <f t="shared" ref="CVY3" si="1748">+CVY1&amp;CVY2</f>
        <v>45]</v>
      </c>
      <c r="CVZ3" t="str">
        <f t="shared" ref="CVZ3" si="1749">+CVZ2&amp;CVZ1</f>
        <v>[1</v>
      </c>
      <c r="CWA3" t="str">
        <f t="shared" si="1723"/>
        <v>7</v>
      </c>
      <c r="CWB3" t="str">
        <f t="shared" ref="CWB3" si="1750">+CWB1&amp;CWB2</f>
        <v>45]</v>
      </c>
      <c r="CWC3" t="str">
        <f t="shared" ref="CWC3" si="1751">+CWC2&amp;CWC1</f>
        <v>[2</v>
      </c>
      <c r="CWD3" t="str">
        <f t="shared" si="1723"/>
        <v>7</v>
      </c>
      <c r="CWE3" t="str">
        <f t="shared" ref="CWE3" si="1752">+CWE1&amp;CWE2</f>
        <v>45]</v>
      </c>
      <c r="CWF3" t="str">
        <f t="shared" ref="CWF3" si="1753">+CWF2&amp;CWF1</f>
        <v>[3</v>
      </c>
      <c r="CWG3" t="str">
        <f t="shared" si="1723"/>
        <v>7</v>
      </c>
      <c r="CWH3" t="str">
        <f t="shared" ref="CWH3" si="1754">+CWH1&amp;CWH2</f>
        <v>35]</v>
      </c>
      <c r="CWI3" t="str">
        <f t="shared" ref="CWI3" si="1755">+CWI2&amp;CWI1</f>
        <v>[4</v>
      </c>
      <c r="CWJ3" t="str">
        <f t="shared" si="1723"/>
        <v>7</v>
      </c>
      <c r="CWK3" t="str">
        <f t="shared" ref="CWK3" si="1756">+CWK1&amp;CWK2</f>
        <v>36]</v>
      </c>
      <c r="CWL3" t="str">
        <f t="shared" ref="CWL3" si="1757">+CWL2&amp;CWL1</f>
        <v>[5</v>
      </c>
      <c r="CWM3" t="str">
        <f t="shared" si="1723"/>
        <v>7</v>
      </c>
      <c r="CWN3" t="str">
        <f t="shared" ref="CWN3" si="1758">+CWN1&amp;CWN2</f>
        <v>36]</v>
      </c>
      <c r="CWO3" t="str">
        <f t="shared" ref="CWO3" si="1759">+CWO2&amp;CWO1</f>
        <v>[6</v>
      </c>
      <c r="CWP3" t="str">
        <f t="shared" si="1723"/>
        <v>7</v>
      </c>
      <c r="CWQ3" t="str">
        <f t="shared" ref="CWQ3" si="1760">+CWQ1&amp;CWQ2</f>
        <v>36]</v>
      </c>
      <c r="CWR3" t="str">
        <f t="shared" ref="CWR3" si="1761">+CWR2&amp;CWR1</f>
        <v>[7</v>
      </c>
      <c r="CWS3" t="str">
        <f t="shared" si="1723"/>
        <v>7</v>
      </c>
      <c r="CWT3" t="str">
        <f t="shared" ref="CWT3" si="1762">+CWT1&amp;CWT2</f>
        <v>36]</v>
      </c>
      <c r="CWU3" t="str">
        <f t="shared" ref="CWU3" si="1763">+CWU2&amp;CWU1</f>
        <v>[8</v>
      </c>
      <c r="CWV3" t="str">
        <f t="shared" si="1723"/>
        <v>7</v>
      </c>
      <c r="CWW3" t="str">
        <f t="shared" ref="CWW3" si="1764">+CWW1&amp;CWW2</f>
        <v>36]</v>
      </c>
      <c r="CWX3" t="str">
        <f t="shared" ref="CWX3:CZG3" si="1765">+CWX2&amp;CWX1</f>
        <v>[9</v>
      </c>
      <c r="CWY3" t="str">
        <f t="shared" si="1765"/>
        <v>7</v>
      </c>
      <c r="CWZ3" t="str">
        <f t="shared" ref="CWZ3" si="1766">+CWZ1&amp;CWZ2</f>
        <v>36]</v>
      </c>
      <c r="CXA3" t="str">
        <f t="shared" ref="CXA3" si="1767">+CXA2&amp;CXA1</f>
        <v>[10</v>
      </c>
      <c r="CXB3" t="str">
        <f t="shared" si="1765"/>
        <v>7</v>
      </c>
      <c r="CXC3" t="str">
        <f t="shared" ref="CXC3" si="1768">+CXC1&amp;CXC2</f>
        <v>45]</v>
      </c>
      <c r="CXD3" t="str">
        <f t="shared" ref="CXD3" si="1769">+CXD2&amp;CXD1</f>
        <v>[11</v>
      </c>
      <c r="CXE3" t="str">
        <f t="shared" si="1765"/>
        <v>7</v>
      </c>
      <c r="CXF3" t="str">
        <f t="shared" ref="CXF3" si="1770">+CXF1&amp;CXF2</f>
        <v>45]</v>
      </c>
      <c r="CXG3" t="str">
        <f t="shared" ref="CXG3" si="1771">+CXG2&amp;CXG1</f>
        <v>[12</v>
      </c>
      <c r="CXH3" t="str">
        <f t="shared" si="1765"/>
        <v>7</v>
      </c>
      <c r="CXI3" t="str">
        <f t="shared" ref="CXI3" si="1772">+CXI1&amp;CXI2</f>
        <v>45]</v>
      </c>
      <c r="CXJ3" t="str">
        <f t="shared" ref="CXJ3" si="1773">+CXJ2&amp;CXJ1</f>
        <v>[13</v>
      </c>
      <c r="CXK3" t="str">
        <f t="shared" si="1765"/>
        <v>7</v>
      </c>
      <c r="CXL3" t="str">
        <f t="shared" ref="CXL3" si="1774">+CXL1&amp;CXL2</f>
        <v>45]</v>
      </c>
      <c r="CXM3" t="str">
        <f t="shared" ref="CXM3" si="1775">+CXM2&amp;CXM1</f>
        <v>[14</v>
      </c>
      <c r="CXN3" t="str">
        <f t="shared" si="1765"/>
        <v>7</v>
      </c>
      <c r="CXO3" t="str">
        <f t="shared" ref="CXO3" si="1776">+CXO1&amp;CXO2</f>
        <v>45]</v>
      </c>
      <c r="CXP3" t="str">
        <f t="shared" ref="CXP3" si="1777">+CXP2&amp;CXP1</f>
        <v>[15</v>
      </c>
      <c r="CXQ3" t="str">
        <f t="shared" si="1765"/>
        <v>7</v>
      </c>
      <c r="CXR3" t="str">
        <f t="shared" ref="CXR3" si="1778">+CXR1&amp;CXR2</f>
        <v>45]</v>
      </c>
      <c r="CXS3" t="str">
        <f t="shared" ref="CXS3" si="1779">+CXS2&amp;CXS1</f>
        <v>[16</v>
      </c>
      <c r="CXT3" t="str">
        <f t="shared" si="1765"/>
        <v>7</v>
      </c>
      <c r="CXU3" t="str">
        <f t="shared" ref="CXU3" si="1780">+CXU1&amp;CXU2</f>
        <v>35]</v>
      </c>
      <c r="CXV3" t="str">
        <f t="shared" ref="CXV3" si="1781">+CXV2&amp;CXV1</f>
        <v>[17</v>
      </c>
      <c r="CXW3" t="str">
        <f t="shared" si="1765"/>
        <v>7</v>
      </c>
      <c r="CXX3" t="str">
        <f t="shared" ref="CXX3" si="1782">+CXX1&amp;CXX2</f>
        <v>36]</v>
      </c>
      <c r="CXY3" t="str">
        <f t="shared" ref="CXY3" si="1783">+CXY2&amp;CXY1</f>
        <v>[18</v>
      </c>
      <c r="CXZ3" t="str">
        <f t="shared" si="1765"/>
        <v>7</v>
      </c>
      <c r="CYA3" t="str">
        <f t="shared" ref="CYA3" si="1784">+CYA1&amp;CYA2</f>
        <v>36]</v>
      </c>
      <c r="CYB3" t="str">
        <f t="shared" ref="CYB3" si="1785">+CYB2&amp;CYB1</f>
        <v>[19</v>
      </c>
      <c r="CYC3" t="str">
        <f t="shared" si="1765"/>
        <v>7</v>
      </c>
      <c r="CYD3" t="str">
        <f t="shared" ref="CYD3" si="1786">+CYD1&amp;CYD2</f>
        <v>36]</v>
      </c>
      <c r="CYE3" t="str">
        <f t="shared" ref="CYE3" si="1787">+CYE2&amp;CYE1</f>
        <v>[20</v>
      </c>
      <c r="CYF3" t="str">
        <f t="shared" si="1765"/>
        <v>7</v>
      </c>
      <c r="CYG3" t="str">
        <f t="shared" ref="CYG3" si="1788">+CYG1&amp;CYG2</f>
        <v>36]</v>
      </c>
      <c r="CYH3" t="str">
        <f t="shared" ref="CYH3" si="1789">+CYH2&amp;CYH1</f>
        <v>[21</v>
      </c>
      <c r="CYI3" t="str">
        <f t="shared" si="1765"/>
        <v>7</v>
      </c>
      <c r="CYJ3" t="str">
        <f t="shared" ref="CYJ3" si="1790">+CYJ1&amp;CYJ2</f>
        <v>36]</v>
      </c>
      <c r="CYK3" t="str">
        <f t="shared" ref="CYK3" si="1791">+CYK2&amp;CYK1</f>
        <v>[22</v>
      </c>
      <c r="CYL3" t="str">
        <f t="shared" si="1765"/>
        <v>7</v>
      </c>
      <c r="CYM3" t="str">
        <f t="shared" ref="CYM3" si="1792">+CYM1&amp;CYM2</f>
        <v>45]</v>
      </c>
      <c r="CYN3" t="str">
        <f t="shared" ref="CYN3" si="1793">+CYN2&amp;CYN1</f>
        <v>[23</v>
      </c>
      <c r="CYO3" t="str">
        <f t="shared" si="1765"/>
        <v>7</v>
      </c>
      <c r="CYP3" t="str">
        <f t="shared" ref="CYP3" si="1794">+CYP1&amp;CYP2</f>
        <v>45]</v>
      </c>
      <c r="CYQ3" t="str">
        <f t="shared" ref="CYQ3" si="1795">+CYQ2&amp;CYQ1</f>
        <v>[24</v>
      </c>
      <c r="CYR3" t="str">
        <f t="shared" si="1765"/>
        <v>7</v>
      </c>
      <c r="CYS3" t="str">
        <f t="shared" ref="CYS3" si="1796">+CYS1&amp;CYS2</f>
        <v>45]</v>
      </c>
      <c r="CYT3" t="str">
        <f t="shared" ref="CYT3" si="1797">+CYT2&amp;CYT1</f>
        <v>[25</v>
      </c>
      <c r="CYU3" t="str">
        <f t="shared" si="1765"/>
        <v>7</v>
      </c>
      <c r="CYV3" t="str">
        <f t="shared" ref="CYV3" si="1798">+CYV1&amp;CYV2</f>
        <v>0]</v>
      </c>
      <c r="CYW3" t="str">
        <f t="shared" ref="CYW3" si="1799">+CYW2&amp;CYW1</f>
        <v>[-24</v>
      </c>
      <c r="CYX3" t="str">
        <f t="shared" si="1765"/>
        <v>6</v>
      </c>
      <c r="CYY3" t="str">
        <f t="shared" ref="CYY3" si="1800">+CYY1&amp;CYY2</f>
        <v>0]</v>
      </c>
      <c r="CYZ3" t="str">
        <f t="shared" ref="CYZ3" si="1801">+CYZ2&amp;CYZ1</f>
        <v>[-23</v>
      </c>
      <c r="CZA3" t="str">
        <f t="shared" si="1765"/>
        <v>6</v>
      </c>
      <c r="CZB3" t="str">
        <f t="shared" ref="CZB3" si="1802">+CZB1&amp;CZB2</f>
        <v>45]</v>
      </c>
      <c r="CZC3" t="str">
        <f t="shared" ref="CZC3" si="1803">+CZC2&amp;CZC1</f>
        <v>[-22</v>
      </c>
      <c r="CZD3" t="str">
        <f t="shared" si="1765"/>
        <v>6</v>
      </c>
      <c r="CZE3" t="str">
        <f t="shared" ref="CZE3" si="1804">+CZE1&amp;CZE2</f>
        <v>45]</v>
      </c>
      <c r="CZF3" t="str">
        <f t="shared" ref="CZF3" si="1805">+CZF2&amp;CZF1</f>
        <v>[-21</v>
      </c>
      <c r="CZG3" t="str">
        <f t="shared" si="1765"/>
        <v>6</v>
      </c>
      <c r="CZH3" t="str">
        <f t="shared" ref="CZH3" si="1806">+CZH1&amp;CZH2</f>
        <v>45]</v>
      </c>
      <c r="CZI3" t="str">
        <f t="shared" ref="CZI3:DBR3" si="1807">+CZI2&amp;CZI1</f>
        <v>[-20</v>
      </c>
      <c r="CZJ3" t="str">
        <f t="shared" si="1807"/>
        <v>6</v>
      </c>
      <c r="CZK3" t="str">
        <f t="shared" ref="CZK3" si="1808">+CZK1&amp;CZK2</f>
        <v>45]</v>
      </c>
      <c r="CZL3" t="str">
        <f t="shared" ref="CZL3" si="1809">+CZL2&amp;CZL1</f>
        <v>[-19</v>
      </c>
      <c r="CZM3" t="str">
        <f t="shared" si="1807"/>
        <v>6</v>
      </c>
      <c r="CZN3" t="str">
        <f t="shared" ref="CZN3" si="1810">+CZN1&amp;CZN2</f>
        <v>45]</v>
      </c>
      <c r="CZO3" t="str">
        <f t="shared" ref="CZO3" si="1811">+CZO2&amp;CZO1</f>
        <v>[-18</v>
      </c>
      <c r="CZP3" t="str">
        <f t="shared" si="1807"/>
        <v>6</v>
      </c>
      <c r="CZQ3" t="str">
        <f t="shared" ref="CZQ3" si="1812">+CZQ1&amp;CZQ2</f>
        <v>45]</v>
      </c>
      <c r="CZR3" t="str">
        <f t="shared" ref="CZR3" si="1813">+CZR2&amp;CZR1</f>
        <v>[-17</v>
      </c>
      <c r="CZS3" t="str">
        <f t="shared" si="1807"/>
        <v>6</v>
      </c>
      <c r="CZT3" t="str">
        <f t="shared" ref="CZT3" si="1814">+CZT1&amp;CZT2</f>
        <v>45]</v>
      </c>
      <c r="CZU3" t="str">
        <f t="shared" ref="CZU3" si="1815">+CZU2&amp;CZU1</f>
        <v>[-16</v>
      </c>
      <c r="CZV3" t="str">
        <f t="shared" si="1807"/>
        <v>6</v>
      </c>
      <c r="CZW3" t="str">
        <f t="shared" ref="CZW3" si="1816">+CZW1&amp;CZW2</f>
        <v>45]</v>
      </c>
      <c r="CZX3" t="str">
        <f t="shared" ref="CZX3" si="1817">+CZX2&amp;CZX1</f>
        <v>[-15</v>
      </c>
      <c r="CZY3" t="str">
        <f t="shared" si="1807"/>
        <v>6</v>
      </c>
      <c r="CZZ3" t="str">
        <f t="shared" ref="CZZ3" si="1818">+CZZ1&amp;CZZ2</f>
        <v>45]</v>
      </c>
      <c r="DAA3" t="str">
        <f t="shared" ref="DAA3" si="1819">+DAA2&amp;DAA1</f>
        <v>[-14</v>
      </c>
      <c r="DAB3" t="str">
        <f t="shared" si="1807"/>
        <v>6</v>
      </c>
      <c r="DAC3" t="str">
        <f t="shared" ref="DAC3" si="1820">+DAC1&amp;DAC2</f>
        <v>45]</v>
      </c>
      <c r="DAD3" t="str">
        <f t="shared" ref="DAD3" si="1821">+DAD2&amp;DAD1</f>
        <v>[-13</v>
      </c>
      <c r="DAE3" t="str">
        <f t="shared" si="1807"/>
        <v>6</v>
      </c>
      <c r="DAF3" t="str">
        <f t="shared" ref="DAF3" si="1822">+DAF1&amp;DAF2</f>
        <v>45]</v>
      </c>
      <c r="DAG3" t="str">
        <f t="shared" ref="DAG3" si="1823">+DAG2&amp;DAG1</f>
        <v>[-12</v>
      </c>
      <c r="DAH3" t="str">
        <f t="shared" si="1807"/>
        <v>6</v>
      </c>
      <c r="DAI3" t="str">
        <f t="shared" ref="DAI3" si="1824">+DAI1&amp;DAI2</f>
        <v>45]</v>
      </c>
      <c r="DAJ3" t="str">
        <f t="shared" ref="DAJ3" si="1825">+DAJ2&amp;DAJ1</f>
        <v>[-11</v>
      </c>
      <c r="DAK3" t="str">
        <f t="shared" si="1807"/>
        <v>6</v>
      </c>
      <c r="DAL3" t="str">
        <f t="shared" ref="DAL3" si="1826">+DAL1&amp;DAL2</f>
        <v>45]</v>
      </c>
      <c r="DAM3" t="str">
        <f t="shared" ref="DAM3" si="1827">+DAM2&amp;DAM1</f>
        <v>[-10</v>
      </c>
      <c r="DAN3" t="str">
        <f t="shared" si="1807"/>
        <v>6</v>
      </c>
      <c r="DAO3" t="str">
        <f t="shared" ref="DAO3" si="1828">+DAO1&amp;DAO2</f>
        <v>45]</v>
      </c>
      <c r="DAP3" t="str">
        <f t="shared" ref="DAP3" si="1829">+DAP2&amp;DAP1</f>
        <v>[-9</v>
      </c>
      <c r="DAQ3" t="str">
        <f t="shared" si="1807"/>
        <v>6</v>
      </c>
      <c r="DAR3" t="str">
        <f t="shared" ref="DAR3" si="1830">+DAR1&amp;DAR2</f>
        <v>45]</v>
      </c>
      <c r="DAS3" t="str">
        <f t="shared" ref="DAS3" si="1831">+DAS2&amp;DAS1</f>
        <v>[-8</v>
      </c>
      <c r="DAT3" t="str">
        <f t="shared" si="1807"/>
        <v>6</v>
      </c>
      <c r="DAU3" t="str">
        <f t="shared" ref="DAU3" si="1832">+DAU1&amp;DAU2</f>
        <v>45]</v>
      </c>
      <c r="DAV3" t="str">
        <f t="shared" ref="DAV3" si="1833">+DAV2&amp;DAV1</f>
        <v>[-7</v>
      </c>
      <c r="DAW3" t="str">
        <f t="shared" si="1807"/>
        <v>6</v>
      </c>
      <c r="DAX3" t="str">
        <f t="shared" ref="DAX3" si="1834">+DAX1&amp;DAX2</f>
        <v>45]</v>
      </c>
      <c r="DAY3" t="str">
        <f t="shared" ref="DAY3" si="1835">+DAY2&amp;DAY1</f>
        <v>[-6</v>
      </c>
      <c r="DAZ3" t="str">
        <f t="shared" si="1807"/>
        <v>6</v>
      </c>
      <c r="DBA3" t="str">
        <f t="shared" ref="DBA3" si="1836">+DBA1&amp;DBA2</f>
        <v>45]</v>
      </c>
      <c r="DBB3" t="str">
        <f t="shared" ref="DBB3" si="1837">+DBB2&amp;DBB1</f>
        <v>[-5</v>
      </c>
      <c r="DBC3" t="str">
        <f t="shared" si="1807"/>
        <v>6</v>
      </c>
      <c r="DBD3" t="str">
        <f t="shared" ref="DBD3" si="1838">+DBD1&amp;DBD2</f>
        <v>45]</v>
      </c>
      <c r="DBE3" t="str">
        <f t="shared" ref="DBE3" si="1839">+DBE2&amp;DBE1</f>
        <v>[-4</v>
      </c>
      <c r="DBF3" t="str">
        <f t="shared" si="1807"/>
        <v>6</v>
      </c>
      <c r="DBG3" t="str">
        <f t="shared" ref="DBG3" si="1840">+DBG1&amp;DBG2</f>
        <v>45]</v>
      </c>
      <c r="DBH3" t="str">
        <f t="shared" ref="DBH3" si="1841">+DBH2&amp;DBH1</f>
        <v>[-3</v>
      </c>
      <c r="DBI3" t="str">
        <f t="shared" si="1807"/>
        <v>6</v>
      </c>
      <c r="DBJ3" t="str">
        <f t="shared" ref="DBJ3" si="1842">+DBJ1&amp;DBJ2</f>
        <v>45]</v>
      </c>
      <c r="DBK3" t="str">
        <f t="shared" ref="DBK3" si="1843">+DBK2&amp;DBK1</f>
        <v>[-2</v>
      </c>
      <c r="DBL3" t="str">
        <f t="shared" si="1807"/>
        <v>6</v>
      </c>
      <c r="DBM3" t="str">
        <f t="shared" ref="DBM3" si="1844">+DBM1&amp;DBM2</f>
        <v>45]</v>
      </c>
      <c r="DBN3" t="str">
        <f t="shared" ref="DBN3" si="1845">+DBN2&amp;DBN1</f>
        <v>[-1</v>
      </c>
      <c r="DBO3" t="str">
        <f t="shared" si="1807"/>
        <v>6</v>
      </c>
      <c r="DBP3" t="str">
        <f t="shared" ref="DBP3" si="1846">+DBP1&amp;DBP2</f>
        <v>45]</v>
      </c>
      <c r="DBQ3" t="str">
        <f t="shared" ref="DBQ3" si="1847">+DBQ2&amp;DBQ1</f>
        <v>[0</v>
      </c>
      <c r="DBR3" t="str">
        <f t="shared" si="1807"/>
        <v>6</v>
      </c>
      <c r="DBS3" t="str">
        <f t="shared" ref="DBS3" si="1848">+DBS1&amp;DBS2</f>
        <v>45]</v>
      </c>
      <c r="DBT3" t="str">
        <f t="shared" ref="DBT3:DEC3" si="1849">+DBT2&amp;DBT1</f>
        <v>[1</v>
      </c>
      <c r="DBU3" t="str">
        <f t="shared" si="1849"/>
        <v>6</v>
      </c>
      <c r="DBV3" t="str">
        <f t="shared" ref="DBV3" si="1850">+DBV1&amp;DBV2</f>
        <v>45]</v>
      </c>
      <c r="DBW3" t="str">
        <f t="shared" ref="DBW3" si="1851">+DBW2&amp;DBW1</f>
        <v>[2</v>
      </c>
      <c r="DBX3" t="str">
        <f t="shared" si="1849"/>
        <v>6</v>
      </c>
      <c r="DBY3" t="str">
        <f t="shared" ref="DBY3" si="1852">+DBY1&amp;DBY2</f>
        <v>45]</v>
      </c>
      <c r="DBZ3" t="str">
        <f t="shared" ref="DBZ3" si="1853">+DBZ2&amp;DBZ1</f>
        <v>[3</v>
      </c>
      <c r="DCA3" t="str">
        <f t="shared" si="1849"/>
        <v>6</v>
      </c>
      <c r="DCB3" t="str">
        <f t="shared" ref="DCB3" si="1854">+DCB1&amp;DCB2</f>
        <v>45]</v>
      </c>
      <c r="DCC3" t="str">
        <f t="shared" ref="DCC3" si="1855">+DCC2&amp;DCC1</f>
        <v>[4</v>
      </c>
      <c r="DCD3" t="str">
        <f t="shared" si="1849"/>
        <v>6</v>
      </c>
      <c r="DCE3" t="str">
        <f t="shared" ref="DCE3" si="1856">+DCE1&amp;DCE2</f>
        <v>45]</v>
      </c>
      <c r="DCF3" t="str">
        <f t="shared" ref="DCF3" si="1857">+DCF2&amp;DCF1</f>
        <v>[5</v>
      </c>
      <c r="DCG3" t="str">
        <f t="shared" si="1849"/>
        <v>6</v>
      </c>
      <c r="DCH3" t="str">
        <f t="shared" ref="DCH3" si="1858">+DCH1&amp;DCH2</f>
        <v>45]</v>
      </c>
      <c r="DCI3" t="str">
        <f t="shared" ref="DCI3" si="1859">+DCI2&amp;DCI1</f>
        <v>[6</v>
      </c>
      <c r="DCJ3" t="str">
        <f t="shared" si="1849"/>
        <v>6</v>
      </c>
      <c r="DCK3" t="str">
        <f t="shared" ref="DCK3" si="1860">+DCK1&amp;DCK2</f>
        <v>45]</v>
      </c>
      <c r="DCL3" t="str">
        <f t="shared" ref="DCL3" si="1861">+DCL2&amp;DCL1</f>
        <v>[7</v>
      </c>
      <c r="DCM3" t="str">
        <f t="shared" si="1849"/>
        <v>6</v>
      </c>
      <c r="DCN3" t="str">
        <f t="shared" ref="DCN3" si="1862">+DCN1&amp;DCN2</f>
        <v>45]</v>
      </c>
      <c r="DCO3" t="str">
        <f t="shared" ref="DCO3" si="1863">+DCO2&amp;DCO1</f>
        <v>[8</v>
      </c>
      <c r="DCP3" t="str">
        <f t="shared" si="1849"/>
        <v>6</v>
      </c>
      <c r="DCQ3" t="str">
        <f t="shared" ref="DCQ3" si="1864">+DCQ1&amp;DCQ2</f>
        <v>45]</v>
      </c>
      <c r="DCR3" t="str">
        <f t="shared" ref="DCR3" si="1865">+DCR2&amp;DCR1</f>
        <v>[9</v>
      </c>
      <c r="DCS3" t="str">
        <f t="shared" si="1849"/>
        <v>6</v>
      </c>
      <c r="DCT3" t="str">
        <f t="shared" ref="DCT3" si="1866">+DCT1&amp;DCT2</f>
        <v>45]</v>
      </c>
      <c r="DCU3" t="str">
        <f t="shared" ref="DCU3" si="1867">+DCU2&amp;DCU1</f>
        <v>[10</v>
      </c>
      <c r="DCV3" t="str">
        <f t="shared" si="1849"/>
        <v>6</v>
      </c>
      <c r="DCW3" t="str">
        <f t="shared" ref="DCW3" si="1868">+DCW1&amp;DCW2</f>
        <v>45]</v>
      </c>
      <c r="DCX3" t="str">
        <f t="shared" ref="DCX3" si="1869">+DCX2&amp;DCX1</f>
        <v>[11</v>
      </c>
      <c r="DCY3" t="str">
        <f t="shared" si="1849"/>
        <v>6</v>
      </c>
      <c r="DCZ3" t="str">
        <f t="shared" ref="DCZ3" si="1870">+DCZ1&amp;DCZ2</f>
        <v>45]</v>
      </c>
      <c r="DDA3" t="str">
        <f t="shared" ref="DDA3" si="1871">+DDA2&amp;DDA1</f>
        <v>[12</v>
      </c>
      <c r="DDB3" t="str">
        <f t="shared" si="1849"/>
        <v>6</v>
      </c>
      <c r="DDC3" t="str">
        <f t="shared" ref="DDC3" si="1872">+DDC1&amp;DDC2</f>
        <v>45]</v>
      </c>
      <c r="DDD3" t="str">
        <f t="shared" ref="DDD3" si="1873">+DDD2&amp;DDD1</f>
        <v>[13</v>
      </c>
      <c r="DDE3" t="str">
        <f t="shared" si="1849"/>
        <v>6</v>
      </c>
      <c r="DDF3" t="str">
        <f t="shared" ref="DDF3" si="1874">+DDF1&amp;DDF2</f>
        <v>45]</v>
      </c>
      <c r="DDG3" t="str">
        <f t="shared" ref="DDG3" si="1875">+DDG2&amp;DDG1</f>
        <v>[14</v>
      </c>
      <c r="DDH3" t="str">
        <f t="shared" si="1849"/>
        <v>6</v>
      </c>
      <c r="DDI3" t="str">
        <f t="shared" ref="DDI3" si="1876">+DDI1&amp;DDI2</f>
        <v>45]</v>
      </c>
      <c r="DDJ3" t="str">
        <f t="shared" ref="DDJ3" si="1877">+DDJ2&amp;DDJ1</f>
        <v>[15</v>
      </c>
      <c r="DDK3" t="str">
        <f t="shared" si="1849"/>
        <v>6</v>
      </c>
      <c r="DDL3" t="str">
        <f t="shared" ref="DDL3" si="1878">+DDL1&amp;DDL2</f>
        <v>45]</v>
      </c>
      <c r="DDM3" t="str">
        <f t="shared" ref="DDM3" si="1879">+DDM2&amp;DDM1</f>
        <v>[16</v>
      </c>
      <c r="DDN3" t="str">
        <f t="shared" si="1849"/>
        <v>6</v>
      </c>
      <c r="DDO3" t="str">
        <f t="shared" ref="DDO3" si="1880">+DDO1&amp;DDO2</f>
        <v>45]</v>
      </c>
      <c r="DDP3" t="str">
        <f t="shared" ref="DDP3" si="1881">+DDP2&amp;DDP1</f>
        <v>[17</v>
      </c>
      <c r="DDQ3" t="str">
        <f t="shared" si="1849"/>
        <v>6</v>
      </c>
      <c r="DDR3" t="str">
        <f t="shared" ref="DDR3" si="1882">+DDR1&amp;DDR2</f>
        <v>45]</v>
      </c>
      <c r="DDS3" t="str">
        <f t="shared" ref="DDS3" si="1883">+DDS2&amp;DDS1</f>
        <v>[18</v>
      </c>
      <c r="DDT3" t="str">
        <f t="shared" si="1849"/>
        <v>6</v>
      </c>
      <c r="DDU3" t="str">
        <f t="shared" ref="DDU3" si="1884">+DDU1&amp;DDU2</f>
        <v>45]</v>
      </c>
      <c r="DDV3" t="str">
        <f t="shared" ref="DDV3" si="1885">+DDV2&amp;DDV1</f>
        <v>[19</v>
      </c>
      <c r="DDW3" t="str">
        <f t="shared" si="1849"/>
        <v>6</v>
      </c>
      <c r="DDX3" t="str">
        <f t="shared" ref="DDX3" si="1886">+DDX1&amp;DDX2</f>
        <v>45]</v>
      </c>
      <c r="DDY3" t="str">
        <f t="shared" ref="DDY3" si="1887">+DDY2&amp;DDY1</f>
        <v>[20</v>
      </c>
      <c r="DDZ3" t="str">
        <f t="shared" si="1849"/>
        <v>6</v>
      </c>
      <c r="DEA3" t="str">
        <f t="shared" ref="DEA3" si="1888">+DEA1&amp;DEA2</f>
        <v>45]</v>
      </c>
      <c r="DEB3" t="str">
        <f t="shared" ref="DEB3" si="1889">+DEB2&amp;DEB1</f>
        <v>[21</v>
      </c>
      <c r="DEC3" t="str">
        <f t="shared" si="1849"/>
        <v>6</v>
      </c>
      <c r="DED3" t="str">
        <f t="shared" ref="DED3" si="1890">+DED1&amp;DED2</f>
        <v>45]</v>
      </c>
      <c r="DEE3" t="str">
        <f t="shared" ref="DEE3:DGN3" si="1891">+DEE2&amp;DEE1</f>
        <v>[22</v>
      </c>
      <c r="DEF3" t="str">
        <f t="shared" si="1891"/>
        <v>6</v>
      </c>
      <c r="DEG3" t="str">
        <f t="shared" ref="DEG3" si="1892">+DEG1&amp;DEG2</f>
        <v>45]</v>
      </c>
      <c r="DEH3" t="str">
        <f t="shared" ref="DEH3" si="1893">+DEH2&amp;DEH1</f>
        <v>[23</v>
      </c>
      <c r="DEI3" t="str">
        <f t="shared" si="1891"/>
        <v>6</v>
      </c>
      <c r="DEJ3" t="str">
        <f t="shared" ref="DEJ3" si="1894">+DEJ1&amp;DEJ2</f>
        <v>45]</v>
      </c>
      <c r="DEK3" t="str">
        <f t="shared" ref="DEK3" si="1895">+DEK2&amp;DEK1</f>
        <v>[24</v>
      </c>
      <c r="DEL3" t="str">
        <f t="shared" si="1891"/>
        <v>6</v>
      </c>
      <c r="DEM3" t="str">
        <f t="shared" ref="DEM3" si="1896">+DEM1&amp;DEM2</f>
        <v>45]</v>
      </c>
      <c r="DEN3" t="str">
        <f t="shared" ref="DEN3" si="1897">+DEN2&amp;DEN1</f>
        <v>[25</v>
      </c>
      <c r="DEO3" t="str">
        <f t="shared" si="1891"/>
        <v>6</v>
      </c>
      <c r="DEP3" t="str">
        <f t="shared" ref="DEP3" si="1898">+DEP1&amp;DEP2</f>
        <v>0]</v>
      </c>
      <c r="DEQ3" t="str">
        <f t="shared" ref="DEQ3" si="1899">+DEQ2&amp;DEQ1</f>
        <v>[-24</v>
      </c>
      <c r="DER3" t="str">
        <f t="shared" si="1891"/>
        <v>5</v>
      </c>
      <c r="DES3" t="str">
        <f t="shared" ref="DES3" si="1900">+DES1&amp;DES2</f>
        <v>0]</v>
      </c>
      <c r="DET3" t="str">
        <f t="shared" ref="DET3" si="1901">+DET2&amp;DET1</f>
        <v>[-23</v>
      </c>
      <c r="DEU3" t="str">
        <f t="shared" si="1891"/>
        <v>5</v>
      </c>
      <c r="DEV3" t="str">
        <f t="shared" ref="DEV3" si="1902">+DEV1&amp;DEV2</f>
        <v>45]</v>
      </c>
      <c r="DEW3" t="str">
        <f t="shared" ref="DEW3" si="1903">+DEW2&amp;DEW1</f>
        <v>[-22</v>
      </c>
      <c r="DEX3" t="str">
        <f t="shared" si="1891"/>
        <v>5</v>
      </c>
      <c r="DEY3" t="str">
        <f t="shared" ref="DEY3" si="1904">+DEY1&amp;DEY2</f>
        <v>45]</v>
      </c>
      <c r="DEZ3" t="str">
        <f t="shared" ref="DEZ3" si="1905">+DEZ2&amp;DEZ1</f>
        <v>[-21</v>
      </c>
      <c r="DFA3" t="str">
        <f t="shared" si="1891"/>
        <v>5</v>
      </c>
      <c r="DFB3" t="str">
        <f t="shared" ref="DFB3" si="1906">+DFB1&amp;DFB2</f>
        <v>45]</v>
      </c>
      <c r="DFC3" t="str">
        <f t="shared" ref="DFC3" si="1907">+DFC2&amp;DFC1</f>
        <v>[-20</v>
      </c>
      <c r="DFD3" t="str">
        <f t="shared" si="1891"/>
        <v>5</v>
      </c>
      <c r="DFE3" t="str">
        <f t="shared" ref="DFE3" si="1908">+DFE1&amp;DFE2</f>
        <v>45]</v>
      </c>
      <c r="DFF3" t="str">
        <f t="shared" ref="DFF3" si="1909">+DFF2&amp;DFF1</f>
        <v>[-19</v>
      </c>
      <c r="DFG3" t="str">
        <f t="shared" si="1891"/>
        <v>5</v>
      </c>
      <c r="DFH3" t="str">
        <f t="shared" ref="DFH3" si="1910">+DFH1&amp;DFH2</f>
        <v>45]</v>
      </c>
      <c r="DFI3" t="str">
        <f t="shared" ref="DFI3" si="1911">+DFI2&amp;DFI1</f>
        <v>[-18</v>
      </c>
      <c r="DFJ3" t="str">
        <f t="shared" si="1891"/>
        <v>5</v>
      </c>
      <c r="DFK3" t="str">
        <f t="shared" ref="DFK3" si="1912">+DFK1&amp;DFK2</f>
        <v>45]</v>
      </c>
      <c r="DFL3" t="str">
        <f t="shared" ref="DFL3" si="1913">+DFL2&amp;DFL1</f>
        <v>[-17</v>
      </c>
      <c r="DFM3" t="str">
        <f t="shared" si="1891"/>
        <v>5</v>
      </c>
      <c r="DFN3" t="str">
        <f t="shared" ref="DFN3" si="1914">+DFN1&amp;DFN2</f>
        <v>45]</v>
      </c>
      <c r="DFO3" t="str">
        <f t="shared" ref="DFO3" si="1915">+DFO2&amp;DFO1</f>
        <v>[-16</v>
      </c>
      <c r="DFP3" t="str">
        <f t="shared" si="1891"/>
        <v>5</v>
      </c>
      <c r="DFQ3" t="str">
        <f t="shared" ref="DFQ3" si="1916">+DFQ1&amp;DFQ2</f>
        <v>45]</v>
      </c>
      <c r="DFR3" t="str">
        <f t="shared" ref="DFR3" si="1917">+DFR2&amp;DFR1</f>
        <v>[-15</v>
      </c>
      <c r="DFS3" t="str">
        <f t="shared" si="1891"/>
        <v>5</v>
      </c>
      <c r="DFT3" t="str">
        <f t="shared" ref="DFT3" si="1918">+DFT1&amp;DFT2</f>
        <v>45]</v>
      </c>
      <c r="DFU3" t="str">
        <f t="shared" ref="DFU3" si="1919">+DFU2&amp;DFU1</f>
        <v>[-14</v>
      </c>
      <c r="DFV3" t="str">
        <f t="shared" si="1891"/>
        <v>5</v>
      </c>
      <c r="DFW3" t="str">
        <f t="shared" ref="DFW3" si="1920">+DFW1&amp;DFW2</f>
        <v>45]</v>
      </c>
      <c r="DFX3" t="str">
        <f t="shared" ref="DFX3" si="1921">+DFX2&amp;DFX1</f>
        <v>[-13</v>
      </c>
      <c r="DFY3" t="str">
        <f t="shared" si="1891"/>
        <v>5</v>
      </c>
      <c r="DFZ3" t="str">
        <f t="shared" ref="DFZ3" si="1922">+DFZ1&amp;DFZ2</f>
        <v>45]</v>
      </c>
      <c r="DGA3" t="str">
        <f t="shared" ref="DGA3" si="1923">+DGA2&amp;DGA1</f>
        <v>[-12</v>
      </c>
      <c r="DGB3" t="str">
        <f t="shared" si="1891"/>
        <v>5</v>
      </c>
      <c r="DGC3" t="str">
        <f t="shared" ref="DGC3" si="1924">+DGC1&amp;DGC2</f>
        <v>45]</v>
      </c>
      <c r="DGD3" t="str">
        <f t="shared" ref="DGD3" si="1925">+DGD2&amp;DGD1</f>
        <v>[-11</v>
      </c>
      <c r="DGE3" t="str">
        <f t="shared" si="1891"/>
        <v>5</v>
      </c>
      <c r="DGF3" t="str">
        <f t="shared" ref="DGF3" si="1926">+DGF1&amp;DGF2</f>
        <v>45]</v>
      </c>
      <c r="DGG3" t="str">
        <f t="shared" ref="DGG3" si="1927">+DGG2&amp;DGG1</f>
        <v>[-10</v>
      </c>
      <c r="DGH3" t="str">
        <f t="shared" si="1891"/>
        <v>5</v>
      </c>
      <c r="DGI3" t="str">
        <f t="shared" ref="DGI3" si="1928">+DGI1&amp;DGI2</f>
        <v>45]</v>
      </c>
      <c r="DGJ3" t="str">
        <f t="shared" ref="DGJ3" si="1929">+DGJ2&amp;DGJ1</f>
        <v>[-9</v>
      </c>
      <c r="DGK3" t="str">
        <f t="shared" si="1891"/>
        <v>5</v>
      </c>
      <c r="DGL3" t="str">
        <f t="shared" ref="DGL3" si="1930">+DGL1&amp;DGL2</f>
        <v>45]</v>
      </c>
      <c r="DGM3" t="str">
        <f t="shared" ref="DGM3" si="1931">+DGM2&amp;DGM1</f>
        <v>[-8</v>
      </c>
      <c r="DGN3" t="str">
        <f t="shared" si="1891"/>
        <v>5</v>
      </c>
      <c r="DGO3" t="str">
        <f t="shared" ref="DGO3" si="1932">+DGO1&amp;DGO2</f>
        <v>45]</v>
      </c>
      <c r="DGP3" t="str">
        <f t="shared" ref="DGP3:DIY3" si="1933">+DGP2&amp;DGP1</f>
        <v>[-7</v>
      </c>
      <c r="DGQ3" t="str">
        <f t="shared" si="1933"/>
        <v>5</v>
      </c>
      <c r="DGR3" t="str">
        <f t="shared" ref="DGR3" si="1934">+DGR1&amp;DGR2</f>
        <v>45]</v>
      </c>
      <c r="DGS3" t="str">
        <f t="shared" ref="DGS3" si="1935">+DGS2&amp;DGS1</f>
        <v>[-6</v>
      </c>
      <c r="DGT3" t="str">
        <f t="shared" si="1933"/>
        <v>5</v>
      </c>
      <c r="DGU3" t="str">
        <f t="shared" ref="DGU3" si="1936">+DGU1&amp;DGU2</f>
        <v>45]</v>
      </c>
      <c r="DGV3" t="str">
        <f t="shared" ref="DGV3" si="1937">+DGV2&amp;DGV1</f>
        <v>[-5</v>
      </c>
      <c r="DGW3" t="str">
        <f t="shared" si="1933"/>
        <v>5</v>
      </c>
      <c r="DGX3" t="str">
        <f t="shared" ref="DGX3" si="1938">+DGX1&amp;DGX2</f>
        <v>45]</v>
      </c>
      <c r="DGY3" t="str">
        <f t="shared" ref="DGY3" si="1939">+DGY2&amp;DGY1</f>
        <v>[-4</v>
      </c>
      <c r="DGZ3" t="str">
        <f t="shared" si="1933"/>
        <v>5</v>
      </c>
      <c r="DHA3" t="str">
        <f t="shared" ref="DHA3" si="1940">+DHA1&amp;DHA2</f>
        <v>45]</v>
      </c>
      <c r="DHB3" t="str">
        <f t="shared" ref="DHB3" si="1941">+DHB2&amp;DHB1</f>
        <v>[-3</v>
      </c>
      <c r="DHC3" t="str">
        <f t="shared" si="1933"/>
        <v>5</v>
      </c>
      <c r="DHD3" t="str">
        <f t="shared" ref="DHD3" si="1942">+DHD1&amp;DHD2</f>
        <v>45]</v>
      </c>
      <c r="DHE3" t="str">
        <f t="shared" ref="DHE3" si="1943">+DHE2&amp;DHE1</f>
        <v>[-2</v>
      </c>
      <c r="DHF3" t="str">
        <f t="shared" si="1933"/>
        <v>5</v>
      </c>
      <c r="DHG3" t="str">
        <f t="shared" ref="DHG3" si="1944">+DHG1&amp;DHG2</f>
        <v>45]</v>
      </c>
      <c r="DHH3" t="str">
        <f t="shared" ref="DHH3" si="1945">+DHH2&amp;DHH1</f>
        <v>[-1</v>
      </c>
      <c r="DHI3" t="str">
        <f t="shared" si="1933"/>
        <v>5</v>
      </c>
      <c r="DHJ3" t="str">
        <f t="shared" ref="DHJ3" si="1946">+DHJ1&amp;DHJ2</f>
        <v>45]</v>
      </c>
      <c r="DHK3" t="str">
        <f t="shared" ref="DHK3" si="1947">+DHK2&amp;DHK1</f>
        <v>[0</v>
      </c>
      <c r="DHL3" t="str">
        <f t="shared" si="1933"/>
        <v>5</v>
      </c>
      <c r="DHM3" t="str">
        <f t="shared" ref="DHM3" si="1948">+DHM1&amp;DHM2</f>
        <v>45]</v>
      </c>
      <c r="DHN3" t="str">
        <f t="shared" ref="DHN3" si="1949">+DHN2&amp;DHN1</f>
        <v>[1</v>
      </c>
      <c r="DHO3" t="str">
        <f t="shared" si="1933"/>
        <v>5</v>
      </c>
      <c r="DHP3" t="str">
        <f t="shared" ref="DHP3" si="1950">+DHP1&amp;DHP2</f>
        <v>45]</v>
      </c>
      <c r="DHQ3" t="str">
        <f t="shared" ref="DHQ3" si="1951">+DHQ2&amp;DHQ1</f>
        <v>[2</v>
      </c>
      <c r="DHR3" t="str">
        <f t="shared" si="1933"/>
        <v>5</v>
      </c>
      <c r="DHS3" t="str">
        <f t="shared" ref="DHS3" si="1952">+DHS1&amp;DHS2</f>
        <v>45]</v>
      </c>
      <c r="DHT3" t="str">
        <f t="shared" ref="DHT3" si="1953">+DHT2&amp;DHT1</f>
        <v>[3</v>
      </c>
      <c r="DHU3" t="str">
        <f t="shared" si="1933"/>
        <v>5</v>
      </c>
      <c r="DHV3" t="str">
        <f t="shared" ref="DHV3" si="1954">+DHV1&amp;DHV2</f>
        <v>45]</v>
      </c>
      <c r="DHW3" t="str">
        <f t="shared" ref="DHW3" si="1955">+DHW2&amp;DHW1</f>
        <v>[4</v>
      </c>
      <c r="DHX3" t="str">
        <f t="shared" si="1933"/>
        <v>5</v>
      </c>
      <c r="DHY3" t="str">
        <f t="shared" ref="DHY3" si="1956">+DHY1&amp;DHY2</f>
        <v>45]</v>
      </c>
      <c r="DHZ3" t="str">
        <f t="shared" ref="DHZ3" si="1957">+DHZ2&amp;DHZ1</f>
        <v>[5</v>
      </c>
      <c r="DIA3" t="str">
        <f t="shared" si="1933"/>
        <v>5</v>
      </c>
      <c r="DIB3" t="str">
        <f t="shared" ref="DIB3" si="1958">+DIB1&amp;DIB2</f>
        <v>45]</v>
      </c>
      <c r="DIC3" t="str">
        <f t="shared" ref="DIC3" si="1959">+DIC2&amp;DIC1</f>
        <v>[6</v>
      </c>
      <c r="DID3" t="str">
        <f t="shared" si="1933"/>
        <v>5</v>
      </c>
      <c r="DIE3" t="str">
        <f t="shared" ref="DIE3" si="1960">+DIE1&amp;DIE2</f>
        <v>45]</v>
      </c>
      <c r="DIF3" t="str">
        <f t="shared" ref="DIF3" si="1961">+DIF2&amp;DIF1</f>
        <v>[7</v>
      </c>
      <c r="DIG3" t="str">
        <f t="shared" si="1933"/>
        <v>5</v>
      </c>
      <c r="DIH3" t="str">
        <f t="shared" ref="DIH3" si="1962">+DIH1&amp;DIH2</f>
        <v>45]</v>
      </c>
      <c r="DII3" t="str">
        <f t="shared" ref="DII3" si="1963">+DII2&amp;DII1</f>
        <v>[8</v>
      </c>
      <c r="DIJ3" t="str">
        <f t="shared" si="1933"/>
        <v>5</v>
      </c>
      <c r="DIK3" t="str">
        <f t="shared" ref="DIK3" si="1964">+DIK1&amp;DIK2</f>
        <v>45]</v>
      </c>
      <c r="DIL3" t="str">
        <f t="shared" ref="DIL3" si="1965">+DIL2&amp;DIL1</f>
        <v>[9</v>
      </c>
      <c r="DIM3" t="str">
        <f t="shared" si="1933"/>
        <v>5</v>
      </c>
      <c r="DIN3" t="str">
        <f t="shared" ref="DIN3" si="1966">+DIN1&amp;DIN2</f>
        <v>45]</v>
      </c>
      <c r="DIO3" t="str">
        <f t="shared" ref="DIO3" si="1967">+DIO2&amp;DIO1</f>
        <v>[10</v>
      </c>
      <c r="DIP3" t="str">
        <f t="shared" si="1933"/>
        <v>5</v>
      </c>
      <c r="DIQ3" t="str">
        <f t="shared" ref="DIQ3" si="1968">+DIQ1&amp;DIQ2</f>
        <v>45]</v>
      </c>
      <c r="DIR3" t="str">
        <f t="shared" ref="DIR3" si="1969">+DIR2&amp;DIR1</f>
        <v>[11</v>
      </c>
      <c r="DIS3" t="str">
        <f t="shared" si="1933"/>
        <v>5</v>
      </c>
      <c r="DIT3" t="str">
        <f t="shared" ref="DIT3" si="1970">+DIT1&amp;DIT2</f>
        <v>45]</v>
      </c>
      <c r="DIU3" t="str">
        <f t="shared" ref="DIU3" si="1971">+DIU2&amp;DIU1</f>
        <v>[12</v>
      </c>
      <c r="DIV3" t="str">
        <f t="shared" si="1933"/>
        <v>5</v>
      </c>
      <c r="DIW3" t="str">
        <f t="shared" ref="DIW3" si="1972">+DIW1&amp;DIW2</f>
        <v>45]</v>
      </c>
      <c r="DIX3" t="str">
        <f t="shared" ref="DIX3" si="1973">+DIX2&amp;DIX1</f>
        <v>[13</v>
      </c>
      <c r="DIY3" t="str">
        <f t="shared" si="1933"/>
        <v>5</v>
      </c>
      <c r="DIZ3" t="str">
        <f t="shared" ref="DIZ3" si="1974">+DIZ1&amp;DIZ2</f>
        <v>45]</v>
      </c>
      <c r="DJA3" t="str">
        <f t="shared" ref="DJA3:DLJ3" si="1975">+DJA2&amp;DJA1</f>
        <v>[14</v>
      </c>
      <c r="DJB3" t="str">
        <f t="shared" si="1975"/>
        <v>5</v>
      </c>
      <c r="DJC3" t="str">
        <f t="shared" ref="DJC3" si="1976">+DJC1&amp;DJC2</f>
        <v>45]</v>
      </c>
      <c r="DJD3" t="str">
        <f t="shared" ref="DJD3" si="1977">+DJD2&amp;DJD1</f>
        <v>[15</v>
      </c>
      <c r="DJE3" t="str">
        <f t="shared" si="1975"/>
        <v>5</v>
      </c>
      <c r="DJF3" t="str">
        <f t="shared" ref="DJF3" si="1978">+DJF1&amp;DJF2</f>
        <v>45]</v>
      </c>
      <c r="DJG3" t="str">
        <f t="shared" ref="DJG3" si="1979">+DJG2&amp;DJG1</f>
        <v>[16</v>
      </c>
      <c r="DJH3" t="str">
        <f t="shared" si="1975"/>
        <v>5</v>
      </c>
      <c r="DJI3" t="str">
        <f t="shared" ref="DJI3" si="1980">+DJI1&amp;DJI2</f>
        <v>45]</v>
      </c>
      <c r="DJJ3" t="str">
        <f t="shared" ref="DJJ3" si="1981">+DJJ2&amp;DJJ1</f>
        <v>[17</v>
      </c>
      <c r="DJK3" t="str">
        <f t="shared" si="1975"/>
        <v>5</v>
      </c>
      <c r="DJL3" t="str">
        <f t="shared" ref="DJL3" si="1982">+DJL1&amp;DJL2</f>
        <v>45]</v>
      </c>
      <c r="DJM3" t="str">
        <f t="shared" ref="DJM3" si="1983">+DJM2&amp;DJM1</f>
        <v>[18</v>
      </c>
      <c r="DJN3" t="str">
        <f t="shared" si="1975"/>
        <v>5</v>
      </c>
      <c r="DJO3" t="str">
        <f t="shared" ref="DJO3" si="1984">+DJO1&amp;DJO2</f>
        <v>45]</v>
      </c>
      <c r="DJP3" t="str">
        <f t="shared" ref="DJP3" si="1985">+DJP2&amp;DJP1</f>
        <v>[19</v>
      </c>
      <c r="DJQ3" t="str">
        <f t="shared" si="1975"/>
        <v>5</v>
      </c>
      <c r="DJR3" t="str">
        <f t="shared" ref="DJR3" si="1986">+DJR1&amp;DJR2</f>
        <v>45]</v>
      </c>
      <c r="DJS3" t="str">
        <f t="shared" ref="DJS3" si="1987">+DJS2&amp;DJS1</f>
        <v>[20</v>
      </c>
      <c r="DJT3" t="str">
        <f t="shared" si="1975"/>
        <v>5</v>
      </c>
      <c r="DJU3" t="str">
        <f t="shared" ref="DJU3" si="1988">+DJU1&amp;DJU2</f>
        <v>45]</v>
      </c>
      <c r="DJV3" t="str">
        <f t="shared" ref="DJV3" si="1989">+DJV2&amp;DJV1</f>
        <v>[21</v>
      </c>
      <c r="DJW3" t="str">
        <f t="shared" si="1975"/>
        <v>5</v>
      </c>
      <c r="DJX3" t="str">
        <f t="shared" ref="DJX3" si="1990">+DJX1&amp;DJX2</f>
        <v>45]</v>
      </c>
      <c r="DJY3" t="str">
        <f t="shared" ref="DJY3" si="1991">+DJY2&amp;DJY1</f>
        <v>[22</v>
      </c>
      <c r="DJZ3" t="str">
        <f t="shared" si="1975"/>
        <v>5</v>
      </c>
      <c r="DKA3" t="str">
        <f t="shared" ref="DKA3" si="1992">+DKA1&amp;DKA2</f>
        <v>45]</v>
      </c>
      <c r="DKB3" t="str">
        <f t="shared" ref="DKB3" si="1993">+DKB2&amp;DKB1</f>
        <v>[23</v>
      </c>
      <c r="DKC3" t="str">
        <f t="shared" si="1975"/>
        <v>5</v>
      </c>
      <c r="DKD3" t="str">
        <f t="shared" ref="DKD3" si="1994">+DKD1&amp;DKD2</f>
        <v>45]</v>
      </c>
      <c r="DKE3" t="str">
        <f t="shared" ref="DKE3" si="1995">+DKE2&amp;DKE1</f>
        <v>[24</v>
      </c>
      <c r="DKF3" t="str">
        <f t="shared" si="1975"/>
        <v>5</v>
      </c>
      <c r="DKG3" t="str">
        <f t="shared" ref="DKG3" si="1996">+DKG1&amp;DKG2</f>
        <v>45]</v>
      </c>
      <c r="DKH3" t="str">
        <f t="shared" ref="DKH3" si="1997">+DKH2&amp;DKH1</f>
        <v>[25</v>
      </c>
      <c r="DKI3" t="str">
        <f t="shared" si="1975"/>
        <v>5</v>
      </c>
      <c r="DKJ3" t="str">
        <f t="shared" ref="DKJ3" si="1998">+DKJ1&amp;DKJ2</f>
        <v>0]</v>
      </c>
      <c r="DKK3" t="str">
        <f t="shared" ref="DKK3" si="1999">+DKK2&amp;DKK1</f>
        <v>[-24</v>
      </c>
      <c r="DKL3" t="str">
        <f t="shared" si="1975"/>
        <v>4</v>
      </c>
      <c r="DKM3" t="str">
        <f t="shared" ref="DKM3" si="2000">+DKM1&amp;DKM2</f>
        <v>0]</v>
      </c>
      <c r="DKN3" t="str">
        <f t="shared" ref="DKN3" si="2001">+DKN2&amp;DKN1</f>
        <v>[-23</v>
      </c>
      <c r="DKO3" t="str">
        <f t="shared" si="1975"/>
        <v>4</v>
      </c>
      <c r="DKP3" t="str">
        <f t="shared" ref="DKP3" si="2002">+DKP1&amp;DKP2</f>
        <v>45]</v>
      </c>
      <c r="DKQ3" t="str">
        <f t="shared" ref="DKQ3" si="2003">+DKQ2&amp;DKQ1</f>
        <v>[-22</v>
      </c>
      <c r="DKR3" t="str">
        <f t="shared" si="1975"/>
        <v>4</v>
      </c>
      <c r="DKS3" t="str">
        <f t="shared" ref="DKS3" si="2004">+DKS1&amp;DKS2</f>
        <v>45]</v>
      </c>
      <c r="DKT3" t="str">
        <f t="shared" ref="DKT3" si="2005">+DKT2&amp;DKT1</f>
        <v>[-21</v>
      </c>
      <c r="DKU3" t="str">
        <f t="shared" si="1975"/>
        <v>4</v>
      </c>
      <c r="DKV3" t="str">
        <f t="shared" ref="DKV3" si="2006">+DKV1&amp;DKV2</f>
        <v>35]</v>
      </c>
      <c r="DKW3" t="str">
        <f t="shared" ref="DKW3" si="2007">+DKW2&amp;DKW1</f>
        <v>[-20</v>
      </c>
      <c r="DKX3" t="str">
        <f t="shared" si="1975"/>
        <v>4</v>
      </c>
      <c r="DKY3" t="str">
        <f t="shared" ref="DKY3" si="2008">+DKY1&amp;DKY2</f>
        <v>36]</v>
      </c>
      <c r="DKZ3" t="str">
        <f t="shared" ref="DKZ3" si="2009">+DKZ2&amp;DKZ1</f>
        <v>[-19</v>
      </c>
      <c r="DLA3" t="str">
        <f t="shared" si="1975"/>
        <v>4</v>
      </c>
      <c r="DLB3" t="str">
        <f t="shared" ref="DLB3" si="2010">+DLB1&amp;DLB2</f>
        <v>36]</v>
      </c>
      <c r="DLC3" t="str">
        <f t="shared" ref="DLC3" si="2011">+DLC2&amp;DLC1</f>
        <v>[-18</v>
      </c>
      <c r="DLD3" t="str">
        <f t="shared" si="1975"/>
        <v>4</v>
      </c>
      <c r="DLE3" t="str">
        <f t="shared" ref="DLE3" si="2012">+DLE1&amp;DLE2</f>
        <v>36]</v>
      </c>
      <c r="DLF3" t="str">
        <f t="shared" ref="DLF3" si="2013">+DLF2&amp;DLF1</f>
        <v>[-17</v>
      </c>
      <c r="DLG3" t="str">
        <f t="shared" si="1975"/>
        <v>4</v>
      </c>
      <c r="DLH3" t="str">
        <f t="shared" ref="DLH3" si="2014">+DLH1&amp;DLH2</f>
        <v>36]</v>
      </c>
      <c r="DLI3" t="str">
        <f t="shared" ref="DLI3" si="2015">+DLI2&amp;DLI1</f>
        <v>[-16</v>
      </c>
      <c r="DLJ3" t="str">
        <f t="shared" si="1975"/>
        <v>4</v>
      </c>
      <c r="DLK3" t="str">
        <f t="shared" ref="DLK3" si="2016">+DLK1&amp;DLK2</f>
        <v>36]</v>
      </c>
      <c r="DLL3" t="str">
        <f t="shared" ref="DLL3:DNU3" si="2017">+DLL2&amp;DLL1</f>
        <v>[-15</v>
      </c>
      <c r="DLM3" t="str">
        <f t="shared" si="2017"/>
        <v>4</v>
      </c>
      <c r="DLN3" t="str">
        <f t="shared" ref="DLN3" si="2018">+DLN1&amp;DLN2</f>
        <v>36]</v>
      </c>
      <c r="DLO3" t="str">
        <f t="shared" ref="DLO3" si="2019">+DLO2&amp;DLO1</f>
        <v>[-14</v>
      </c>
      <c r="DLP3" t="str">
        <f t="shared" si="2017"/>
        <v>4</v>
      </c>
      <c r="DLQ3" t="str">
        <f t="shared" ref="DLQ3" si="2020">+DLQ1&amp;DLQ2</f>
        <v>45]</v>
      </c>
      <c r="DLR3" t="str">
        <f t="shared" ref="DLR3" si="2021">+DLR2&amp;DLR1</f>
        <v>[-13</v>
      </c>
      <c r="DLS3" t="str">
        <f t="shared" si="2017"/>
        <v>4</v>
      </c>
      <c r="DLT3" t="str">
        <f t="shared" ref="DLT3" si="2022">+DLT1&amp;DLT2</f>
        <v>45]</v>
      </c>
      <c r="DLU3" t="str">
        <f t="shared" ref="DLU3" si="2023">+DLU2&amp;DLU1</f>
        <v>[-12</v>
      </c>
      <c r="DLV3" t="str">
        <f t="shared" si="2017"/>
        <v>4</v>
      </c>
      <c r="DLW3" t="str">
        <f t="shared" ref="DLW3" si="2024">+DLW1&amp;DLW2</f>
        <v>45]</v>
      </c>
      <c r="DLX3" t="str">
        <f t="shared" ref="DLX3" si="2025">+DLX2&amp;DLX1</f>
        <v>[-11</v>
      </c>
      <c r="DLY3" t="str">
        <f t="shared" si="2017"/>
        <v>4</v>
      </c>
      <c r="DLZ3" t="str">
        <f t="shared" ref="DLZ3" si="2026">+DLZ1&amp;DLZ2</f>
        <v>45]</v>
      </c>
      <c r="DMA3" t="str">
        <f t="shared" ref="DMA3" si="2027">+DMA2&amp;DMA1</f>
        <v>[-10</v>
      </c>
      <c r="DMB3" t="str">
        <f t="shared" si="2017"/>
        <v>4</v>
      </c>
      <c r="DMC3" t="str">
        <f t="shared" ref="DMC3" si="2028">+DMC1&amp;DMC2</f>
        <v>45]</v>
      </c>
      <c r="DMD3" t="str">
        <f t="shared" ref="DMD3" si="2029">+DMD2&amp;DMD1</f>
        <v>[-9</v>
      </c>
      <c r="DME3" t="str">
        <f t="shared" si="2017"/>
        <v>4</v>
      </c>
      <c r="DMF3" t="str">
        <f t="shared" ref="DMF3" si="2030">+DMF1&amp;DMF2</f>
        <v>35]</v>
      </c>
      <c r="DMG3" t="str">
        <f t="shared" ref="DMG3" si="2031">+DMG2&amp;DMG1</f>
        <v>[-8</v>
      </c>
      <c r="DMH3" t="str">
        <f t="shared" si="2017"/>
        <v>4</v>
      </c>
      <c r="DMI3" t="str">
        <f t="shared" ref="DMI3" si="2032">+DMI1&amp;DMI2</f>
        <v>36]</v>
      </c>
      <c r="DMJ3" t="str">
        <f t="shared" ref="DMJ3" si="2033">+DMJ2&amp;DMJ1</f>
        <v>[-7</v>
      </c>
      <c r="DMK3" t="str">
        <f t="shared" si="2017"/>
        <v>4</v>
      </c>
      <c r="DML3" t="str">
        <f t="shared" ref="DML3" si="2034">+DML1&amp;DML2</f>
        <v>36]</v>
      </c>
      <c r="DMM3" t="str">
        <f t="shared" ref="DMM3" si="2035">+DMM2&amp;DMM1</f>
        <v>[-6</v>
      </c>
      <c r="DMN3" t="str">
        <f t="shared" si="2017"/>
        <v>4</v>
      </c>
      <c r="DMO3" t="str">
        <f t="shared" ref="DMO3" si="2036">+DMO1&amp;DMO2</f>
        <v>36]</v>
      </c>
      <c r="DMP3" t="str">
        <f t="shared" ref="DMP3" si="2037">+DMP2&amp;DMP1</f>
        <v>[-5</v>
      </c>
      <c r="DMQ3" t="str">
        <f t="shared" si="2017"/>
        <v>4</v>
      </c>
      <c r="DMR3" t="str">
        <f t="shared" ref="DMR3" si="2038">+DMR1&amp;DMR2</f>
        <v>36]</v>
      </c>
      <c r="DMS3" t="str">
        <f t="shared" ref="DMS3" si="2039">+DMS2&amp;DMS1</f>
        <v>[-4</v>
      </c>
      <c r="DMT3" t="str">
        <f t="shared" si="2017"/>
        <v>4</v>
      </c>
      <c r="DMU3" t="str">
        <f t="shared" ref="DMU3" si="2040">+DMU1&amp;DMU2</f>
        <v>36]</v>
      </c>
      <c r="DMV3" t="str">
        <f t="shared" ref="DMV3" si="2041">+DMV2&amp;DMV1</f>
        <v>[-3</v>
      </c>
      <c r="DMW3" t="str">
        <f t="shared" si="2017"/>
        <v>4</v>
      </c>
      <c r="DMX3" t="str">
        <f t="shared" ref="DMX3" si="2042">+DMX1&amp;DMX2</f>
        <v>36]</v>
      </c>
      <c r="DMY3" t="str">
        <f t="shared" ref="DMY3" si="2043">+DMY2&amp;DMY1</f>
        <v>[-2</v>
      </c>
      <c r="DMZ3" t="str">
        <f t="shared" si="2017"/>
        <v>4</v>
      </c>
      <c r="DNA3" t="str">
        <f t="shared" ref="DNA3" si="2044">+DNA1&amp;DNA2</f>
        <v>45]</v>
      </c>
      <c r="DNB3" t="str">
        <f t="shared" ref="DNB3" si="2045">+DNB2&amp;DNB1</f>
        <v>[-1</v>
      </c>
      <c r="DNC3" t="str">
        <f t="shared" si="2017"/>
        <v>4</v>
      </c>
      <c r="DND3" t="str">
        <f t="shared" ref="DND3" si="2046">+DND1&amp;DND2</f>
        <v>45]</v>
      </c>
      <c r="DNE3" t="str">
        <f t="shared" ref="DNE3" si="2047">+DNE2&amp;DNE1</f>
        <v>[0</v>
      </c>
      <c r="DNF3" t="str">
        <f t="shared" si="2017"/>
        <v>4</v>
      </c>
      <c r="DNG3" t="str">
        <f t="shared" ref="DNG3" si="2048">+DNG1&amp;DNG2</f>
        <v>45]</v>
      </c>
      <c r="DNH3" t="str">
        <f t="shared" ref="DNH3" si="2049">+DNH2&amp;DNH1</f>
        <v>[1</v>
      </c>
      <c r="DNI3" t="str">
        <f t="shared" si="2017"/>
        <v>4</v>
      </c>
      <c r="DNJ3" t="str">
        <f t="shared" ref="DNJ3" si="2050">+DNJ1&amp;DNJ2</f>
        <v>45]</v>
      </c>
      <c r="DNK3" t="str">
        <f t="shared" ref="DNK3" si="2051">+DNK2&amp;DNK1</f>
        <v>[2</v>
      </c>
      <c r="DNL3" t="str">
        <f t="shared" si="2017"/>
        <v>4</v>
      </c>
      <c r="DNM3" t="str">
        <f t="shared" ref="DNM3" si="2052">+DNM1&amp;DNM2</f>
        <v>45]</v>
      </c>
      <c r="DNN3" t="str">
        <f t="shared" ref="DNN3" si="2053">+DNN2&amp;DNN1</f>
        <v>[3</v>
      </c>
      <c r="DNO3" t="str">
        <f t="shared" si="2017"/>
        <v>4</v>
      </c>
      <c r="DNP3" t="str">
        <f t="shared" ref="DNP3" si="2054">+DNP1&amp;DNP2</f>
        <v>35]</v>
      </c>
      <c r="DNQ3" t="str">
        <f t="shared" ref="DNQ3" si="2055">+DNQ2&amp;DNQ1</f>
        <v>[4</v>
      </c>
      <c r="DNR3" t="str">
        <f t="shared" si="2017"/>
        <v>4</v>
      </c>
      <c r="DNS3" t="str">
        <f t="shared" ref="DNS3" si="2056">+DNS1&amp;DNS2</f>
        <v>36]</v>
      </c>
      <c r="DNT3" t="str">
        <f t="shared" ref="DNT3" si="2057">+DNT2&amp;DNT1</f>
        <v>[5</v>
      </c>
      <c r="DNU3" t="str">
        <f t="shared" si="2017"/>
        <v>4</v>
      </c>
      <c r="DNV3" t="str">
        <f t="shared" ref="DNV3" si="2058">+DNV1&amp;DNV2</f>
        <v>36]</v>
      </c>
      <c r="DNW3" t="str">
        <f t="shared" ref="DNW3:DQF3" si="2059">+DNW2&amp;DNW1</f>
        <v>[6</v>
      </c>
      <c r="DNX3" t="str">
        <f t="shared" si="2059"/>
        <v>4</v>
      </c>
      <c r="DNY3" t="str">
        <f t="shared" ref="DNY3" si="2060">+DNY1&amp;DNY2</f>
        <v>36]</v>
      </c>
      <c r="DNZ3" t="str">
        <f t="shared" ref="DNZ3" si="2061">+DNZ2&amp;DNZ1</f>
        <v>[7</v>
      </c>
      <c r="DOA3" t="str">
        <f t="shared" si="2059"/>
        <v>4</v>
      </c>
      <c r="DOB3" t="str">
        <f t="shared" ref="DOB3" si="2062">+DOB1&amp;DOB2</f>
        <v>36]</v>
      </c>
      <c r="DOC3" t="str">
        <f t="shared" ref="DOC3" si="2063">+DOC2&amp;DOC1</f>
        <v>[8</v>
      </c>
      <c r="DOD3" t="str">
        <f t="shared" si="2059"/>
        <v>4</v>
      </c>
      <c r="DOE3" t="str">
        <f t="shared" ref="DOE3" si="2064">+DOE1&amp;DOE2</f>
        <v>36]</v>
      </c>
      <c r="DOF3" t="str">
        <f t="shared" ref="DOF3" si="2065">+DOF2&amp;DOF1</f>
        <v>[9</v>
      </c>
      <c r="DOG3" t="str">
        <f t="shared" si="2059"/>
        <v>4</v>
      </c>
      <c r="DOH3" t="str">
        <f t="shared" ref="DOH3" si="2066">+DOH1&amp;DOH2</f>
        <v>36]</v>
      </c>
      <c r="DOI3" t="str">
        <f t="shared" ref="DOI3" si="2067">+DOI2&amp;DOI1</f>
        <v>[10</v>
      </c>
      <c r="DOJ3" t="str">
        <f t="shared" si="2059"/>
        <v>4</v>
      </c>
      <c r="DOK3" t="str">
        <f t="shared" ref="DOK3" si="2068">+DOK1&amp;DOK2</f>
        <v>45]</v>
      </c>
      <c r="DOL3" t="str">
        <f t="shared" ref="DOL3" si="2069">+DOL2&amp;DOL1</f>
        <v>[11</v>
      </c>
      <c r="DOM3" t="str">
        <f t="shared" si="2059"/>
        <v>4</v>
      </c>
      <c r="DON3" t="str">
        <f t="shared" ref="DON3" si="2070">+DON1&amp;DON2</f>
        <v>45]</v>
      </c>
      <c r="DOO3" t="str">
        <f t="shared" ref="DOO3" si="2071">+DOO2&amp;DOO1</f>
        <v>[12</v>
      </c>
      <c r="DOP3" t="str">
        <f t="shared" si="2059"/>
        <v>4</v>
      </c>
      <c r="DOQ3" t="str">
        <f t="shared" ref="DOQ3" si="2072">+DOQ1&amp;DOQ2</f>
        <v>45]</v>
      </c>
      <c r="DOR3" t="str">
        <f t="shared" ref="DOR3" si="2073">+DOR2&amp;DOR1</f>
        <v>[13</v>
      </c>
      <c r="DOS3" t="str">
        <f t="shared" si="2059"/>
        <v>4</v>
      </c>
      <c r="DOT3" t="str">
        <f t="shared" ref="DOT3" si="2074">+DOT1&amp;DOT2</f>
        <v>45]</v>
      </c>
      <c r="DOU3" t="str">
        <f t="shared" ref="DOU3" si="2075">+DOU2&amp;DOU1</f>
        <v>[14</v>
      </c>
      <c r="DOV3" t="str">
        <f t="shared" si="2059"/>
        <v>4</v>
      </c>
      <c r="DOW3" t="str">
        <f t="shared" ref="DOW3" si="2076">+DOW1&amp;DOW2</f>
        <v>45]</v>
      </c>
      <c r="DOX3" t="str">
        <f t="shared" ref="DOX3" si="2077">+DOX2&amp;DOX1</f>
        <v>[15</v>
      </c>
      <c r="DOY3" t="str">
        <f t="shared" si="2059"/>
        <v>4</v>
      </c>
      <c r="DOZ3" t="str">
        <f t="shared" ref="DOZ3" si="2078">+DOZ1&amp;DOZ2</f>
        <v>45]</v>
      </c>
      <c r="DPA3" t="str">
        <f t="shared" ref="DPA3" si="2079">+DPA2&amp;DPA1</f>
        <v>[16</v>
      </c>
      <c r="DPB3" t="str">
        <f t="shared" si="2059"/>
        <v>4</v>
      </c>
      <c r="DPC3" t="str">
        <f t="shared" ref="DPC3" si="2080">+DPC1&amp;DPC2</f>
        <v>35]</v>
      </c>
      <c r="DPD3" t="str">
        <f t="shared" ref="DPD3" si="2081">+DPD2&amp;DPD1</f>
        <v>[17</v>
      </c>
      <c r="DPE3" t="str">
        <f t="shared" si="2059"/>
        <v>4</v>
      </c>
      <c r="DPF3" t="str">
        <f t="shared" ref="DPF3" si="2082">+DPF1&amp;DPF2</f>
        <v>36]</v>
      </c>
      <c r="DPG3" t="str">
        <f t="shared" ref="DPG3" si="2083">+DPG2&amp;DPG1</f>
        <v>[18</v>
      </c>
      <c r="DPH3" t="str">
        <f t="shared" si="2059"/>
        <v>4</v>
      </c>
      <c r="DPI3" t="str">
        <f t="shared" ref="DPI3" si="2084">+DPI1&amp;DPI2</f>
        <v>36]</v>
      </c>
      <c r="DPJ3" t="str">
        <f t="shared" ref="DPJ3" si="2085">+DPJ2&amp;DPJ1</f>
        <v>[19</v>
      </c>
      <c r="DPK3" t="str">
        <f t="shared" si="2059"/>
        <v>4</v>
      </c>
      <c r="DPL3" t="str">
        <f t="shared" ref="DPL3" si="2086">+DPL1&amp;DPL2</f>
        <v>36]</v>
      </c>
      <c r="DPM3" t="str">
        <f t="shared" ref="DPM3" si="2087">+DPM2&amp;DPM1</f>
        <v>[20</v>
      </c>
      <c r="DPN3" t="str">
        <f t="shared" si="2059"/>
        <v>4</v>
      </c>
      <c r="DPO3" t="str">
        <f t="shared" ref="DPO3" si="2088">+DPO1&amp;DPO2</f>
        <v>36]</v>
      </c>
      <c r="DPP3" t="str">
        <f t="shared" ref="DPP3" si="2089">+DPP2&amp;DPP1</f>
        <v>[21</v>
      </c>
      <c r="DPQ3" t="str">
        <f t="shared" si="2059"/>
        <v>4</v>
      </c>
      <c r="DPR3" t="str">
        <f t="shared" ref="DPR3" si="2090">+DPR1&amp;DPR2</f>
        <v>36]</v>
      </c>
      <c r="DPS3" t="str">
        <f t="shared" ref="DPS3" si="2091">+DPS2&amp;DPS1</f>
        <v>[22</v>
      </c>
      <c r="DPT3" t="str">
        <f t="shared" si="2059"/>
        <v>4</v>
      </c>
      <c r="DPU3" t="str">
        <f t="shared" ref="DPU3" si="2092">+DPU1&amp;DPU2</f>
        <v>45]</v>
      </c>
      <c r="DPV3" t="str">
        <f t="shared" ref="DPV3" si="2093">+DPV2&amp;DPV1</f>
        <v>[23</v>
      </c>
      <c r="DPW3" t="str">
        <f t="shared" si="2059"/>
        <v>4</v>
      </c>
      <c r="DPX3" t="str">
        <f t="shared" ref="DPX3" si="2094">+DPX1&amp;DPX2</f>
        <v>45]</v>
      </c>
      <c r="DPY3" t="str">
        <f t="shared" ref="DPY3" si="2095">+DPY2&amp;DPY1</f>
        <v>[24</v>
      </c>
      <c r="DPZ3" t="str">
        <f t="shared" si="2059"/>
        <v>4</v>
      </c>
      <c r="DQA3" t="str">
        <f t="shared" ref="DQA3" si="2096">+DQA1&amp;DQA2</f>
        <v>45]</v>
      </c>
      <c r="DQB3" t="str">
        <f t="shared" ref="DQB3" si="2097">+DQB2&amp;DQB1</f>
        <v>[25</v>
      </c>
      <c r="DQC3" t="str">
        <f t="shared" si="2059"/>
        <v>4</v>
      </c>
      <c r="DQD3" t="str">
        <f t="shared" ref="DQD3" si="2098">+DQD1&amp;DQD2</f>
        <v>0]</v>
      </c>
      <c r="DQE3" t="str">
        <f t="shared" ref="DQE3" si="2099">+DQE2&amp;DQE1</f>
        <v>[-24</v>
      </c>
      <c r="DQF3" t="str">
        <f t="shared" si="2059"/>
        <v>3</v>
      </c>
      <c r="DQG3" t="str">
        <f t="shared" ref="DQG3" si="2100">+DQG1&amp;DQG2</f>
        <v>0]</v>
      </c>
      <c r="DQH3" t="str">
        <f t="shared" ref="DQH3:DSQ3" si="2101">+DQH2&amp;DQH1</f>
        <v>[-23</v>
      </c>
      <c r="DQI3" t="str">
        <f t="shared" si="2101"/>
        <v>3</v>
      </c>
      <c r="DQJ3" t="str">
        <f t="shared" ref="DQJ3" si="2102">+DQJ1&amp;DQJ2</f>
        <v>45]</v>
      </c>
      <c r="DQK3" t="str">
        <f t="shared" ref="DQK3" si="2103">+DQK2&amp;DQK1</f>
        <v>[-22</v>
      </c>
      <c r="DQL3" t="str">
        <f t="shared" si="2101"/>
        <v>3</v>
      </c>
      <c r="DQM3" t="str">
        <f t="shared" ref="DQM3" si="2104">+DQM1&amp;DQM2</f>
        <v>45]</v>
      </c>
      <c r="DQN3" t="str">
        <f t="shared" ref="DQN3" si="2105">+DQN2&amp;DQN1</f>
        <v>[-21</v>
      </c>
      <c r="DQO3" t="str">
        <f t="shared" si="2101"/>
        <v>3</v>
      </c>
      <c r="DQP3" t="str">
        <f t="shared" ref="DQP3" si="2106">+DQP1&amp;DQP2</f>
        <v>45]</v>
      </c>
      <c r="DQQ3" t="str">
        <f t="shared" ref="DQQ3" si="2107">+DQQ2&amp;DQQ1</f>
        <v>[-20</v>
      </c>
      <c r="DQR3" t="str">
        <f t="shared" si="2101"/>
        <v>3</v>
      </c>
      <c r="DQS3" t="str">
        <f t="shared" ref="DQS3" si="2108">+DQS1&amp;DQS2</f>
        <v>45]</v>
      </c>
      <c r="DQT3" t="str">
        <f t="shared" ref="DQT3" si="2109">+DQT2&amp;DQT1</f>
        <v>[-19</v>
      </c>
      <c r="DQU3" t="str">
        <f t="shared" si="2101"/>
        <v>3</v>
      </c>
      <c r="DQV3" t="str">
        <f t="shared" ref="DQV3" si="2110">+DQV1&amp;DQV2</f>
        <v>45]</v>
      </c>
      <c r="DQW3" t="str">
        <f t="shared" ref="DQW3" si="2111">+DQW2&amp;DQW1</f>
        <v>[-18</v>
      </c>
      <c r="DQX3" t="str">
        <f t="shared" si="2101"/>
        <v>3</v>
      </c>
      <c r="DQY3" t="str">
        <f t="shared" ref="DQY3" si="2112">+DQY1&amp;DQY2</f>
        <v>45]</v>
      </c>
      <c r="DQZ3" t="str">
        <f t="shared" ref="DQZ3" si="2113">+DQZ2&amp;DQZ1</f>
        <v>[-17</v>
      </c>
      <c r="DRA3" t="str">
        <f t="shared" si="2101"/>
        <v>3</v>
      </c>
      <c r="DRB3" t="str">
        <f t="shared" ref="DRB3" si="2114">+DRB1&amp;DRB2</f>
        <v>45]</v>
      </c>
      <c r="DRC3" t="str">
        <f t="shared" ref="DRC3" si="2115">+DRC2&amp;DRC1</f>
        <v>[-16</v>
      </c>
      <c r="DRD3" t="str">
        <f t="shared" si="2101"/>
        <v>3</v>
      </c>
      <c r="DRE3" t="str">
        <f t="shared" ref="DRE3" si="2116">+DRE1&amp;DRE2</f>
        <v>45]</v>
      </c>
      <c r="DRF3" t="str">
        <f t="shared" ref="DRF3" si="2117">+DRF2&amp;DRF1</f>
        <v>[-15</v>
      </c>
      <c r="DRG3" t="str">
        <f t="shared" si="2101"/>
        <v>3</v>
      </c>
      <c r="DRH3" t="str">
        <f t="shared" ref="DRH3" si="2118">+DRH1&amp;DRH2</f>
        <v>45]</v>
      </c>
      <c r="DRI3" t="str">
        <f t="shared" ref="DRI3" si="2119">+DRI2&amp;DRI1</f>
        <v>[-14</v>
      </c>
      <c r="DRJ3" t="str">
        <f t="shared" si="2101"/>
        <v>3</v>
      </c>
      <c r="DRK3" t="str">
        <f t="shared" ref="DRK3" si="2120">+DRK1&amp;DRK2</f>
        <v>45]</v>
      </c>
      <c r="DRL3" t="str">
        <f t="shared" ref="DRL3" si="2121">+DRL2&amp;DRL1</f>
        <v>[-13</v>
      </c>
      <c r="DRM3" t="str">
        <f t="shared" si="2101"/>
        <v>3</v>
      </c>
      <c r="DRN3" t="str">
        <f t="shared" ref="DRN3" si="2122">+DRN1&amp;DRN2</f>
        <v>45]</v>
      </c>
      <c r="DRO3" t="str">
        <f t="shared" ref="DRO3" si="2123">+DRO2&amp;DRO1</f>
        <v>[-12</v>
      </c>
      <c r="DRP3" t="str">
        <f t="shared" si="2101"/>
        <v>3</v>
      </c>
      <c r="DRQ3" t="str">
        <f t="shared" ref="DRQ3" si="2124">+DRQ1&amp;DRQ2</f>
        <v>45]</v>
      </c>
      <c r="DRR3" t="str">
        <f t="shared" ref="DRR3" si="2125">+DRR2&amp;DRR1</f>
        <v>[-11</v>
      </c>
      <c r="DRS3" t="str">
        <f t="shared" si="2101"/>
        <v>3</v>
      </c>
      <c r="DRT3" t="str">
        <f t="shared" ref="DRT3" si="2126">+DRT1&amp;DRT2</f>
        <v>45]</v>
      </c>
      <c r="DRU3" t="str">
        <f t="shared" ref="DRU3" si="2127">+DRU2&amp;DRU1</f>
        <v>[-10</v>
      </c>
      <c r="DRV3" t="str">
        <f t="shared" si="2101"/>
        <v>3</v>
      </c>
      <c r="DRW3" t="str">
        <f t="shared" ref="DRW3" si="2128">+DRW1&amp;DRW2</f>
        <v>45]</v>
      </c>
      <c r="DRX3" t="str">
        <f t="shared" ref="DRX3" si="2129">+DRX2&amp;DRX1</f>
        <v>[-9</v>
      </c>
      <c r="DRY3" t="str">
        <f t="shared" si="2101"/>
        <v>3</v>
      </c>
      <c r="DRZ3" t="str">
        <f t="shared" ref="DRZ3" si="2130">+DRZ1&amp;DRZ2</f>
        <v>45]</v>
      </c>
      <c r="DSA3" t="str">
        <f t="shared" ref="DSA3" si="2131">+DSA2&amp;DSA1</f>
        <v>[-8</v>
      </c>
      <c r="DSB3" t="str">
        <f t="shared" si="2101"/>
        <v>3</v>
      </c>
      <c r="DSC3" t="str">
        <f t="shared" ref="DSC3" si="2132">+DSC1&amp;DSC2</f>
        <v>45]</v>
      </c>
      <c r="DSD3" t="str">
        <f t="shared" ref="DSD3" si="2133">+DSD2&amp;DSD1</f>
        <v>[-7</v>
      </c>
      <c r="DSE3" t="str">
        <f t="shared" si="2101"/>
        <v>3</v>
      </c>
      <c r="DSF3" t="str">
        <f t="shared" ref="DSF3" si="2134">+DSF1&amp;DSF2</f>
        <v>45]</v>
      </c>
      <c r="DSG3" t="str">
        <f t="shared" ref="DSG3" si="2135">+DSG2&amp;DSG1</f>
        <v>[-6</v>
      </c>
      <c r="DSH3" t="str">
        <f t="shared" si="2101"/>
        <v>3</v>
      </c>
      <c r="DSI3" t="str">
        <f t="shared" ref="DSI3" si="2136">+DSI1&amp;DSI2</f>
        <v>45]</v>
      </c>
      <c r="DSJ3" t="str">
        <f t="shared" ref="DSJ3" si="2137">+DSJ2&amp;DSJ1</f>
        <v>[-5</v>
      </c>
      <c r="DSK3" t="str">
        <f t="shared" si="2101"/>
        <v>3</v>
      </c>
      <c r="DSL3" t="str">
        <f t="shared" ref="DSL3" si="2138">+DSL1&amp;DSL2</f>
        <v>45]</v>
      </c>
      <c r="DSM3" t="str">
        <f t="shared" ref="DSM3" si="2139">+DSM2&amp;DSM1</f>
        <v>[-4</v>
      </c>
      <c r="DSN3" t="str">
        <f t="shared" si="2101"/>
        <v>3</v>
      </c>
      <c r="DSO3" t="str">
        <f t="shared" ref="DSO3" si="2140">+DSO1&amp;DSO2</f>
        <v>45]</v>
      </c>
      <c r="DSP3" t="str">
        <f t="shared" ref="DSP3" si="2141">+DSP2&amp;DSP1</f>
        <v>[-3</v>
      </c>
      <c r="DSQ3" t="str">
        <f t="shared" si="2101"/>
        <v>3</v>
      </c>
      <c r="DSR3" t="str">
        <f t="shared" ref="DSR3" si="2142">+DSR1&amp;DSR2</f>
        <v>45]</v>
      </c>
      <c r="DSS3" t="str">
        <f t="shared" ref="DSS3:DVB3" si="2143">+DSS2&amp;DSS1</f>
        <v>[-2</v>
      </c>
      <c r="DST3" t="str">
        <f t="shared" si="2143"/>
        <v>3</v>
      </c>
      <c r="DSU3" t="str">
        <f t="shared" ref="DSU3" si="2144">+DSU1&amp;DSU2</f>
        <v>45]</v>
      </c>
      <c r="DSV3" t="str">
        <f t="shared" ref="DSV3" si="2145">+DSV2&amp;DSV1</f>
        <v>[-1</v>
      </c>
      <c r="DSW3" t="str">
        <f t="shared" si="2143"/>
        <v>3</v>
      </c>
      <c r="DSX3" t="str">
        <f t="shared" ref="DSX3" si="2146">+DSX1&amp;DSX2</f>
        <v>45]</v>
      </c>
      <c r="DSY3" t="str">
        <f t="shared" ref="DSY3" si="2147">+DSY2&amp;DSY1</f>
        <v>[0</v>
      </c>
      <c r="DSZ3" t="str">
        <f t="shared" si="2143"/>
        <v>3</v>
      </c>
      <c r="DTA3" t="str">
        <f t="shared" ref="DTA3" si="2148">+DTA1&amp;DTA2</f>
        <v>45]</v>
      </c>
      <c r="DTB3" t="str">
        <f t="shared" ref="DTB3" si="2149">+DTB2&amp;DTB1</f>
        <v>[1</v>
      </c>
      <c r="DTC3" t="str">
        <f t="shared" si="2143"/>
        <v>3</v>
      </c>
      <c r="DTD3" t="str">
        <f t="shared" ref="DTD3" si="2150">+DTD1&amp;DTD2</f>
        <v>45]</v>
      </c>
      <c r="DTE3" t="str">
        <f t="shared" ref="DTE3" si="2151">+DTE2&amp;DTE1</f>
        <v>[2</v>
      </c>
      <c r="DTF3" t="str">
        <f t="shared" si="2143"/>
        <v>3</v>
      </c>
      <c r="DTG3" t="str">
        <f t="shared" ref="DTG3" si="2152">+DTG1&amp;DTG2</f>
        <v>45]</v>
      </c>
      <c r="DTH3" t="str">
        <f t="shared" ref="DTH3" si="2153">+DTH2&amp;DTH1</f>
        <v>[3</v>
      </c>
      <c r="DTI3" t="str">
        <f t="shared" si="2143"/>
        <v>3</v>
      </c>
      <c r="DTJ3" t="str">
        <f t="shared" ref="DTJ3" si="2154">+DTJ1&amp;DTJ2</f>
        <v>45]</v>
      </c>
      <c r="DTK3" t="str">
        <f t="shared" ref="DTK3" si="2155">+DTK2&amp;DTK1</f>
        <v>[4</v>
      </c>
      <c r="DTL3" t="str">
        <f t="shared" si="2143"/>
        <v>3</v>
      </c>
      <c r="DTM3" t="str">
        <f t="shared" ref="DTM3" si="2156">+DTM1&amp;DTM2</f>
        <v>45]</v>
      </c>
      <c r="DTN3" t="str">
        <f t="shared" ref="DTN3" si="2157">+DTN2&amp;DTN1</f>
        <v>[5</v>
      </c>
      <c r="DTO3" t="str">
        <f t="shared" si="2143"/>
        <v>3</v>
      </c>
      <c r="DTP3" t="str">
        <f t="shared" ref="DTP3" si="2158">+DTP1&amp;DTP2</f>
        <v>45]</v>
      </c>
      <c r="DTQ3" t="str">
        <f t="shared" ref="DTQ3" si="2159">+DTQ2&amp;DTQ1</f>
        <v>[6</v>
      </c>
      <c r="DTR3" t="str">
        <f t="shared" si="2143"/>
        <v>3</v>
      </c>
      <c r="DTS3" t="str">
        <f t="shared" ref="DTS3" si="2160">+DTS1&amp;DTS2</f>
        <v>45]</v>
      </c>
      <c r="DTT3" t="str">
        <f t="shared" ref="DTT3" si="2161">+DTT2&amp;DTT1</f>
        <v>[7</v>
      </c>
      <c r="DTU3" t="str">
        <f t="shared" si="2143"/>
        <v>3</v>
      </c>
      <c r="DTV3" t="str">
        <f t="shared" ref="DTV3" si="2162">+DTV1&amp;DTV2</f>
        <v>45]</v>
      </c>
      <c r="DTW3" t="str">
        <f t="shared" ref="DTW3" si="2163">+DTW2&amp;DTW1</f>
        <v>[8</v>
      </c>
      <c r="DTX3" t="str">
        <f t="shared" si="2143"/>
        <v>3</v>
      </c>
      <c r="DTY3" t="str">
        <f t="shared" ref="DTY3" si="2164">+DTY1&amp;DTY2</f>
        <v>45]</v>
      </c>
      <c r="DTZ3" t="str">
        <f t="shared" ref="DTZ3" si="2165">+DTZ2&amp;DTZ1</f>
        <v>[9</v>
      </c>
      <c r="DUA3" t="str">
        <f t="shared" si="2143"/>
        <v>3</v>
      </c>
      <c r="DUB3" t="str">
        <f t="shared" ref="DUB3" si="2166">+DUB1&amp;DUB2</f>
        <v>45]</v>
      </c>
      <c r="DUC3" t="str">
        <f t="shared" ref="DUC3" si="2167">+DUC2&amp;DUC1</f>
        <v>[10</v>
      </c>
      <c r="DUD3" t="str">
        <f t="shared" si="2143"/>
        <v>3</v>
      </c>
      <c r="DUE3" t="str">
        <f t="shared" ref="DUE3" si="2168">+DUE1&amp;DUE2</f>
        <v>45]</v>
      </c>
      <c r="DUF3" t="str">
        <f t="shared" ref="DUF3" si="2169">+DUF2&amp;DUF1</f>
        <v>[11</v>
      </c>
      <c r="DUG3" t="str">
        <f t="shared" si="2143"/>
        <v>3</v>
      </c>
      <c r="DUH3" t="str">
        <f t="shared" ref="DUH3" si="2170">+DUH1&amp;DUH2</f>
        <v>45]</v>
      </c>
      <c r="DUI3" t="str">
        <f t="shared" ref="DUI3" si="2171">+DUI2&amp;DUI1</f>
        <v>[12</v>
      </c>
      <c r="DUJ3" t="str">
        <f t="shared" si="2143"/>
        <v>3</v>
      </c>
      <c r="DUK3" t="str">
        <f t="shared" ref="DUK3" si="2172">+DUK1&amp;DUK2</f>
        <v>45]</v>
      </c>
      <c r="DUL3" t="str">
        <f t="shared" ref="DUL3" si="2173">+DUL2&amp;DUL1</f>
        <v>[13</v>
      </c>
      <c r="DUM3" t="str">
        <f t="shared" si="2143"/>
        <v>3</v>
      </c>
      <c r="DUN3" t="str">
        <f t="shared" ref="DUN3" si="2174">+DUN1&amp;DUN2</f>
        <v>45]</v>
      </c>
      <c r="DUO3" t="str">
        <f t="shared" ref="DUO3" si="2175">+DUO2&amp;DUO1</f>
        <v>[14</v>
      </c>
      <c r="DUP3" t="str">
        <f t="shared" si="2143"/>
        <v>3</v>
      </c>
      <c r="DUQ3" t="str">
        <f t="shared" ref="DUQ3" si="2176">+DUQ1&amp;DUQ2</f>
        <v>45]</v>
      </c>
      <c r="DUR3" t="str">
        <f t="shared" ref="DUR3" si="2177">+DUR2&amp;DUR1</f>
        <v>[15</v>
      </c>
      <c r="DUS3" t="str">
        <f t="shared" si="2143"/>
        <v>3</v>
      </c>
      <c r="DUT3" t="str">
        <f t="shared" ref="DUT3" si="2178">+DUT1&amp;DUT2</f>
        <v>45]</v>
      </c>
      <c r="DUU3" t="str">
        <f t="shared" ref="DUU3" si="2179">+DUU2&amp;DUU1</f>
        <v>[16</v>
      </c>
      <c r="DUV3" t="str">
        <f t="shared" si="2143"/>
        <v>3</v>
      </c>
      <c r="DUW3" t="str">
        <f t="shared" ref="DUW3" si="2180">+DUW1&amp;DUW2</f>
        <v>45]</v>
      </c>
      <c r="DUX3" t="str">
        <f t="shared" ref="DUX3" si="2181">+DUX2&amp;DUX1</f>
        <v>[17</v>
      </c>
      <c r="DUY3" t="str">
        <f t="shared" si="2143"/>
        <v>3</v>
      </c>
      <c r="DUZ3" t="str">
        <f t="shared" ref="DUZ3" si="2182">+DUZ1&amp;DUZ2</f>
        <v>45]</v>
      </c>
      <c r="DVA3" t="str">
        <f t="shared" ref="DVA3" si="2183">+DVA2&amp;DVA1</f>
        <v>[18</v>
      </c>
      <c r="DVB3" t="str">
        <f t="shared" si="2143"/>
        <v>3</v>
      </c>
      <c r="DVC3" t="str">
        <f t="shared" ref="DVC3" si="2184">+DVC1&amp;DVC2</f>
        <v>45]</v>
      </c>
      <c r="DVD3" t="str">
        <f t="shared" ref="DVD3:DXM3" si="2185">+DVD2&amp;DVD1</f>
        <v>[19</v>
      </c>
      <c r="DVE3" t="str">
        <f t="shared" si="2185"/>
        <v>3</v>
      </c>
      <c r="DVF3" t="str">
        <f t="shared" ref="DVF3" si="2186">+DVF1&amp;DVF2</f>
        <v>45]</v>
      </c>
      <c r="DVG3" t="str">
        <f t="shared" ref="DVG3" si="2187">+DVG2&amp;DVG1</f>
        <v>[20</v>
      </c>
      <c r="DVH3" t="str">
        <f t="shared" si="2185"/>
        <v>3</v>
      </c>
      <c r="DVI3" t="str">
        <f t="shared" ref="DVI3" si="2188">+DVI1&amp;DVI2</f>
        <v>45]</v>
      </c>
      <c r="DVJ3" t="str">
        <f t="shared" ref="DVJ3" si="2189">+DVJ2&amp;DVJ1</f>
        <v>[21</v>
      </c>
      <c r="DVK3" t="str">
        <f t="shared" si="2185"/>
        <v>3</v>
      </c>
      <c r="DVL3" t="str">
        <f t="shared" ref="DVL3" si="2190">+DVL1&amp;DVL2</f>
        <v>45]</v>
      </c>
      <c r="DVM3" t="str">
        <f t="shared" ref="DVM3" si="2191">+DVM2&amp;DVM1</f>
        <v>[22</v>
      </c>
      <c r="DVN3" t="str">
        <f t="shared" si="2185"/>
        <v>3</v>
      </c>
      <c r="DVO3" t="str">
        <f t="shared" ref="DVO3" si="2192">+DVO1&amp;DVO2</f>
        <v>45]</v>
      </c>
      <c r="DVP3" t="str">
        <f t="shared" ref="DVP3" si="2193">+DVP2&amp;DVP1</f>
        <v>[23</v>
      </c>
      <c r="DVQ3" t="str">
        <f t="shared" si="2185"/>
        <v>3</v>
      </c>
      <c r="DVR3" t="str">
        <f t="shared" ref="DVR3" si="2194">+DVR1&amp;DVR2</f>
        <v>45]</v>
      </c>
      <c r="DVS3" t="str">
        <f t="shared" ref="DVS3" si="2195">+DVS2&amp;DVS1</f>
        <v>[24</v>
      </c>
      <c r="DVT3" t="str">
        <f t="shared" si="2185"/>
        <v>3</v>
      </c>
      <c r="DVU3" t="str">
        <f t="shared" ref="DVU3" si="2196">+DVU1&amp;DVU2</f>
        <v>45]</v>
      </c>
      <c r="DVV3" t="str">
        <f t="shared" ref="DVV3" si="2197">+DVV2&amp;DVV1</f>
        <v>[25</v>
      </c>
      <c r="DVW3" t="str">
        <f t="shared" si="2185"/>
        <v>3</v>
      </c>
      <c r="DVX3" t="str">
        <f t="shared" ref="DVX3" si="2198">+DVX1&amp;DVX2</f>
        <v>0]</v>
      </c>
      <c r="DVY3" t="str">
        <f t="shared" ref="DVY3" si="2199">+DVY2&amp;DVY1</f>
        <v>[-24</v>
      </c>
      <c r="DVZ3" t="str">
        <f t="shared" si="2185"/>
        <v>2</v>
      </c>
      <c r="DWA3" t="str">
        <f t="shared" ref="DWA3" si="2200">+DWA1&amp;DWA2</f>
        <v>0]</v>
      </c>
      <c r="DWB3" t="str">
        <f t="shared" ref="DWB3" si="2201">+DWB2&amp;DWB1</f>
        <v>[-23</v>
      </c>
      <c r="DWC3" t="str">
        <f t="shared" si="2185"/>
        <v>2</v>
      </c>
      <c r="DWD3" t="str">
        <f t="shared" ref="DWD3" si="2202">+DWD1&amp;DWD2</f>
        <v>45]</v>
      </c>
      <c r="DWE3" t="str">
        <f t="shared" ref="DWE3" si="2203">+DWE2&amp;DWE1</f>
        <v>[-22</v>
      </c>
      <c r="DWF3" t="str">
        <f t="shared" si="2185"/>
        <v>2</v>
      </c>
      <c r="DWG3" t="str">
        <f t="shared" ref="DWG3" si="2204">+DWG1&amp;DWG2</f>
        <v>45]</v>
      </c>
      <c r="DWH3" t="str">
        <f t="shared" ref="DWH3" si="2205">+DWH2&amp;DWH1</f>
        <v>[-21</v>
      </c>
      <c r="DWI3" t="str">
        <f t="shared" si="2185"/>
        <v>2</v>
      </c>
      <c r="DWJ3" t="str">
        <f t="shared" ref="DWJ3" si="2206">+DWJ1&amp;DWJ2</f>
        <v>45]</v>
      </c>
      <c r="DWK3" t="str">
        <f t="shared" ref="DWK3" si="2207">+DWK2&amp;DWK1</f>
        <v>[-20</v>
      </c>
      <c r="DWL3" t="str">
        <f t="shared" si="2185"/>
        <v>2</v>
      </c>
      <c r="DWM3" t="str">
        <f t="shared" ref="DWM3" si="2208">+DWM1&amp;DWM2</f>
        <v>45]</v>
      </c>
      <c r="DWN3" t="str">
        <f t="shared" ref="DWN3" si="2209">+DWN2&amp;DWN1</f>
        <v>[-19</v>
      </c>
      <c r="DWO3" t="str">
        <f t="shared" si="2185"/>
        <v>2</v>
      </c>
      <c r="DWP3" t="str">
        <f t="shared" ref="DWP3" si="2210">+DWP1&amp;DWP2</f>
        <v>45]</v>
      </c>
      <c r="DWQ3" t="str">
        <f t="shared" ref="DWQ3" si="2211">+DWQ2&amp;DWQ1</f>
        <v>[-18</v>
      </c>
      <c r="DWR3" t="str">
        <f t="shared" si="2185"/>
        <v>2</v>
      </c>
      <c r="DWS3" t="str">
        <f t="shared" ref="DWS3" si="2212">+DWS1&amp;DWS2</f>
        <v>45]</v>
      </c>
      <c r="DWT3" t="str">
        <f t="shared" ref="DWT3" si="2213">+DWT2&amp;DWT1</f>
        <v>[-17</v>
      </c>
      <c r="DWU3" t="str">
        <f t="shared" si="2185"/>
        <v>2</v>
      </c>
      <c r="DWV3" t="str">
        <f t="shared" ref="DWV3" si="2214">+DWV1&amp;DWV2</f>
        <v>45]</v>
      </c>
      <c r="DWW3" t="str">
        <f t="shared" ref="DWW3" si="2215">+DWW2&amp;DWW1</f>
        <v>[-16</v>
      </c>
      <c r="DWX3" t="str">
        <f t="shared" si="2185"/>
        <v>2</v>
      </c>
      <c r="DWY3" t="str">
        <f t="shared" ref="DWY3" si="2216">+DWY1&amp;DWY2</f>
        <v>45]</v>
      </c>
      <c r="DWZ3" t="str">
        <f t="shared" ref="DWZ3" si="2217">+DWZ2&amp;DWZ1</f>
        <v>[-15</v>
      </c>
      <c r="DXA3" t="str">
        <f t="shared" si="2185"/>
        <v>2</v>
      </c>
      <c r="DXB3" t="str">
        <f t="shared" ref="DXB3" si="2218">+DXB1&amp;DXB2</f>
        <v>45]</v>
      </c>
      <c r="DXC3" t="str">
        <f t="shared" ref="DXC3" si="2219">+DXC2&amp;DXC1</f>
        <v>[-14</v>
      </c>
      <c r="DXD3" t="str">
        <f t="shared" si="2185"/>
        <v>2</v>
      </c>
      <c r="DXE3" t="str">
        <f t="shared" ref="DXE3" si="2220">+DXE1&amp;DXE2</f>
        <v>45]</v>
      </c>
      <c r="DXF3" t="str">
        <f t="shared" ref="DXF3" si="2221">+DXF2&amp;DXF1</f>
        <v>[-13</v>
      </c>
      <c r="DXG3" t="str">
        <f t="shared" si="2185"/>
        <v>2</v>
      </c>
      <c r="DXH3" t="str">
        <f t="shared" ref="DXH3" si="2222">+DXH1&amp;DXH2</f>
        <v>45]</v>
      </c>
      <c r="DXI3" t="str">
        <f t="shared" ref="DXI3" si="2223">+DXI2&amp;DXI1</f>
        <v>[-12</v>
      </c>
      <c r="DXJ3" t="str">
        <f t="shared" si="2185"/>
        <v>2</v>
      </c>
      <c r="DXK3" t="str">
        <f t="shared" ref="DXK3" si="2224">+DXK1&amp;DXK2</f>
        <v>45]</v>
      </c>
      <c r="DXL3" t="str">
        <f t="shared" ref="DXL3" si="2225">+DXL2&amp;DXL1</f>
        <v>[-11</v>
      </c>
      <c r="DXM3" t="str">
        <f t="shared" si="2185"/>
        <v>2</v>
      </c>
      <c r="DXN3" t="str">
        <f t="shared" ref="DXN3" si="2226">+DXN1&amp;DXN2</f>
        <v>45]</v>
      </c>
      <c r="DXO3" t="str">
        <f t="shared" ref="DXO3:DZX3" si="2227">+DXO2&amp;DXO1</f>
        <v>[-10</v>
      </c>
      <c r="DXP3" t="str">
        <f t="shared" si="2227"/>
        <v>2</v>
      </c>
      <c r="DXQ3" t="str">
        <f t="shared" ref="DXQ3" si="2228">+DXQ1&amp;DXQ2</f>
        <v>45]</v>
      </c>
      <c r="DXR3" t="str">
        <f t="shared" ref="DXR3" si="2229">+DXR2&amp;DXR1</f>
        <v>[-9</v>
      </c>
      <c r="DXS3" t="str">
        <f t="shared" si="2227"/>
        <v>2</v>
      </c>
      <c r="DXT3" t="str">
        <f t="shared" ref="DXT3" si="2230">+DXT1&amp;DXT2</f>
        <v>45]</v>
      </c>
      <c r="DXU3" t="str">
        <f t="shared" ref="DXU3" si="2231">+DXU2&amp;DXU1</f>
        <v>[-8</v>
      </c>
      <c r="DXV3" t="str">
        <f t="shared" si="2227"/>
        <v>2</v>
      </c>
      <c r="DXW3" t="str">
        <f t="shared" ref="DXW3" si="2232">+DXW1&amp;DXW2</f>
        <v>45]</v>
      </c>
      <c r="DXX3" t="str">
        <f t="shared" ref="DXX3" si="2233">+DXX2&amp;DXX1</f>
        <v>[-7</v>
      </c>
      <c r="DXY3" t="str">
        <f t="shared" si="2227"/>
        <v>2</v>
      </c>
      <c r="DXZ3" t="str">
        <f t="shared" ref="DXZ3" si="2234">+DXZ1&amp;DXZ2</f>
        <v>45]</v>
      </c>
      <c r="DYA3" t="str">
        <f t="shared" ref="DYA3" si="2235">+DYA2&amp;DYA1</f>
        <v>[-6</v>
      </c>
      <c r="DYB3" t="str">
        <f t="shared" si="2227"/>
        <v>2</v>
      </c>
      <c r="DYC3" t="str">
        <f t="shared" ref="DYC3" si="2236">+DYC1&amp;DYC2</f>
        <v>45]</v>
      </c>
      <c r="DYD3" t="str">
        <f t="shared" ref="DYD3" si="2237">+DYD2&amp;DYD1</f>
        <v>[-5</v>
      </c>
      <c r="DYE3" t="str">
        <f t="shared" si="2227"/>
        <v>2</v>
      </c>
      <c r="DYF3" t="str">
        <f t="shared" ref="DYF3" si="2238">+DYF1&amp;DYF2</f>
        <v>45]</v>
      </c>
      <c r="DYG3" t="str">
        <f t="shared" ref="DYG3" si="2239">+DYG2&amp;DYG1</f>
        <v>[-4</v>
      </c>
      <c r="DYH3" t="str">
        <f t="shared" si="2227"/>
        <v>2</v>
      </c>
      <c r="DYI3" t="str">
        <f t="shared" ref="DYI3" si="2240">+DYI1&amp;DYI2</f>
        <v>45]</v>
      </c>
      <c r="DYJ3" t="str">
        <f t="shared" ref="DYJ3" si="2241">+DYJ2&amp;DYJ1</f>
        <v>[-3</v>
      </c>
      <c r="DYK3" t="str">
        <f t="shared" si="2227"/>
        <v>2</v>
      </c>
      <c r="DYL3" t="str">
        <f t="shared" ref="DYL3" si="2242">+DYL1&amp;DYL2</f>
        <v>45]</v>
      </c>
      <c r="DYM3" t="str">
        <f t="shared" ref="DYM3" si="2243">+DYM2&amp;DYM1</f>
        <v>[-2</v>
      </c>
      <c r="DYN3" t="str">
        <f t="shared" si="2227"/>
        <v>2</v>
      </c>
      <c r="DYO3" t="str">
        <f t="shared" ref="DYO3" si="2244">+DYO1&amp;DYO2</f>
        <v>45]</v>
      </c>
      <c r="DYP3" t="str">
        <f t="shared" ref="DYP3" si="2245">+DYP2&amp;DYP1</f>
        <v>[-1</v>
      </c>
      <c r="DYQ3" t="str">
        <f t="shared" si="2227"/>
        <v>2</v>
      </c>
      <c r="DYR3" t="str">
        <f t="shared" ref="DYR3" si="2246">+DYR1&amp;DYR2</f>
        <v>45]</v>
      </c>
      <c r="DYS3" t="str">
        <f t="shared" ref="DYS3" si="2247">+DYS2&amp;DYS1</f>
        <v>[0</v>
      </c>
      <c r="DYT3" t="str">
        <f t="shared" si="2227"/>
        <v>2</v>
      </c>
      <c r="DYU3" t="str">
        <f t="shared" ref="DYU3" si="2248">+DYU1&amp;DYU2</f>
        <v>45]</v>
      </c>
      <c r="DYV3" t="str">
        <f t="shared" ref="DYV3" si="2249">+DYV2&amp;DYV1</f>
        <v>[1</v>
      </c>
      <c r="DYW3" t="str">
        <f t="shared" si="2227"/>
        <v>2</v>
      </c>
      <c r="DYX3" t="str">
        <f t="shared" ref="DYX3" si="2250">+DYX1&amp;DYX2</f>
        <v>45]</v>
      </c>
      <c r="DYY3" t="str">
        <f t="shared" ref="DYY3" si="2251">+DYY2&amp;DYY1</f>
        <v>[2</v>
      </c>
      <c r="DYZ3" t="str">
        <f t="shared" si="2227"/>
        <v>2</v>
      </c>
      <c r="DZA3" t="str">
        <f t="shared" ref="DZA3" si="2252">+DZA1&amp;DZA2</f>
        <v>45]</v>
      </c>
      <c r="DZB3" t="str">
        <f t="shared" ref="DZB3" si="2253">+DZB2&amp;DZB1</f>
        <v>[3</v>
      </c>
      <c r="DZC3" t="str">
        <f t="shared" si="2227"/>
        <v>2</v>
      </c>
      <c r="DZD3" t="str">
        <f t="shared" ref="DZD3" si="2254">+DZD1&amp;DZD2</f>
        <v>45]</v>
      </c>
      <c r="DZE3" t="str">
        <f t="shared" ref="DZE3" si="2255">+DZE2&amp;DZE1</f>
        <v>[4</v>
      </c>
      <c r="DZF3" t="str">
        <f t="shared" si="2227"/>
        <v>2</v>
      </c>
      <c r="DZG3" t="str">
        <f t="shared" ref="DZG3" si="2256">+DZG1&amp;DZG2</f>
        <v>45]</v>
      </c>
      <c r="DZH3" t="str">
        <f t="shared" ref="DZH3" si="2257">+DZH2&amp;DZH1</f>
        <v>[5</v>
      </c>
      <c r="DZI3" t="str">
        <f t="shared" si="2227"/>
        <v>2</v>
      </c>
      <c r="DZJ3" t="str">
        <f t="shared" ref="DZJ3" si="2258">+DZJ1&amp;DZJ2</f>
        <v>45]</v>
      </c>
      <c r="DZK3" t="str">
        <f t="shared" ref="DZK3" si="2259">+DZK2&amp;DZK1</f>
        <v>[6</v>
      </c>
      <c r="DZL3" t="str">
        <f t="shared" si="2227"/>
        <v>2</v>
      </c>
      <c r="DZM3" t="str">
        <f t="shared" ref="DZM3" si="2260">+DZM1&amp;DZM2</f>
        <v>45]</v>
      </c>
      <c r="DZN3" t="str">
        <f t="shared" ref="DZN3" si="2261">+DZN2&amp;DZN1</f>
        <v>[7</v>
      </c>
      <c r="DZO3" t="str">
        <f t="shared" si="2227"/>
        <v>2</v>
      </c>
      <c r="DZP3" t="str">
        <f t="shared" ref="DZP3" si="2262">+DZP1&amp;DZP2</f>
        <v>45]</v>
      </c>
      <c r="DZQ3" t="str">
        <f t="shared" ref="DZQ3" si="2263">+DZQ2&amp;DZQ1</f>
        <v>[8</v>
      </c>
      <c r="DZR3" t="str">
        <f t="shared" si="2227"/>
        <v>2</v>
      </c>
      <c r="DZS3" t="str">
        <f t="shared" ref="DZS3" si="2264">+DZS1&amp;DZS2</f>
        <v>45]</v>
      </c>
      <c r="DZT3" t="str">
        <f t="shared" ref="DZT3" si="2265">+DZT2&amp;DZT1</f>
        <v>[9</v>
      </c>
      <c r="DZU3" t="str">
        <f t="shared" si="2227"/>
        <v>2</v>
      </c>
      <c r="DZV3" t="str">
        <f t="shared" ref="DZV3" si="2266">+DZV1&amp;DZV2</f>
        <v>45]</v>
      </c>
      <c r="DZW3" t="str">
        <f t="shared" ref="DZW3" si="2267">+DZW2&amp;DZW1</f>
        <v>[10</v>
      </c>
      <c r="DZX3" t="str">
        <f t="shared" si="2227"/>
        <v>2</v>
      </c>
      <c r="DZY3" t="str">
        <f t="shared" ref="DZY3" si="2268">+DZY1&amp;DZY2</f>
        <v>45]</v>
      </c>
      <c r="DZZ3" t="str">
        <f t="shared" ref="DZZ3:ECI3" si="2269">+DZZ2&amp;DZZ1</f>
        <v>[11</v>
      </c>
      <c r="EAA3" t="str">
        <f t="shared" si="2269"/>
        <v>2</v>
      </c>
      <c r="EAB3" t="str">
        <f t="shared" ref="EAB3" si="2270">+EAB1&amp;EAB2</f>
        <v>45]</v>
      </c>
      <c r="EAC3" t="str">
        <f t="shared" ref="EAC3" si="2271">+EAC2&amp;EAC1</f>
        <v>[12</v>
      </c>
      <c r="EAD3" t="str">
        <f t="shared" si="2269"/>
        <v>2</v>
      </c>
      <c r="EAE3" t="str">
        <f t="shared" ref="EAE3" si="2272">+EAE1&amp;EAE2</f>
        <v>45]</v>
      </c>
      <c r="EAF3" t="str">
        <f t="shared" ref="EAF3" si="2273">+EAF2&amp;EAF1</f>
        <v>[13</v>
      </c>
      <c r="EAG3" t="str">
        <f t="shared" si="2269"/>
        <v>2</v>
      </c>
      <c r="EAH3" t="str">
        <f t="shared" ref="EAH3" si="2274">+EAH1&amp;EAH2</f>
        <v>45]</v>
      </c>
      <c r="EAI3" t="str">
        <f t="shared" ref="EAI3" si="2275">+EAI2&amp;EAI1</f>
        <v>[14</v>
      </c>
      <c r="EAJ3" t="str">
        <f t="shared" si="2269"/>
        <v>2</v>
      </c>
      <c r="EAK3" t="str">
        <f t="shared" ref="EAK3" si="2276">+EAK1&amp;EAK2</f>
        <v>45]</v>
      </c>
      <c r="EAL3" t="str">
        <f t="shared" ref="EAL3" si="2277">+EAL2&amp;EAL1</f>
        <v>[15</v>
      </c>
      <c r="EAM3" t="str">
        <f t="shared" si="2269"/>
        <v>2</v>
      </c>
      <c r="EAN3" t="str">
        <f t="shared" ref="EAN3" si="2278">+EAN1&amp;EAN2</f>
        <v>45]</v>
      </c>
      <c r="EAO3" t="str">
        <f t="shared" ref="EAO3" si="2279">+EAO2&amp;EAO1</f>
        <v>[16</v>
      </c>
      <c r="EAP3" t="str">
        <f t="shared" si="2269"/>
        <v>2</v>
      </c>
      <c r="EAQ3" t="str">
        <f t="shared" ref="EAQ3" si="2280">+EAQ1&amp;EAQ2</f>
        <v>45]</v>
      </c>
      <c r="EAR3" t="str">
        <f t="shared" ref="EAR3" si="2281">+EAR2&amp;EAR1</f>
        <v>[17</v>
      </c>
      <c r="EAS3" t="str">
        <f t="shared" si="2269"/>
        <v>2</v>
      </c>
      <c r="EAT3" t="str">
        <f t="shared" ref="EAT3" si="2282">+EAT1&amp;EAT2</f>
        <v>45]</v>
      </c>
      <c r="EAU3" t="str">
        <f t="shared" ref="EAU3" si="2283">+EAU2&amp;EAU1</f>
        <v>[18</v>
      </c>
      <c r="EAV3" t="str">
        <f t="shared" si="2269"/>
        <v>2</v>
      </c>
      <c r="EAW3" t="str">
        <f t="shared" ref="EAW3" si="2284">+EAW1&amp;EAW2</f>
        <v>45]</v>
      </c>
      <c r="EAX3" t="str">
        <f t="shared" ref="EAX3" si="2285">+EAX2&amp;EAX1</f>
        <v>[19</v>
      </c>
      <c r="EAY3" t="str">
        <f t="shared" si="2269"/>
        <v>2</v>
      </c>
      <c r="EAZ3" t="str">
        <f t="shared" ref="EAZ3" si="2286">+EAZ1&amp;EAZ2</f>
        <v>45]</v>
      </c>
      <c r="EBA3" t="str">
        <f t="shared" ref="EBA3" si="2287">+EBA2&amp;EBA1</f>
        <v>[20</v>
      </c>
      <c r="EBB3" t="str">
        <f t="shared" si="2269"/>
        <v>2</v>
      </c>
      <c r="EBC3" t="str">
        <f t="shared" ref="EBC3" si="2288">+EBC1&amp;EBC2</f>
        <v>45]</v>
      </c>
      <c r="EBD3" t="str">
        <f t="shared" ref="EBD3" si="2289">+EBD2&amp;EBD1</f>
        <v>[21</v>
      </c>
      <c r="EBE3" t="str">
        <f t="shared" si="2269"/>
        <v>2</v>
      </c>
      <c r="EBF3" t="str">
        <f t="shared" ref="EBF3" si="2290">+EBF1&amp;EBF2</f>
        <v>45]</v>
      </c>
      <c r="EBG3" t="str">
        <f t="shared" ref="EBG3" si="2291">+EBG2&amp;EBG1</f>
        <v>[22</v>
      </c>
      <c r="EBH3" t="str">
        <f t="shared" si="2269"/>
        <v>2</v>
      </c>
      <c r="EBI3" t="str">
        <f t="shared" ref="EBI3" si="2292">+EBI1&amp;EBI2</f>
        <v>45]</v>
      </c>
      <c r="EBJ3" t="str">
        <f t="shared" ref="EBJ3" si="2293">+EBJ2&amp;EBJ1</f>
        <v>[23</v>
      </c>
      <c r="EBK3" t="str">
        <f t="shared" si="2269"/>
        <v>2</v>
      </c>
      <c r="EBL3" t="str">
        <f t="shared" ref="EBL3" si="2294">+EBL1&amp;EBL2</f>
        <v>45]</v>
      </c>
      <c r="EBM3" t="str">
        <f t="shared" ref="EBM3" si="2295">+EBM2&amp;EBM1</f>
        <v>[24</v>
      </c>
      <c r="EBN3" t="str">
        <f t="shared" si="2269"/>
        <v>2</v>
      </c>
      <c r="EBO3" t="str">
        <f t="shared" ref="EBO3" si="2296">+EBO1&amp;EBO2</f>
        <v>45]</v>
      </c>
      <c r="EBP3" t="str">
        <f t="shared" ref="EBP3" si="2297">+EBP2&amp;EBP1</f>
        <v>[25</v>
      </c>
      <c r="EBQ3" t="str">
        <f t="shared" si="2269"/>
        <v>2</v>
      </c>
      <c r="EBR3" t="str">
        <f t="shared" ref="EBR3" si="2298">+EBR1&amp;EBR2</f>
        <v>0]</v>
      </c>
      <c r="EBS3" t="str">
        <f t="shared" ref="EBS3" si="2299">+EBS2&amp;EBS1</f>
        <v>[-24</v>
      </c>
      <c r="EBT3" t="str">
        <f t="shared" si="2269"/>
        <v>1</v>
      </c>
      <c r="EBU3" t="str">
        <f t="shared" ref="EBU3" si="2300">+EBU1&amp;EBU2</f>
        <v>0]</v>
      </c>
      <c r="EBV3" t="str">
        <f t="shared" ref="EBV3" si="2301">+EBV2&amp;EBV1</f>
        <v>[-23</v>
      </c>
      <c r="EBW3" t="str">
        <f t="shared" si="2269"/>
        <v>1</v>
      </c>
      <c r="EBX3" t="str">
        <f t="shared" ref="EBX3" si="2302">+EBX1&amp;EBX2</f>
        <v>45]</v>
      </c>
      <c r="EBY3" t="str">
        <f t="shared" ref="EBY3" si="2303">+EBY2&amp;EBY1</f>
        <v>[-22</v>
      </c>
      <c r="EBZ3" t="str">
        <f t="shared" si="2269"/>
        <v>1</v>
      </c>
      <c r="ECA3" t="str">
        <f t="shared" ref="ECA3" si="2304">+ECA1&amp;ECA2</f>
        <v>45]</v>
      </c>
      <c r="ECB3" t="str">
        <f t="shared" ref="ECB3" si="2305">+ECB2&amp;ECB1</f>
        <v>[-21</v>
      </c>
      <c r="ECC3" t="str">
        <f t="shared" si="2269"/>
        <v>1</v>
      </c>
      <c r="ECD3" t="str">
        <f t="shared" ref="ECD3" si="2306">+ECD1&amp;ECD2</f>
        <v>35]</v>
      </c>
      <c r="ECE3" t="str">
        <f t="shared" ref="ECE3" si="2307">+ECE2&amp;ECE1</f>
        <v>[-20</v>
      </c>
      <c r="ECF3" t="str">
        <f t="shared" si="2269"/>
        <v>1</v>
      </c>
      <c r="ECG3" t="str">
        <f t="shared" ref="ECG3" si="2308">+ECG1&amp;ECG2</f>
        <v>36]</v>
      </c>
      <c r="ECH3" t="str">
        <f t="shared" ref="ECH3" si="2309">+ECH2&amp;ECH1</f>
        <v>[-19</v>
      </c>
      <c r="ECI3" t="str">
        <f t="shared" si="2269"/>
        <v>1</v>
      </c>
      <c r="ECJ3" t="str">
        <f t="shared" ref="ECJ3" si="2310">+ECJ1&amp;ECJ2</f>
        <v>36]</v>
      </c>
      <c r="ECK3" t="str">
        <f t="shared" ref="ECK3:EET3" si="2311">+ECK2&amp;ECK1</f>
        <v>[-18</v>
      </c>
      <c r="ECL3" t="str">
        <f t="shared" si="2311"/>
        <v>1</v>
      </c>
      <c r="ECM3" t="str">
        <f t="shared" ref="ECM3" si="2312">+ECM1&amp;ECM2</f>
        <v>36]</v>
      </c>
      <c r="ECN3" t="str">
        <f t="shared" ref="ECN3" si="2313">+ECN2&amp;ECN1</f>
        <v>[-17</v>
      </c>
      <c r="ECO3" t="str">
        <f t="shared" si="2311"/>
        <v>1</v>
      </c>
      <c r="ECP3" t="str">
        <f t="shared" ref="ECP3" si="2314">+ECP1&amp;ECP2</f>
        <v>36]</v>
      </c>
      <c r="ECQ3" t="str">
        <f t="shared" ref="ECQ3" si="2315">+ECQ2&amp;ECQ1</f>
        <v>[-16</v>
      </c>
      <c r="ECR3" t="str">
        <f t="shared" si="2311"/>
        <v>1</v>
      </c>
      <c r="ECS3" t="str">
        <f t="shared" ref="ECS3" si="2316">+ECS1&amp;ECS2</f>
        <v>36]</v>
      </c>
      <c r="ECT3" t="str">
        <f t="shared" ref="ECT3" si="2317">+ECT2&amp;ECT1</f>
        <v>[-15</v>
      </c>
      <c r="ECU3" t="str">
        <f t="shared" si="2311"/>
        <v>1</v>
      </c>
      <c r="ECV3" t="str">
        <f t="shared" ref="ECV3" si="2318">+ECV1&amp;ECV2</f>
        <v>36]</v>
      </c>
      <c r="ECW3" t="str">
        <f t="shared" ref="ECW3" si="2319">+ECW2&amp;ECW1</f>
        <v>[-14</v>
      </c>
      <c r="ECX3" t="str">
        <f t="shared" si="2311"/>
        <v>1</v>
      </c>
      <c r="ECY3" t="str">
        <f t="shared" ref="ECY3" si="2320">+ECY1&amp;ECY2</f>
        <v>45]</v>
      </c>
      <c r="ECZ3" t="str">
        <f t="shared" ref="ECZ3" si="2321">+ECZ2&amp;ECZ1</f>
        <v>[-13</v>
      </c>
      <c r="EDA3" t="str">
        <f t="shared" si="2311"/>
        <v>1</v>
      </c>
      <c r="EDB3" t="str">
        <f t="shared" ref="EDB3" si="2322">+EDB1&amp;EDB2</f>
        <v>45]</v>
      </c>
      <c r="EDC3" t="str">
        <f t="shared" ref="EDC3" si="2323">+EDC2&amp;EDC1</f>
        <v>[-12</v>
      </c>
      <c r="EDD3" t="str">
        <f t="shared" si="2311"/>
        <v>1</v>
      </c>
      <c r="EDE3" t="str">
        <f t="shared" ref="EDE3" si="2324">+EDE1&amp;EDE2</f>
        <v>45]</v>
      </c>
      <c r="EDF3" t="str">
        <f t="shared" ref="EDF3" si="2325">+EDF2&amp;EDF1</f>
        <v>[-11</v>
      </c>
      <c r="EDG3" t="str">
        <f t="shared" si="2311"/>
        <v>1</v>
      </c>
      <c r="EDH3" t="str">
        <f t="shared" ref="EDH3" si="2326">+EDH1&amp;EDH2</f>
        <v>45]</v>
      </c>
      <c r="EDI3" t="str">
        <f t="shared" ref="EDI3" si="2327">+EDI2&amp;EDI1</f>
        <v>[-10</v>
      </c>
      <c r="EDJ3" t="str">
        <f t="shared" si="2311"/>
        <v>1</v>
      </c>
      <c r="EDK3" t="str">
        <f t="shared" ref="EDK3" si="2328">+EDK1&amp;EDK2</f>
        <v>45]</v>
      </c>
      <c r="EDL3" t="str">
        <f t="shared" ref="EDL3" si="2329">+EDL2&amp;EDL1</f>
        <v>[-9</v>
      </c>
      <c r="EDM3" t="str">
        <f t="shared" si="2311"/>
        <v>1</v>
      </c>
      <c r="EDN3" t="str">
        <f t="shared" ref="EDN3" si="2330">+EDN1&amp;EDN2</f>
        <v>35]</v>
      </c>
      <c r="EDO3" t="str">
        <f t="shared" ref="EDO3" si="2331">+EDO2&amp;EDO1</f>
        <v>[-8</v>
      </c>
      <c r="EDP3" t="str">
        <f t="shared" si="2311"/>
        <v>1</v>
      </c>
      <c r="EDQ3" t="str">
        <f t="shared" ref="EDQ3" si="2332">+EDQ1&amp;EDQ2</f>
        <v>36]</v>
      </c>
      <c r="EDR3" t="str">
        <f t="shared" ref="EDR3" si="2333">+EDR2&amp;EDR1</f>
        <v>[-7</v>
      </c>
      <c r="EDS3" t="str">
        <f t="shared" si="2311"/>
        <v>1</v>
      </c>
      <c r="EDT3" t="str">
        <f t="shared" ref="EDT3" si="2334">+EDT1&amp;EDT2</f>
        <v>36]</v>
      </c>
      <c r="EDU3" t="str">
        <f t="shared" ref="EDU3" si="2335">+EDU2&amp;EDU1</f>
        <v>[-6</v>
      </c>
      <c r="EDV3" t="str">
        <f t="shared" si="2311"/>
        <v>1</v>
      </c>
      <c r="EDW3" t="str">
        <f t="shared" ref="EDW3" si="2336">+EDW1&amp;EDW2</f>
        <v>36]</v>
      </c>
      <c r="EDX3" t="str">
        <f t="shared" ref="EDX3" si="2337">+EDX2&amp;EDX1</f>
        <v>[-5</v>
      </c>
      <c r="EDY3" t="str">
        <f t="shared" si="2311"/>
        <v>1</v>
      </c>
      <c r="EDZ3" t="str">
        <f t="shared" ref="EDZ3" si="2338">+EDZ1&amp;EDZ2</f>
        <v>36]</v>
      </c>
      <c r="EEA3" t="str">
        <f t="shared" ref="EEA3" si="2339">+EEA2&amp;EEA1</f>
        <v>[-4</v>
      </c>
      <c r="EEB3" t="str">
        <f t="shared" si="2311"/>
        <v>1</v>
      </c>
      <c r="EEC3" t="str">
        <f t="shared" ref="EEC3" si="2340">+EEC1&amp;EEC2</f>
        <v>36]</v>
      </c>
      <c r="EED3" t="str">
        <f t="shared" ref="EED3" si="2341">+EED2&amp;EED1</f>
        <v>[-3</v>
      </c>
      <c r="EEE3" t="str">
        <f t="shared" si="2311"/>
        <v>1</v>
      </c>
      <c r="EEF3" t="str">
        <f t="shared" ref="EEF3" si="2342">+EEF1&amp;EEF2</f>
        <v>36]</v>
      </c>
      <c r="EEG3" t="str">
        <f t="shared" ref="EEG3" si="2343">+EEG2&amp;EEG1</f>
        <v>[-2</v>
      </c>
      <c r="EEH3" t="str">
        <f t="shared" si="2311"/>
        <v>1</v>
      </c>
      <c r="EEI3" t="str">
        <f t="shared" ref="EEI3" si="2344">+EEI1&amp;EEI2</f>
        <v>45]</v>
      </c>
      <c r="EEJ3" t="str">
        <f t="shared" ref="EEJ3" si="2345">+EEJ2&amp;EEJ1</f>
        <v>[-1</v>
      </c>
      <c r="EEK3" t="str">
        <f t="shared" si="2311"/>
        <v>1</v>
      </c>
      <c r="EEL3" t="str">
        <f t="shared" ref="EEL3" si="2346">+EEL1&amp;EEL2</f>
        <v>45]</v>
      </c>
      <c r="EEM3" t="str">
        <f t="shared" ref="EEM3" si="2347">+EEM2&amp;EEM1</f>
        <v>[0</v>
      </c>
      <c r="EEN3" t="str">
        <f t="shared" si="2311"/>
        <v>1</v>
      </c>
      <c r="EEO3" t="str">
        <f t="shared" ref="EEO3" si="2348">+EEO1&amp;EEO2</f>
        <v>45]</v>
      </c>
      <c r="EEP3" t="str">
        <f t="shared" ref="EEP3" si="2349">+EEP2&amp;EEP1</f>
        <v>[1</v>
      </c>
      <c r="EEQ3" t="str">
        <f t="shared" si="2311"/>
        <v>1</v>
      </c>
      <c r="EER3" t="str">
        <f t="shared" ref="EER3" si="2350">+EER1&amp;EER2</f>
        <v>45]</v>
      </c>
      <c r="EES3" t="str">
        <f t="shared" ref="EES3" si="2351">+EES2&amp;EES1</f>
        <v>[2</v>
      </c>
      <c r="EET3" t="str">
        <f t="shared" si="2311"/>
        <v>1</v>
      </c>
      <c r="EEU3" t="str">
        <f t="shared" ref="EEU3" si="2352">+EEU1&amp;EEU2</f>
        <v>45]</v>
      </c>
      <c r="EEV3" t="str">
        <f t="shared" ref="EEV3:EHE3" si="2353">+EEV2&amp;EEV1</f>
        <v>[3</v>
      </c>
      <c r="EEW3" t="str">
        <f t="shared" si="2353"/>
        <v>1</v>
      </c>
      <c r="EEX3" t="str">
        <f t="shared" ref="EEX3" si="2354">+EEX1&amp;EEX2</f>
        <v>35]</v>
      </c>
      <c r="EEY3" t="str">
        <f t="shared" ref="EEY3" si="2355">+EEY2&amp;EEY1</f>
        <v>[4</v>
      </c>
      <c r="EEZ3" t="str">
        <f t="shared" si="2353"/>
        <v>1</v>
      </c>
      <c r="EFA3" t="str">
        <f t="shared" ref="EFA3" si="2356">+EFA1&amp;EFA2</f>
        <v>36]</v>
      </c>
      <c r="EFB3" t="str">
        <f t="shared" ref="EFB3" si="2357">+EFB2&amp;EFB1</f>
        <v>[5</v>
      </c>
      <c r="EFC3" t="str">
        <f t="shared" si="2353"/>
        <v>1</v>
      </c>
      <c r="EFD3" t="str">
        <f t="shared" ref="EFD3" si="2358">+EFD1&amp;EFD2</f>
        <v>36]</v>
      </c>
      <c r="EFE3" t="str">
        <f t="shared" ref="EFE3" si="2359">+EFE2&amp;EFE1</f>
        <v>[6</v>
      </c>
      <c r="EFF3" t="str">
        <f t="shared" si="2353"/>
        <v>1</v>
      </c>
      <c r="EFG3" t="str">
        <f t="shared" ref="EFG3" si="2360">+EFG1&amp;EFG2</f>
        <v>36]</v>
      </c>
      <c r="EFH3" t="str">
        <f t="shared" ref="EFH3" si="2361">+EFH2&amp;EFH1</f>
        <v>[7</v>
      </c>
      <c r="EFI3" t="str">
        <f t="shared" si="2353"/>
        <v>1</v>
      </c>
      <c r="EFJ3" t="str">
        <f t="shared" ref="EFJ3" si="2362">+EFJ1&amp;EFJ2</f>
        <v>36]</v>
      </c>
      <c r="EFK3" t="str">
        <f t="shared" ref="EFK3" si="2363">+EFK2&amp;EFK1</f>
        <v>[8</v>
      </c>
      <c r="EFL3" t="str">
        <f t="shared" si="2353"/>
        <v>1</v>
      </c>
      <c r="EFM3" t="str">
        <f t="shared" ref="EFM3" si="2364">+EFM1&amp;EFM2</f>
        <v>36]</v>
      </c>
      <c r="EFN3" t="str">
        <f t="shared" ref="EFN3" si="2365">+EFN2&amp;EFN1</f>
        <v>[9</v>
      </c>
      <c r="EFO3" t="str">
        <f t="shared" si="2353"/>
        <v>1</v>
      </c>
      <c r="EFP3" t="str">
        <f t="shared" ref="EFP3" si="2366">+EFP1&amp;EFP2</f>
        <v>36]</v>
      </c>
      <c r="EFQ3" t="str">
        <f t="shared" ref="EFQ3" si="2367">+EFQ2&amp;EFQ1</f>
        <v>[10</v>
      </c>
      <c r="EFR3" t="str">
        <f t="shared" si="2353"/>
        <v>1</v>
      </c>
      <c r="EFS3" t="str">
        <f t="shared" ref="EFS3" si="2368">+EFS1&amp;EFS2</f>
        <v>45]</v>
      </c>
      <c r="EFT3" t="str">
        <f t="shared" ref="EFT3" si="2369">+EFT2&amp;EFT1</f>
        <v>[11</v>
      </c>
      <c r="EFU3" t="str">
        <f t="shared" si="2353"/>
        <v>1</v>
      </c>
      <c r="EFV3" t="str">
        <f t="shared" ref="EFV3" si="2370">+EFV1&amp;EFV2</f>
        <v>45]</v>
      </c>
      <c r="EFW3" t="str">
        <f t="shared" ref="EFW3" si="2371">+EFW2&amp;EFW1</f>
        <v>[12</v>
      </c>
      <c r="EFX3" t="str">
        <f t="shared" si="2353"/>
        <v>1</v>
      </c>
      <c r="EFY3" t="str">
        <f t="shared" ref="EFY3" si="2372">+EFY1&amp;EFY2</f>
        <v>45]</v>
      </c>
      <c r="EFZ3" t="str">
        <f t="shared" ref="EFZ3" si="2373">+EFZ2&amp;EFZ1</f>
        <v>[13</v>
      </c>
      <c r="EGA3" t="str">
        <f t="shared" si="2353"/>
        <v>1</v>
      </c>
      <c r="EGB3" t="str">
        <f t="shared" ref="EGB3" si="2374">+EGB1&amp;EGB2</f>
        <v>45]</v>
      </c>
      <c r="EGC3" t="str">
        <f t="shared" ref="EGC3" si="2375">+EGC2&amp;EGC1</f>
        <v>[14</v>
      </c>
      <c r="EGD3" t="str">
        <f t="shared" si="2353"/>
        <v>1</v>
      </c>
      <c r="EGE3" t="str">
        <f t="shared" ref="EGE3" si="2376">+EGE1&amp;EGE2</f>
        <v>45]</v>
      </c>
      <c r="EGF3" t="str">
        <f t="shared" ref="EGF3" si="2377">+EGF2&amp;EGF1</f>
        <v>[15</v>
      </c>
      <c r="EGG3" t="str">
        <f t="shared" si="2353"/>
        <v>1</v>
      </c>
      <c r="EGH3" t="str">
        <f t="shared" ref="EGH3" si="2378">+EGH1&amp;EGH2</f>
        <v>45]</v>
      </c>
      <c r="EGI3" t="str">
        <f t="shared" ref="EGI3" si="2379">+EGI2&amp;EGI1</f>
        <v>[16</v>
      </c>
      <c r="EGJ3" t="str">
        <f t="shared" si="2353"/>
        <v>1</v>
      </c>
      <c r="EGK3" t="str">
        <f t="shared" ref="EGK3" si="2380">+EGK1&amp;EGK2</f>
        <v>35]</v>
      </c>
      <c r="EGL3" t="str">
        <f t="shared" ref="EGL3" si="2381">+EGL2&amp;EGL1</f>
        <v>[17</v>
      </c>
      <c r="EGM3" t="str">
        <f t="shared" si="2353"/>
        <v>1</v>
      </c>
      <c r="EGN3" t="str">
        <f t="shared" ref="EGN3" si="2382">+EGN1&amp;EGN2</f>
        <v>36]</v>
      </c>
      <c r="EGO3" t="str">
        <f t="shared" ref="EGO3" si="2383">+EGO2&amp;EGO1</f>
        <v>[18</v>
      </c>
      <c r="EGP3" t="str">
        <f t="shared" si="2353"/>
        <v>1</v>
      </c>
      <c r="EGQ3" t="str">
        <f t="shared" ref="EGQ3" si="2384">+EGQ1&amp;EGQ2</f>
        <v>36]</v>
      </c>
      <c r="EGR3" t="str">
        <f t="shared" ref="EGR3" si="2385">+EGR2&amp;EGR1</f>
        <v>[19</v>
      </c>
      <c r="EGS3" t="str">
        <f t="shared" si="2353"/>
        <v>1</v>
      </c>
      <c r="EGT3" t="str">
        <f t="shared" ref="EGT3" si="2386">+EGT1&amp;EGT2</f>
        <v>36]</v>
      </c>
      <c r="EGU3" t="str">
        <f t="shared" ref="EGU3" si="2387">+EGU2&amp;EGU1</f>
        <v>[20</v>
      </c>
      <c r="EGV3" t="str">
        <f t="shared" si="2353"/>
        <v>1</v>
      </c>
      <c r="EGW3" t="str">
        <f t="shared" ref="EGW3" si="2388">+EGW1&amp;EGW2</f>
        <v>36]</v>
      </c>
      <c r="EGX3" t="str">
        <f t="shared" ref="EGX3" si="2389">+EGX2&amp;EGX1</f>
        <v>[21</v>
      </c>
      <c r="EGY3" t="str">
        <f t="shared" si="2353"/>
        <v>1</v>
      </c>
      <c r="EGZ3" t="str">
        <f t="shared" ref="EGZ3" si="2390">+EGZ1&amp;EGZ2</f>
        <v>36]</v>
      </c>
      <c r="EHA3" t="str">
        <f t="shared" ref="EHA3" si="2391">+EHA2&amp;EHA1</f>
        <v>[22</v>
      </c>
      <c r="EHB3" t="str">
        <f t="shared" si="2353"/>
        <v>1</v>
      </c>
      <c r="EHC3" t="str">
        <f t="shared" ref="EHC3" si="2392">+EHC1&amp;EHC2</f>
        <v>45]</v>
      </c>
      <c r="EHD3" t="str">
        <f t="shared" ref="EHD3" si="2393">+EHD2&amp;EHD1</f>
        <v>[23</v>
      </c>
      <c r="EHE3" t="str">
        <f t="shared" si="2353"/>
        <v>1</v>
      </c>
      <c r="EHF3" t="str">
        <f t="shared" ref="EHF3" si="2394">+EHF1&amp;EHF2</f>
        <v>45]</v>
      </c>
      <c r="EHG3" t="str">
        <f t="shared" ref="EHG3:EJP3" si="2395">+EHG2&amp;EHG1</f>
        <v>[24</v>
      </c>
      <c r="EHH3" t="str">
        <f t="shared" si="2395"/>
        <v>1</v>
      </c>
      <c r="EHI3" t="str">
        <f t="shared" ref="EHI3" si="2396">+EHI1&amp;EHI2</f>
        <v>45]</v>
      </c>
      <c r="EHJ3" t="str">
        <f t="shared" ref="EHJ3" si="2397">+EHJ2&amp;EHJ1</f>
        <v>[25</v>
      </c>
      <c r="EHK3" t="str">
        <f t="shared" si="2395"/>
        <v>1</v>
      </c>
      <c r="EHL3" t="str">
        <f t="shared" ref="EHL3" si="2398">+EHL1&amp;EHL2</f>
        <v>0]</v>
      </c>
      <c r="EHM3" t="str">
        <f t="shared" ref="EHM3" si="2399">+EHM2&amp;EHM1</f>
        <v>[-24</v>
      </c>
      <c r="EHN3" t="str">
        <f t="shared" si="2395"/>
        <v>0</v>
      </c>
      <c r="EHO3" t="str">
        <f t="shared" ref="EHO3" si="2400">+EHO1&amp;EHO2</f>
        <v>0]</v>
      </c>
      <c r="EHP3" t="str">
        <f t="shared" ref="EHP3" si="2401">+EHP2&amp;EHP1</f>
        <v>[-23</v>
      </c>
      <c r="EHQ3" t="str">
        <f t="shared" si="2395"/>
        <v>0</v>
      </c>
      <c r="EHR3" t="str">
        <f t="shared" ref="EHR3" si="2402">+EHR1&amp;EHR2</f>
        <v>45]</v>
      </c>
      <c r="EHS3" t="str">
        <f t="shared" ref="EHS3" si="2403">+EHS2&amp;EHS1</f>
        <v>[-22</v>
      </c>
      <c r="EHT3" t="str">
        <f t="shared" si="2395"/>
        <v>0</v>
      </c>
      <c r="EHU3" t="str">
        <f t="shared" ref="EHU3" si="2404">+EHU1&amp;EHU2</f>
        <v>45]</v>
      </c>
      <c r="EHV3" t="str">
        <f t="shared" ref="EHV3" si="2405">+EHV2&amp;EHV1</f>
        <v>[-21</v>
      </c>
      <c r="EHW3" t="str">
        <f t="shared" si="2395"/>
        <v>0</v>
      </c>
      <c r="EHX3" t="str">
        <f t="shared" ref="EHX3" si="2406">+EHX1&amp;EHX2</f>
        <v>45]</v>
      </c>
      <c r="EHY3" t="str">
        <f t="shared" ref="EHY3" si="2407">+EHY2&amp;EHY1</f>
        <v>[-20</v>
      </c>
      <c r="EHZ3" t="str">
        <f t="shared" si="2395"/>
        <v>0</v>
      </c>
      <c r="EIA3" t="str">
        <f t="shared" ref="EIA3" si="2408">+EIA1&amp;EIA2</f>
        <v>45]</v>
      </c>
      <c r="EIB3" t="str">
        <f t="shared" ref="EIB3" si="2409">+EIB2&amp;EIB1</f>
        <v>[-19</v>
      </c>
      <c r="EIC3" t="str">
        <f t="shared" si="2395"/>
        <v>0</v>
      </c>
      <c r="EID3" t="str">
        <f t="shared" ref="EID3" si="2410">+EID1&amp;EID2</f>
        <v>45]</v>
      </c>
      <c r="EIE3" t="str">
        <f t="shared" ref="EIE3" si="2411">+EIE2&amp;EIE1</f>
        <v>[-18</v>
      </c>
      <c r="EIF3" t="str">
        <f t="shared" si="2395"/>
        <v>0</v>
      </c>
      <c r="EIG3" t="str">
        <f t="shared" ref="EIG3" si="2412">+EIG1&amp;EIG2</f>
        <v>45]</v>
      </c>
      <c r="EIH3" t="str">
        <f t="shared" ref="EIH3" si="2413">+EIH2&amp;EIH1</f>
        <v>[-17</v>
      </c>
      <c r="EII3" t="str">
        <f t="shared" si="2395"/>
        <v>0</v>
      </c>
      <c r="EIJ3" t="str">
        <f t="shared" ref="EIJ3" si="2414">+EIJ1&amp;EIJ2</f>
        <v>45]</v>
      </c>
      <c r="EIK3" t="str">
        <f t="shared" ref="EIK3" si="2415">+EIK2&amp;EIK1</f>
        <v>[-16</v>
      </c>
      <c r="EIL3" t="str">
        <f t="shared" si="2395"/>
        <v>0</v>
      </c>
      <c r="EIM3" t="str">
        <f t="shared" ref="EIM3" si="2416">+EIM1&amp;EIM2</f>
        <v>45]</v>
      </c>
      <c r="EIN3" t="str">
        <f t="shared" ref="EIN3" si="2417">+EIN2&amp;EIN1</f>
        <v>[-15</v>
      </c>
      <c r="EIO3" t="str">
        <f t="shared" si="2395"/>
        <v>0</v>
      </c>
      <c r="EIP3" t="str">
        <f t="shared" ref="EIP3" si="2418">+EIP1&amp;EIP2</f>
        <v>45]</v>
      </c>
      <c r="EIQ3" t="str">
        <f t="shared" ref="EIQ3" si="2419">+EIQ2&amp;EIQ1</f>
        <v>[-14</v>
      </c>
      <c r="EIR3" t="str">
        <f t="shared" si="2395"/>
        <v>0</v>
      </c>
      <c r="EIS3" t="str">
        <f t="shared" ref="EIS3" si="2420">+EIS1&amp;EIS2</f>
        <v>45]</v>
      </c>
      <c r="EIT3" t="str">
        <f t="shared" ref="EIT3" si="2421">+EIT2&amp;EIT1</f>
        <v>[-13</v>
      </c>
      <c r="EIU3" t="str">
        <f t="shared" si="2395"/>
        <v>0</v>
      </c>
      <c r="EIV3" t="str">
        <f t="shared" ref="EIV3" si="2422">+EIV1&amp;EIV2</f>
        <v>45]</v>
      </c>
      <c r="EIW3" t="str">
        <f t="shared" ref="EIW3" si="2423">+EIW2&amp;EIW1</f>
        <v>[-12</v>
      </c>
      <c r="EIX3" t="str">
        <f t="shared" si="2395"/>
        <v>0</v>
      </c>
      <c r="EIY3" t="str">
        <f t="shared" ref="EIY3" si="2424">+EIY1&amp;EIY2</f>
        <v>45]</v>
      </c>
      <c r="EIZ3" t="str">
        <f t="shared" ref="EIZ3" si="2425">+EIZ2&amp;EIZ1</f>
        <v>[-11</v>
      </c>
      <c r="EJA3" t="str">
        <f t="shared" si="2395"/>
        <v>0</v>
      </c>
      <c r="EJB3" t="str">
        <f t="shared" ref="EJB3" si="2426">+EJB1&amp;EJB2</f>
        <v>45]</v>
      </c>
      <c r="EJC3" t="str">
        <f t="shared" ref="EJC3" si="2427">+EJC2&amp;EJC1</f>
        <v>[-10</v>
      </c>
      <c r="EJD3" t="str">
        <f t="shared" si="2395"/>
        <v>0</v>
      </c>
      <c r="EJE3" t="str">
        <f t="shared" ref="EJE3" si="2428">+EJE1&amp;EJE2</f>
        <v>45]</v>
      </c>
      <c r="EJF3" t="str">
        <f t="shared" ref="EJF3" si="2429">+EJF2&amp;EJF1</f>
        <v>[-9</v>
      </c>
      <c r="EJG3" t="str">
        <f t="shared" si="2395"/>
        <v>0</v>
      </c>
      <c r="EJH3" t="str">
        <f t="shared" ref="EJH3" si="2430">+EJH1&amp;EJH2</f>
        <v>45]</v>
      </c>
      <c r="EJI3" t="str">
        <f t="shared" ref="EJI3" si="2431">+EJI2&amp;EJI1</f>
        <v>[-8</v>
      </c>
      <c r="EJJ3" t="str">
        <f t="shared" si="2395"/>
        <v>0</v>
      </c>
      <c r="EJK3" t="str">
        <f t="shared" ref="EJK3" si="2432">+EJK1&amp;EJK2</f>
        <v>45]</v>
      </c>
      <c r="EJL3" t="str">
        <f t="shared" ref="EJL3" si="2433">+EJL2&amp;EJL1</f>
        <v>[-7</v>
      </c>
      <c r="EJM3" t="str">
        <f t="shared" si="2395"/>
        <v>0</v>
      </c>
      <c r="EJN3" t="str">
        <f t="shared" ref="EJN3" si="2434">+EJN1&amp;EJN2</f>
        <v>45]</v>
      </c>
      <c r="EJO3" t="str">
        <f t="shared" ref="EJO3" si="2435">+EJO2&amp;EJO1</f>
        <v>[-6</v>
      </c>
      <c r="EJP3" t="str">
        <f t="shared" si="2395"/>
        <v>0</v>
      </c>
      <c r="EJQ3" t="str">
        <f t="shared" ref="EJQ3" si="2436">+EJQ1&amp;EJQ2</f>
        <v>45]</v>
      </c>
      <c r="EJR3" t="str">
        <f t="shared" ref="EJR3:EMA3" si="2437">+EJR2&amp;EJR1</f>
        <v>[-5</v>
      </c>
      <c r="EJS3" t="str">
        <f t="shared" si="2437"/>
        <v>0</v>
      </c>
      <c r="EJT3" t="str">
        <f t="shared" ref="EJT3" si="2438">+EJT1&amp;EJT2</f>
        <v>45]</v>
      </c>
      <c r="EJU3" t="str">
        <f t="shared" ref="EJU3" si="2439">+EJU2&amp;EJU1</f>
        <v>[-4</v>
      </c>
      <c r="EJV3" t="str">
        <f t="shared" si="2437"/>
        <v>0</v>
      </c>
      <c r="EJW3" t="str">
        <f t="shared" ref="EJW3" si="2440">+EJW1&amp;EJW2</f>
        <v>45]</v>
      </c>
      <c r="EJX3" t="str">
        <f t="shared" ref="EJX3" si="2441">+EJX2&amp;EJX1</f>
        <v>[-3</v>
      </c>
      <c r="EJY3" t="str">
        <f t="shared" si="2437"/>
        <v>0</v>
      </c>
      <c r="EJZ3" t="str">
        <f t="shared" ref="EJZ3" si="2442">+EJZ1&amp;EJZ2</f>
        <v>45]</v>
      </c>
      <c r="EKA3" t="str">
        <f t="shared" ref="EKA3" si="2443">+EKA2&amp;EKA1</f>
        <v>[-2</v>
      </c>
      <c r="EKB3" t="str">
        <f t="shared" si="2437"/>
        <v>0</v>
      </c>
      <c r="EKC3" t="str">
        <f t="shared" ref="EKC3" si="2444">+EKC1&amp;EKC2</f>
        <v>45]</v>
      </c>
      <c r="EKD3" t="str">
        <f t="shared" ref="EKD3" si="2445">+EKD2&amp;EKD1</f>
        <v>[-1</v>
      </c>
      <c r="EKE3" t="str">
        <f t="shared" si="2437"/>
        <v>0</v>
      </c>
      <c r="EKF3" t="str">
        <f t="shared" ref="EKF3" si="2446">+EKF1&amp;EKF2</f>
        <v>45]</v>
      </c>
      <c r="EKG3" t="str">
        <f t="shared" ref="EKG3" si="2447">+EKG2&amp;EKG1</f>
        <v>[0</v>
      </c>
      <c r="EKH3" t="str">
        <f t="shared" si="2437"/>
        <v>0</v>
      </c>
      <c r="EKI3" t="str">
        <f t="shared" ref="EKI3" si="2448">+EKI1&amp;EKI2</f>
        <v>45]</v>
      </c>
      <c r="EKJ3" t="str">
        <f t="shared" ref="EKJ3" si="2449">+EKJ2&amp;EKJ1</f>
        <v>[1</v>
      </c>
      <c r="EKK3" t="str">
        <f t="shared" si="2437"/>
        <v>0</v>
      </c>
      <c r="EKL3" t="str">
        <f t="shared" ref="EKL3" si="2450">+EKL1&amp;EKL2</f>
        <v>45]</v>
      </c>
      <c r="EKM3" t="str">
        <f t="shared" ref="EKM3" si="2451">+EKM2&amp;EKM1</f>
        <v>[2</v>
      </c>
      <c r="EKN3" t="str">
        <f t="shared" si="2437"/>
        <v>0</v>
      </c>
      <c r="EKO3" t="str">
        <f t="shared" ref="EKO3" si="2452">+EKO1&amp;EKO2</f>
        <v>45]</v>
      </c>
      <c r="EKP3" t="str">
        <f t="shared" ref="EKP3" si="2453">+EKP2&amp;EKP1</f>
        <v>[3</v>
      </c>
      <c r="EKQ3" t="str">
        <f t="shared" si="2437"/>
        <v>0</v>
      </c>
      <c r="EKR3" t="str">
        <f t="shared" ref="EKR3" si="2454">+EKR1&amp;EKR2</f>
        <v>45]</v>
      </c>
      <c r="EKS3" t="str">
        <f t="shared" ref="EKS3" si="2455">+EKS2&amp;EKS1</f>
        <v>[4</v>
      </c>
      <c r="EKT3" t="str">
        <f t="shared" si="2437"/>
        <v>0</v>
      </c>
      <c r="EKU3" t="str">
        <f t="shared" ref="EKU3" si="2456">+EKU1&amp;EKU2</f>
        <v>45]</v>
      </c>
      <c r="EKV3" t="str">
        <f t="shared" ref="EKV3" si="2457">+EKV2&amp;EKV1</f>
        <v>[5</v>
      </c>
      <c r="EKW3" t="str">
        <f t="shared" si="2437"/>
        <v>0</v>
      </c>
      <c r="EKX3" t="str">
        <f t="shared" ref="EKX3" si="2458">+EKX1&amp;EKX2</f>
        <v>45]</v>
      </c>
      <c r="EKY3" t="str">
        <f t="shared" ref="EKY3" si="2459">+EKY2&amp;EKY1</f>
        <v>[6</v>
      </c>
      <c r="EKZ3" t="str">
        <f t="shared" si="2437"/>
        <v>0</v>
      </c>
      <c r="ELA3" t="str">
        <f t="shared" ref="ELA3" si="2460">+ELA1&amp;ELA2</f>
        <v>45]</v>
      </c>
      <c r="ELB3" t="str">
        <f t="shared" ref="ELB3" si="2461">+ELB2&amp;ELB1</f>
        <v>[7</v>
      </c>
      <c r="ELC3" t="str">
        <f t="shared" si="2437"/>
        <v>0</v>
      </c>
      <c r="ELD3" t="str">
        <f t="shared" ref="ELD3" si="2462">+ELD1&amp;ELD2</f>
        <v>45]</v>
      </c>
      <c r="ELE3" t="str">
        <f t="shared" ref="ELE3" si="2463">+ELE2&amp;ELE1</f>
        <v>[8</v>
      </c>
      <c r="ELF3" t="str">
        <f t="shared" si="2437"/>
        <v>0</v>
      </c>
      <c r="ELG3" t="str">
        <f t="shared" ref="ELG3" si="2464">+ELG1&amp;ELG2</f>
        <v>45]</v>
      </c>
      <c r="ELH3" t="str">
        <f t="shared" ref="ELH3" si="2465">+ELH2&amp;ELH1</f>
        <v>[9</v>
      </c>
      <c r="ELI3" t="str">
        <f t="shared" si="2437"/>
        <v>0</v>
      </c>
      <c r="ELJ3" t="str">
        <f t="shared" ref="ELJ3" si="2466">+ELJ1&amp;ELJ2</f>
        <v>45]</v>
      </c>
      <c r="ELK3" t="str">
        <f t="shared" ref="ELK3" si="2467">+ELK2&amp;ELK1</f>
        <v>[10</v>
      </c>
      <c r="ELL3" t="str">
        <f t="shared" si="2437"/>
        <v>0</v>
      </c>
      <c r="ELM3" t="str">
        <f t="shared" ref="ELM3" si="2468">+ELM1&amp;ELM2</f>
        <v>45]</v>
      </c>
      <c r="ELN3" t="str">
        <f t="shared" ref="ELN3" si="2469">+ELN2&amp;ELN1</f>
        <v>[11</v>
      </c>
      <c r="ELO3" t="str">
        <f t="shared" si="2437"/>
        <v>0</v>
      </c>
      <c r="ELP3" t="str">
        <f t="shared" ref="ELP3" si="2470">+ELP1&amp;ELP2</f>
        <v>45]</v>
      </c>
      <c r="ELQ3" t="str">
        <f t="shared" ref="ELQ3" si="2471">+ELQ2&amp;ELQ1</f>
        <v>[12</v>
      </c>
      <c r="ELR3" t="str">
        <f t="shared" si="2437"/>
        <v>0</v>
      </c>
      <c r="ELS3" t="str">
        <f t="shared" ref="ELS3" si="2472">+ELS1&amp;ELS2</f>
        <v>45]</v>
      </c>
      <c r="ELT3" t="str">
        <f t="shared" ref="ELT3" si="2473">+ELT2&amp;ELT1</f>
        <v>[13</v>
      </c>
      <c r="ELU3" t="str">
        <f t="shared" si="2437"/>
        <v>0</v>
      </c>
      <c r="ELV3" t="str">
        <f t="shared" ref="ELV3" si="2474">+ELV1&amp;ELV2</f>
        <v>45]</v>
      </c>
      <c r="ELW3" t="str">
        <f t="shared" ref="ELW3" si="2475">+ELW2&amp;ELW1</f>
        <v>[14</v>
      </c>
      <c r="ELX3" t="str">
        <f t="shared" si="2437"/>
        <v>0</v>
      </c>
      <c r="ELY3" t="str">
        <f t="shared" ref="ELY3" si="2476">+ELY1&amp;ELY2</f>
        <v>45]</v>
      </c>
      <c r="ELZ3" t="str">
        <f t="shared" ref="ELZ3" si="2477">+ELZ2&amp;ELZ1</f>
        <v>[15</v>
      </c>
      <c r="EMA3" t="str">
        <f t="shared" si="2437"/>
        <v>0</v>
      </c>
      <c r="EMB3" t="str">
        <f t="shared" ref="EMB3" si="2478">+EMB1&amp;EMB2</f>
        <v>45]</v>
      </c>
      <c r="EMC3" t="str">
        <f t="shared" ref="EMC3:EOL3" si="2479">+EMC2&amp;EMC1</f>
        <v>[16</v>
      </c>
      <c r="EMD3" t="str">
        <f t="shared" si="2479"/>
        <v>0</v>
      </c>
      <c r="EME3" t="str">
        <f t="shared" ref="EME3" si="2480">+EME1&amp;EME2</f>
        <v>45]</v>
      </c>
      <c r="EMF3" t="str">
        <f t="shared" ref="EMF3" si="2481">+EMF2&amp;EMF1</f>
        <v>[17</v>
      </c>
      <c r="EMG3" t="str">
        <f t="shared" si="2479"/>
        <v>0</v>
      </c>
      <c r="EMH3" t="str">
        <f t="shared" ref="EMH3" si="2482">+EMH1&amp;EMH2</f>
        <v>45]</v>
      </c>
      <c r="EMI3" t="str">
        <f t="shared" ref="EMI3" si="2483">+EMI2&amp;EMI1</f>
        <v>[18</v>
      </c>
      <c r="EMJ3" t="str">
        <f t="shared" si="2479"/>
        <v>0</v>
      </c>
      <c r="EMK3" t="str">
        <f t="shared" ref="EMK3" si="2484">+EMK1&amp;EMK2</f>
        <v>45]</v>
      </c>
      <c r="EML3" t="str">
        <f t="shared" ref="EML3" si="2485">+EML2&amp;EML1</f>
        <v>[19</v>
      </c>
      <c r="EMM3" t="str">
        <f t="shared" si="2479"/>
        <v>0</v>
      </c>
      <c r="EMN3" t="str">
        <f t="shared" ref="EMN3" si="2486">+EMN1&amp;EMN2</f>
        <v>45]</v>
      </c>
      <c r="EMO3" t="str">
        <f t="shared" ref="EMO3" si="2487">+EMO2&amp;EMO1</f>
        <v>[20</v>
      </c>
      <c r="EMP3" t="str">
        <f t="shared" si="2479"/>
        <v>0</v>
      </c>
      <c r="EMQ3" t="str">
        <f t="shared" ref="EMQ3" si="2488">+EMQ1&amp;EMQ2</f>
        <v>45]</v>
      </c>
      <c r="EMR3" t="str">
        <f t="shared" ref="EMR3" si="2489">+EMR2&amp;EMR1</f>
        <v>[21</v>
      </c>
      <c r="EMS3" t="str">
        <f t="shared" si="2479"/>
        <v>0</v>
      </c>
      <c r="EMT3" t="str">
        <f t="shared" ref="EMT3" si="2490">+EMT1&amp;EMT2</f>
        <v>45]</v>
      </c>
      <c r="EMU3" t="str">
        <f t="shared" ref="EMU3" si="2491">+EMU2&amp;EMU1</f>
        <v>[22</v>
      </c>
      <c r="EMV3" t="str">
        <f t="shared" si="2479"/>
        <v>0</v>
      </c>
      <c r="EMW3" t="str">
        <f t="shared" ref="EMW3" si="2492">+EMW1&amp;EMW2</f>
        <v>45]</v>
      </c>
      <c r="EMX3" t="str">
        <f t="shared" ref="EMX3" si="2493">+EMX2&amp;EMX1</f>
        <v>[23</v>
      </c>
      <c r="EMY3" t="str">
        <f t="shared" si="2479"/>
        <v>0</v>
      </c>
      <c r="EMZ3" t="str">
        <f t="shared" ref="EMZ3" si="2494">+EMZ1&amp;EMZ2</f>
        <v>45]</v>
      </c>
      <c r="ENA3" t="str">
        <f t="shared" ref="ENA3" si="2495">+ENA2&amp;ENA1</f>
        <v>[24</v>
      </c>
      <c r="ENB3" t="str">
        <f t="shared" si="2479"/>
        <v>0</v>
      </c>
      <c r="ENC3" t="str">
        <f t="shared" ref="ENC3" si="2496">+ENC1&amp;ENC2</f>
        <v>45]</v>
      </c>
      <c r="END3" t="str">
        <f t="shared" ref="END3" si="2497">+END2&amp;END1</f>
        <v>[25</v>
      </c>
      <c r="ENE3" t="str">
        <f t="shared" si="2479"/>
        <v>0</v>
      </c>
      <c r="ENF3" t="str">
        <f t="shared" ref="ENF3" si="2498">+ENF1&amp;ENF2</f>
        <v>0]</v>
      </c>
      <c r="ENG3" t="str">
        <f t="shared" ref="ENG3" si="2499">+ENG2&amp;ENG1</f>
        <v>[-24</v>
      </c>
      <c r="ENH3" t="str">
        <f t="shared" si="2479"/>
        <v>-1</v>
      </c>
      <c r="ENI3" t="str">
        <f t="shared" ref="ENI3" si="2500">+ENI1&amp;ENI2</f>
        <v>0]</v>
      </c>
      <c r="ENJ3" t="str">
        <f t="shared" ref="ENJ3" si="2501">+ENJ2&amp;ENJ1</f>
        <v>[-23</v>
      </c>
      <c r="ENK3" t="str">
        <f t="shared" si="2479"/>
        <v>-1</v>
      </c>
      <c r="ENL3" t="str">
        <f t="shared" ref="ENL3" si="2502">+ENL1&amp;ENL2</f>
        <v>45]</v>
      </c>
      <c r="ENM3" t="str">
        <f t="shared" ref="ENM3" si="2503">+ENM2&amp;ENM1</f>
        <v>[-22</v>
      </c>
      <c r="ENN3" t="str">
        <f t="shared" si="2479"/>
        <v>-1</v>
      </c>
      <c r="ENO3" t="str">
        <f t="shared" ref="ENO3" si="2504">+ENO1&amp;ENO2</f>
        <v>45]</v>
      </c>
      <c r="ENP3" t="str">
        <f t="shared" ref="ENP3" si="2505">+ENP2&amp;ENP1</f>
        <v>[-21</v>
      </c>
      <c r="ENQ3" t="str">
        <f t="shared" si="2479"/>
        <v>-1</v>
      </c>
      <c r="ENR3" t="str">
        <f t="shared" ref="ENR3" si="2506">+ENR1&amp;ENR2</f>
        <v>45]</v>
      </c>
      <c r="ENS3" t="str">
        <f t="shared" ref="ENS3" si="2507">+ENS2&amp;ENS1</f>
        <v>[-20</v>
      </c>
      <c r="ENT3" t="str">
        <f t="shared" si="2479"/>
        <v>-1</v>
      </c>
      <c r="ENU3" t="str">
        <f t="shared" ref="ENU3" si="2508">+ENU1&amp;ENU2</f>
        <v>45]</v>
      </c>
      <c r="ENV3" t="str">
        <f t="shared" ref="ENV3" si="2509">+ENV2&amp;ENV1</f>
        <v>[-19</v>
      </c>
      <c r="ENW3" t="str">
        <f t="shared" si="2479"/>
        <v>-1</v>
      </c>
      <c r="ENX3" t="str">
        <f t="shared" ref="ENX3" si="2510">+ENX1&amp;ENX2</f>
        <v>45]</v>
      </c>
      <c r="ENY3" t="str">
        <f t="shared" ref="ENY3" si="2511">+ENY2&amp;ENY1</f>
        <v>[-18</v>
      </c>
      <c r="ENZ3" t="str">
        <f t="shared" si="2479"/>
        <v>-1</v>
      </c>
      <c r="EOA3" t="str">
        <f t="shared" ref="EOA3" si="2512">+EOA1&amp;EOA2</f>
        <v>45]</v>
      </c>
      <c r="EOB3" t="str">
        <f t="shared" ref="EOB3" si="2513">+EOB2&amp;EOB1</f>
        <v>[-17</v>
      </c>
      <c r="EOC3" t="str">
        <f t="shared" si="2479"/>
        <v>-1</v>
      </c>
      <c r="EOD3" t="str">
        <f t="shared" ref="EOD3" si="2514">+EOD1&amp;EOD2</f>
        <v>45]</v>
      </c>
      <c r="EOE3" t="str">
        <f t="shared" ref="EOE3" si="2515">+EOE2&amp;EOE1</f>
        <v>[-16</v>
      </c>
      <c r="EOF3" t="str">
        <f t="shared" si="2479"/>
        <v>-1</v>
      </c>
      <c r="EOG3" t="str">
        <f t="shared" ref="EOG3" si="2516">+EOG1&amp;EOG2</f>
        <v>45]</v>
      </c>
      <c r="EOH3" t="str">
        <f t="shared" ref="EOH3" si="2517">+EOH2&amp;EOH1</f>
        <v>[-15</v>
      </c>
      <c r="EOI3" t="str">
        <f t="shared" si="2479"/>
        <v>-1</v>
      </c>
      <c r="EOJ3" t="str">
        <f t="shared" ref="EOJ3" si="2518">+EOJ1&amp;EOJ2</f>
        <v>45]</v>
      </c>
      <c r="EOK3" t="str">
        <f t="shared" ref="EOK3" si="2519">+EOK2&amp;EOK1</f>
        <v>[-14</v>
      </c>
      <c r="EOL3" t="str">
        <f t="shared" si="2479"/>
        <v>-1</v>
      </c>
      <c r="EOM3" t="str">
        <f t="shared" ref="EOM3" si="2520">+EOM1&amp;EOM2</f>
        <v>45]</v>
      </c>
      <c r="EON3" t="str">
        <f t="shared" ref="EON3:EQW3" si="2521">+EON2&amp;EON1</f>
        <v>[-13</v>
      </c>
      <c r="EOO3" t="str">
        <f t="shared" si="2521"/>
        <v>-1</v>
      </c>
      <c r="EOP3" t="str">
        <f t="shared" ref="EOP3" si="2522">+EOP1&amp;EOP2</f>
        <v>45]</v>
      </c>
      <c r="EOQ3" t="str">
        <f t="shared" ref="EOQ3" si="2523">+EOQ2&amp;EOQ1</f>
        <v>[-12</v>
      </c>
      <c r="EOR3" t="str">
        <f t="shared" si="2521"/>
        <v>-1</v>
      </c>
      <c r="EOS3" t="str">
        <f t="shared" ref="EOS3" si="2524">+EOS1&amp;EOS2</f>
        <v>45]</v>
      </c>
      <c r="EOT3" t="str">
        <f t="shared" ref="EOT3" si="2525">+EOT2&amp;EOT1</f>
        <v>[-11</v>
      </c>
      <c r="EOU3" t="str">
        <f t="shared" si="2521"/>
        <v>-1</v>
      </c>
      <c r="EOV3" t="str">
        <f t="shared" ref="EOV3" si="2526">+EOV1&amp;EOV2</f>
        <v>45]</v>
      </c>
      <c r="EOW3" t="str">
        <f t="shared" ref="EOW3" si="2527">+EOW2&amp;EOW1</f>
        <v>[-10</v>
      </c>
      <c r="EOX3" t="str">
        <f t="shared" si="2521"/>
        <v>-1</v>
      </c>
      <c r="EOY3" t="str">
        <f t="shared" ref="EOY3" si="2528">+EOY1&amp;EOY2</f>
        <v>45]</v>
      </c>
      <c r="EOZ3" t="str">
        <f t="shared" ref="EOZ3" si="2529">+EOZ2&amp;EOZ1</f>
        <v>[-9</v>
      </c>
      <c r="EPA3" t="str">
        <f t="shared" si="2521"/>
        <v>-1</v>
      </c>
      <c r="EPB3" t="str">
        <f t="shared" ref="EPB3" si="2530">+EPB1&amp;EPB2</f>
        <v>45]</v>
      </c>
      <c r="EPC3" t="str">
        <f t="shared" ref="EPC3" si="2531">+EPC2&amp;EPC1</f>
        <v>[-8</v>
      </c>
      <c r="EPD3" t="str">
        <f t="shared" si="2521"/>
        <v>-1</v>
      </c>
      <c r="EPE3" t="str">
        <f t="shared" ref="EPE3" si="2532">+EPE1&amp;EPE2</f>
        <v>45]</v>
      </c>
      <c r="EPF3" t="str">
        <f t="shared" ref="EPF3" si="2533">+EPF2&amp;EPF1</f>
        <v>[-7</v>
      </c>
      <c r="EPG3" t="str">
        <f t="shared" si="2521"/>
        <v>-1</v>
      </c>
      <c r="EPH3" t="str">
        <f t="shared" ref="EPH3" si="2534">+EPH1&amp;EPH2</f>
        <v>45]</v>
      </c>
      <c r="EPI3" t="str">
        <f t="shared" ref="EPI3" si="2535">+EPI2&amp;EPI1</f>
        <v>[-6</v>
      </c>
      <c r="EPJ3" t="str">
        <f t="shared" si="2521"/>
        <v>-1</v>
      </c>
      <c r="EPK3" t="str">
        <f t="shared" ref="EPK3" si="2536">+EPK1&amp;EPK2</f>
        <v>45]</v>
      </c>
      <c r="EPL3" t="str">
        <f t="shared" ref="EPL3" si="2537">+EPL2&amp;EPL1</f>
        <v>[-5</v>
      </c>
      <c r="EPM3" t="str">
        <f t="shared" si="2521"/>
        <v>-1</v>
      </c>
      <c r="EPN3" t="str">
        <f t="shared" ref="EPN3" si="2538">+EPN1&amp;EPN2</f>
        <v>45]</v>
      </c>
      <c r="EPO3" t="str">
        <f t="shared" ref="EPO3" si="2539">+EPO2&amp;EPO1</f>
        <v>[-4</v>
      </c>
      <c r="EPP3" t="str">
        <f t="shared" si="2521"/>
        <v>-1</v>
      </c>
      <c r="EPQ3" t="str">
        <f t="shared" ref="EPQ3" si="2540">+EPQ1&amp;EPQ2</f>
        <v>45]</v>
      </c>
      <c r="EPR3" t="str">
        <f t="shared" ref="EPR3" si="2541">+EPR2&amp;EPR1</f>
        <v>[-3</v>
      </c>
      <c r="EPS3" t="str">
        <f t="shared" si="2521"/>
        <v>-1</v>
      </c>
      <c r="EPT3" t="str">
        <f t="shared" ref="EPT3" si="2542">+EPT1&amp;EPT2</f>
        <v>45]</v>
      </c>
      <c r="EPU3" t="str">
        <f t="shared" ref="EPU3" si="2543">+EPU2&amp;EPU1</f>
        <v>[-2</v>
      </c>
      <c r="EPV3" t="str">
        <f t="shared" si="2521"/>
        <v>-1</v>
      </c>
      <c r="EPW3" t="str">
        <f t="shared" ref="EPW3" si="2544">+EPW1&amp;EPW2</f>
        <v>45]</v>
      </c>
      <c r="EPX3" t="str">
        <f t="shared" ref="EPX3" si="2545">+EPX2&amp;EPX1</f>
        <v>[-1</v>
      </c>
      <c r="EPY3" t="str">
        <f t="shared" si="2521"/>
        <v>-1</v>
      </c>
      <c r="EPZ3" t="str">
        <f t="shared" ref="EPZ3" si="2546">+EPZ1&amp;EPZ2</f>
        <v>45]</v>
      </c>
      <c r="EQA3" t="str">
        <f t="shared" ref="EQA3" si="2547">+EQA2&amp;EQA1</f>
        <v>[0</v>
      </c>
      <c r="EQB3" t="str">
        <f t="shared" si="2521"/>
        <v>-1</v>
      </c>
      <c r="EQC3" t="str">
        <f t="shared" ref="EQC3" si="2548">+EQC1&amp;EQC2</f>
        <v>45]</v>
      </c>
      <c r="EQD3" t="str">
        <f t="shared" ref="EQD3" si="2549">+EQD2&amp;EQD1</f>
        <v>[1</v>
      </c>
      <c r="EQE3" t="str">
        <f t="shared" si="2521"/>
        <v>-1</v>
      </c>
      <c r="EQF3" t="str">
        <f t="shared" ref="EQF3" si="2550">+EQF1&amp;EQF2</f>
        <v>45]</v>
      </c>
      <c r="EQG3" t="str">
        <f t="shared" ref="EQG3" si="2551">+EQG2&amp;EQG1</f>
        <v>[2</v>
      </c>
      <c r="EQH3" t="str">
        <f t="shared" si="2521"/>
        <v>-1</v>
      </c>
      <c r="EQI3" t="str">
        <f t="shared" ref="EQI3" si="2552">+EQI1&amp;EQI2</f>
        <v>45]</v>
      </c>
      <c r="EQJ3" t="str">
        <f t="shared" ref="EQJ3" si="2553">+EQJ2&amp;EQJ1</f>
        <v>[3</v>
      </c>
      <c r="EQK3" t="str">
        <f t="shared" si="2521"/>
        <v>-1</v>
      </c>
      <c r="EQL3" t="str">
        <f t="shared" ref="EQL3" si="2554">+EQL1&amp;EQL2</f>
        <v>45]</v>
      </c>
      <c r="EQM3" t="str">
        <f t="shared" ref="EQM3" si="2555">+EQM2&amp;EQM1</f>
        <v>[4</v>
      </c>
      <c r="EQN3" t="str">
        <f t="shared" si="2521"/>
        <v>-1</v>
      </c>
      <c r="EQO3" t="str">
        <f t="shared" ref="EQO3" si="2556">+EQO1&amp;EQO2</f>
        <v>45]</v>
      </c>
      <c r="EQP3" t="str">
        <f t="shared" ref="EQP3" si="2557">+EQP2&amp;EQP1</f>
        <v>[5</v>
      </c>
      <c r="EQQ3" t="str">
        <f t="shared" si="2521"/>
        <v>-1</v>
      </c>
      <c r="EQR3" t="str">
        <f t="shared" ref="EQR3" si="2558">+EQR1&amp;EQR2</f>
        <v>45]</v>
      </c>
      <c r="EQS3" t="str">
        <f t="shared" ref="EQS3" si="2559">+EQS2&amp;EQS1</f>
        <v>[6</v>
      </c>
      <c r="EQT3" t="str">
        <f t="shared" si="2521"/>
        <v>-1</v>
      </c>
      <c r="EQU3" t="str">
        <f t="shared" ref="EQU3" si="2560">+EQU1&amp;EQU2</f>
        <v>45]</v>
      </c>
      <c r="EQV3" t="str">
        <f t="shared" ref="EQV3" si="2561">+EQV2&amp;EQV1</f>
        <v>[7</v>
      </c>
      <c r="EQW3" t="str">
        <f t="shared" si="2521"/>
        <v>-1</v>
      </c>
      <c r="EQX3" t="str">
        <f t="shared" ref="EQX3" si="2562">+EQX1&amp;EQX2</f>
        <v>45]</v>
      </c>
      <c r="EQY3" t="str">
        <f t="shared" ref="EQY3:ETH3" si="2563">+EQY2&amp;EQY1</f>
        <v>[8</v>
      </c>
      <c r="EQZ3" t="str">
        <f t="shared" si="2563"/>
        <v>-1</v>
      </c>
      <c r="ERA3" t="str">
        <f t="shared" ref="ERA3" si="2564">+ERA1&amp;ERA2</f>
        <v>45]</v>
      </c>
      <c r="ERB3" t="str">
        <f t="shared" ref="ERB3" si="2565">+ERB2&amp;ERB1</f>
        <v>[9</v>
      </c>
      <c r="ERC3" t="str">
        <f t="shared" si="2563"/>
        <v>-1</v>
      </c>
      <c r="ERD3" t="str">
        <f t="shared" ref="ERD3" si="2566">+ERD1&amp;ERD2</f>
        <v>45]</v>
      </c>
      <c r="ERE3" t="str">
        <f t="shared" ref="ERE3" si="2567">+ERE2&amp;ERE1</f>
        <v>[10</v>
      </c>
      <c r="ERF3" t="str">
        <f t="shared" si="2563"/>
        <v>-1</v>
      </c>
      <c r="ERG3" t="str">
        <f t="shared" ref="ERG3" si="2568">+ERG1&amp;ERG2</f>
        <v>45]</v>
      </c>
      <c r="ERH3" t="str">
        <f t="shared" ref="ERH3" si="2569">+ERH2&amp;ERH1</f>
        <v>[11</v>
      </c>
      <c r="ERI3" t="str">
        <f t="shared" si="2563"/>
        <v>-1</v>
      </c>
      <c r="ERJ3" t="str">
        <f t="shared" ref="ERJ3" si="2570">+ERJ1&amp;ERJ2</f>
        <v>45]</v>
      </c>
      <c r="ERK3" t="str">
        <f t="shared" ref="ERK3" si="2571">+ERK2&amp;ERK1</f>
        <v>[12</v>
      </c>
      <c r="ERL3" t="str">
        <f t="shared" si="2563"/>
        <v>-1</v>
      </c>
      <c r="ERM3" t="str">
        <f t="shared" ref="ERM3" si="2572">+ERM1&amp;ERM2</f>
        <v>45]</v>
      </c>
      <c r="ERN3" t="str">
        <f t="shared" ref="ERN3" si="2573">+ERN2&amp;ERN1</f>
        <v>[13</v>
      </c>
      <c r="ERO3" t="str">
        <f t="shared" si="2563"/>
        <v>-1</v>
      </c>
      <c r="ERP3" t="str">
        <f t="shared" ref="ERP3" si="2574">+ERP1&amp;ERP2</f>
        <v>45]</v>
      </c>
      <c r="ERQ3" t="str">
        <f t="shared" ref="ERQ3" si="2575">+ERQ2&amp;ERQ1</f>
        <v>[14</v>
      </c>
      <c r="ERR3" t="str">
        <f t="shared" si="2563"/>
        <v>-1</v>
      </c>
      <c r="ERS3" t="str">
        <f t="shared" ref="ERS3" si="2576">+ERS1&amp;ERS2</f>
        <v>45]</v>
      </c>
      <c r="ERT3" t="str">
        <f t="shared" ref="ERT3" si="2577">+ERT2&amp;ERT1</f>
        <v>[15</v>
      </c>
      <c r="ERU3" t="str">
        <f t="shared" si="2563"/>
        <v>-1</v>
      </c>
      <c r="ERV3" t="str">
        <f t="shared" ref="ERV3" si="2578">+ERV1&amp;ERV2</f>
        <v>45]</v>
      </c>
      <c r="ERW3" t="str">
        <f t="shared" ref="ERW3" si="2579">+ERW2&amp;ERW1</f>
        <v>[16</v>
      </c>
      <c r="ERX3" t="str">
        <f t="shared" si="2563"/>
        <v>-1</v>
      </c>
      <c r="ERY3" t="str">
        <f t="shared" ref="ERY3" si="2580">+ERY1&amp;ERY2</f>
        <v>45]</v>
      </c>
      <c r="ERZ3" t="str">
        <f t="shared" ref="ERZ3" si="2581">+ERZ2&amp;ERZ1</f>
        <v>[17</v>
      </c>
      <c r="ESA3" t="str">
        <f t="shared" si="2563"/>
        <v>-1</v>
      </c>
      <c r="ESB3" t="str">
        <f t="shared" ref="ESB3" si="2582">+ESB1&amp;ESB2</f>
        <v>45]</v>
      </c>
      <c r="ESC3" t="str">
        <f t="shared" ref="ESC3" si="2583">+ESC2&amp;ESC1</f>
        <v>[18</v>
      </c>
      <c r="ESD3" t="str">
        <f t="shared" si="2563"/>
        <v>-1</v>
      </c>
      <c r="ESE3" t="str">
        <f t="shared" ref="ESE3" si="2584">+ESE1&amp;ESE2</f>
        <v>45]</v>
      </c>
      <c r="ESF3" t="str">
        <f t="shared" ref="ESF3" si="2585">+ESF2&amp;ESF1</f>
        <v>[19</v>
      </c>
      <c r="ESG3" t="str">
        <f t="shared" si="2563"/>
        <v>-1</v>
      </c>
      <c r="ESH3" t="str">
        <f t="shared" ref="ESH3" si="2586">+ESH1&amp;ESH2</f>
        <v>45]</v>
      </c>
      <c r="ESI3" t="str">
        <f t="shared" ref="ESI3" si="2587">+ESI2&amp;ESI1</f>
        <v>[20</v>
      </c>
      <c r="ESJ3" t="str">
        <f t="shared" si="2563"/>
        <v>-1</v>
      </c>
      <c r="ESK3" t="str">
        <f t="shared" ref="ESK3" si="2588">+ESK1&amp;ESK2</f>
        <v>45]</v>
      </c>
      <c r="ESL3" t="str">
        <f t="shared" ref="ESL3" si="2589">+ESL2&amp;ESL1</f>
        <v>[21</v>
      </c>
      <c r="ESM3" t="str">
        <f t="shared" si="2563"/>
        <v>-1</v>
      </c>
      <c r="ESN3" t="str">
        <f t="shared" ref="ESN3" si="2590">+ESN1&amp;ESN2</f>
        <v>45]</v>
      </c>
      <c r="ESO3" t="str">
        <f t="shared" ref="ESO3" si="2591">+ESO2&amp;ESO1</f>
        <v>[22</v>
      </c>
      <c r="ESP3" t="str">
        <f t="shared" si="2563"/>
        <v>-1</v>
      </c>
      <c r="ESQ3" t="str">
        <f t="shared" ref="ESQ3" si="2592">+ESQ1&amp;ESQ2</f>
        <v>45]</v>
      </c>
      <c r="ESR3" t="str">
        <f t="shared" ref="ESR3" si="2593">+ESR2&amp;ESR1</f>
        <v>[23</v>
      </c>
      <c r="ESS3" t="str">
        <f t="shared" si="2563"/>
        <v>-1</v>
      </c>
      <c r="EST3" t="str">
        <f t="shared" ref="EST3" si="2594">+EST1&amp;EST2</f>
        <v>45]</v>
      </c>
      <c r="ESU3" t="str">
        <f t="shared" ref="ESU3" si="2595">+ESU2&amp;ESU1</f>
        <v>[24</v>
      </c>
      <c r="ESV3" t="str">
        <f t="shared" si="2563"/>
        <v>-1</v>
      </c>
      <c r="ESW3" t="str">
        <f t="shared" ref="ESW3" si="2596">+ESW1&amp;ESW2</f>
        <v>45]</v>
      </c>
      <c r="ESX3" t="str">
        <f t="shared" ref="ESX3" si="2597">+ESX2&amp;ESX1</f>
        <v>[25</v>
      </c>
      <c r="ESY3" t="str">
        <f t="shared" si="2563"/>
        <v>-1</v>
      </c>
      <c r="ESZ3" t="str">
        <f t="shared" ref="ESZ3" si="2598">+ESZ1&amp;ESZ2</f>
        <v>0]</v>
      </c>
      <c r="ETA3" t="str">
        <f t="shared" ref="ETA3" si="2599">+ETA2&amp;ETA1</f>
        <v>[-24</v>
      </c>
      <c r="ETB3" t="str">
        <f t="shared" si="2563"/>
        <v>-2</v>
      </c>
      <c r="ETC3" t="str">
        <f t="shared" ref="ETC3" si="2600">+ETC1&amp;ETC2</f>
        <v>0]</v>
      </c>
      <c r="ETD3" t="str">
        <f t="shared" ref="ETD3" si="2601">+ETD2&amp;ETD1</f>
        <v>[-23</v>
      </c>
      <c r="ETE3" t="str">
        <f t="shared" si="2563"/>
        <v>-2</v>
      </c>
      <c r="ETF3" t="str">
        <f t="shared" ref="ETF3" si="2602">+ETF1&amp;ETF2</f>
        <v>45]</v>
      </c>
      <c r="ETG3" t="str">
        <f t="shared" ref="ETG3" si="2603">+ETG2&amp;ETG1</f>
        <v>[-22</v>
      </c>
      <c r="ETH3" t="str">
        <f t="shared" si="2563"/>
        <v>-2</v>
      </c>
      <c r="ETI3" t="str">
        <f t="shared" ref="ETI3" si="2604">+ETI1&amp;ETI2</f>
        <v>45]</v>
      </c>
      <c r="ETJ3" t="str">
        <f t="shared" ref="ETJ3:EVS3" si="2605">+ETJ2&amp;ETJ1</f>
        <v>[-21</v>
      </c>
      <c r="ETK3" t="str">
        <f t="shared" si="2605"/>
        <v>-2</v>
      </c>
      <c r="ETL3" t="str">
        <f t="shared" ref="ETL3" si="2606">+ETL1&amp;ETL2</f>
        <v>35]</v>
      </c>
      <c r="ETM3" t="str">
        <f t="shared" ref="ETM3" si="2607">+ETM2&amp;ETM1</f>
        <v>[-20</v>
      </c>
      <c r="ETN3" t="str">
        <f t="shared" si="2605"/>
        <v>-2</v>
      </c>
      <c r="ETO3" t="str">
        <f t="shared" ref="ETO3" si="2608">+ETO1&amp;ETO2</f>
        <v>36]</v>
      </c>
      <c r="ETP3" t="str">
        <f t="shared" ref="ETP3" si="2609">+ETP2&amp;ETP1</f>
        <v>[-19</v>
      </c>
      <c r="ETQ3" t="str">
        <f t="shared" si="2605"/>
        <v>-2</v>
      </c>
      <c r="ETR3" t="str">
        <f t="shared" ref="ETR3" si="2610">+ETR1&amp;ETR2</f>
        <v>36]</v>
      </c>
      <c r="ETS3" t="str">
        <f t="shared" ref="ETS3" si="2611">+ETS2&amp;ETS1</f>
        <v>[-18</v>
      </c>
      <c r="ETT3" t="str">
        <f t="shared" si="2605"/>
        <v>-2</v>
      </c>
      <c r="ETU3" t="str">
        <f t="shared" ref="ETU3" si="2612">+ETU1&amp;ETU2</f>
        <v>36]</v>
      </c>
      <c r="ETV3" t="str">
        <f t="shared" ref="ETV3" si="2613">+ETV2&amp;ETV1</f>
        <v>[-17</v>
      </c>
      <c r="ETW3" t="str">
        <f t="shared" si="2605"/>
        <v>-2</v>
      </c>
      <c r="ETX3" t="str">
        <f t="shared" ref="ETX3" si="2614">+ETX1&amp;ETX2</f>
        <v>36]</v>
      </c>
      <c r="ETY3" t="str">
        <f t="shared" ref="ETY3" si="2615">+ETY2&amp;ETY1</f>
        <v>[-16</v>
      </c>
      <c r="ETZ3" t="str">
        <f t="shared" si="2605"/>
        <v>-2</v>
      </c>
      <c r="EUA3" t="str">
        <f t="shared" ref="EUA3" si="2616">+EUA1&amp;EUA2</f>
        <v>36]</v>
      </c>
      <c r="EUB3" t="str">
        <f t="shared" ref="EUB3" si="2617">+EUB2&amp;EUB1</f>
        <v>[-15</v>
      </c>
      <c r="EUC3" t="str">
        <f t="shared" si="2605"/>
        <v>-2</v>
      </c>
      <c r="EUD3" t="str">
        <f t="shared" ref="EUD3" si="2618">+EUD1&amp;EUD2</f>
        <v>36]</v>
      </c>
      <c r="EUE3" t="str">
        <f t="shared" ref="EUE3" si="2619">+EUE2&amp;EUE1</f>
        <v>[-14</v>
      </c>
      <c r="EUF3" t="str">
        <f t="shared" si="2605"/>
        <v>-2</v>
      </c>
      <c r="EUG3" t="str">
        <f t="shared" ref="EUG3" si="2620">+EUG1&amp;EUG2</f>
        <v>45]</v>
      </c>
      <c r="EUH3" t="str">
        <f t="shared" ref="EUH3" si="2621">+EUH2&amp;EUH1</f>
        <v>[-13</v>
      </c>
      <c r="EUI3" t="str">
        <f t="shared" si="2605"/>
        <v>-2</v>
      </c>
      <c r="EUJ3" t="str">
        <f t="shared" ref="EUJ3" si="2622">+EUJ1&amp;EUJ2</f>
        <v>45]</v>
      </c>
      <c r="EUK3" t="str">
        <f t="shared" ref="EUK3" si="2623">+EUK2&amp;EUK1</f>
        <v>[-12</v>
      </c>
      <c r="EUL3" t="str">
        <f t="shared" si="2605"/>
        <v>-2</v>
      </c>
      <c r="EUM3" t="str">
        <f t="shared" ref="EUM3" si="2624">+EUM1&amp;EUM2</f>
        <v>45]</v>
      </c>
      <c r="EUN3" t="str">
        <f t="shared" ref="EUN3" si="2625">+EUN2&amp;EUN1</f>
        <v>[-11</v>
      </c>
      <c r="EUO3" t="str">
        <f t="shared" si="2605"/>
        <v>-2</v>
      </c>
      <c r="EUP3" t="str">
        <f t="shared" ref="EUP3" si="2626">+EUP1&amp;EUP2</f>
        <v>45]</v>
      </c>
      <c r="EUQ3" t="str">
        <f t="shared" ref="EUQ3" si="2627">+EUQ2&amp;EUQ1</f>
        <v>[-10</v>
      </c>
      <c r="EUR3" t="str">
        <f t="shared" si="2605"/>
        <v>-2</v>
      </c>
      <c r="EUS3" t="str">
        <f t="shared" ref="EUS3" si="2628">+EUS1&amp;EUS2</f>
        <v>45]</v>
      </c>
      <c r="EUT3" t="str">
        <f t="shared" ref="EUT3" si="2629">+EUT2&amp;EUT1</f>
        <v>[-9</v>
      </c>
      <c r="EUU3" t="str">
        <f t="shared" si="2605"/>
        <v>-2</v>
      </c>
      <c r="EUV3" t="str">
        <f t="shared" ref="EUV3" si="2630">+EUV1&amp;EUV2</f>
        <v>35]</v>
      </c>
      <c r="EUW3" t="str">
        <f t="shared" ref="EUW3" si="2631">+EUW2&amp;EUW1</f>
        <v>[-8</v>
      </c>
      <c r="EUX3" t="str">
        <f t="shared" si="2605"/>
        <v>-2</v>
      </c>
      <c r="EUY3" t="str">
        <f t="shared" ref="EUY3" si="2632">+EUY1&amp;EUY2</f>
        <v>36]</v>
      </c>
      <c r="EUZ3" t="str">
        <f t="shared" ref="EUZ3" si="2633">+EUZ2&amp;EUZ1</f>
        <v>[-7</v>
      </c>
      <c r="EVA3" t="str">
        <f t="shared" si="2605"/>
        <v>-2</v>
      </c>
      <c r="EVB3" t="str">
        <f t="shared" ref="EVB3" si="2634">+EVB1&amp;EVB2</f>
        <v>36]</v>
      </c>
      <c r="EVC3" t="str">
        <f t="shared" ref="EVC3" si="2635">+EVC2&amp;EVC1</f>
        <v>[-6</v>
      </c>
      <c r="EVD3" t="str">
        <f t="shared" si="2605"/>
        <v>-2</v>
      </c>
      <c r="EVE3" t="str">
        <f t="shared" ref="EVE3" si="2636">+EVE1&amp;EVE2</f>
        <v>36]</v>
      </c>
      <c r="EVF3" t="str">
        <f t="shared" ref="EVF3" si="2637">+EVF2&amp;EVF1</f>
        <v>[-5</v>
      </c>
      <c r="EVG3" t="str">
        <f t="shared" si="2605"/>
        <v>-2</v>
      </c>
      <c r="EVH3" t="str">
        <f t="shared" ref="EVH3" si="2638">+EVH1&amp;EVH2</f>
        <v>36]</v>
      </c>
      <c r="EVI3" t="str">
        <f t="shared" ref="EVI3" si="2639">+EVI2&amp;EVI1</f>
        <v>[-4</v>
      </c>
      <c r="EVJ3" t="str">
        <f t="shared" si="2605"/>
        <v>-2</v>
      </c>
      <c r="EVK3" t="str">
        <f t="shared" ref="EVK3" si="2640">+EVK1&amp;EVK2</f>
        <v>36]</v>
      </c>
      <c r="EVL3" t="str">
        <f t="shared" ref="EVL3" si="2641">+EVL2&amp;EVL1</f>
        <v>[-3</v>
      </c>
      <c r="EVM3" t="str">
        <f t="shared" si="2605"/>
        <v>-2</v>
      </c>
      <c r="EVN3" t="str">
        <f t="shared" ref="EVN3" si="2642">+EVN1&amp;EVN2</f>
        <v>36]</v>
      </c>
      <c r="EVO3" t="str">
        <f t="shared" ref="EVO3" si="2643">+EVO2&amp;EVO1</f>
        <v>[-2</v>
      </c>
      <c r="EVP3" t="str">
        <f t="shared" si="2605"/>
        <v>-2</v>
      </c>
      <c r="EVQ3" t="str">
        <f t="shared" ref="EVQ3" si="2644">+EVQ1&amp;EVQ2</f>
        <v>45]</v>
      </c>
      <c r="EVR3" t="str">
        <f t="shared" ref="EVR3" si="2645">+EVR2&amp;EVR1</f>
        <v>[-1</v>
      </c>
      <c r="EVS3" t="str">
        <f t="shared" si="2605"/>
        <v>-2</v>
      </c>
      <c r="EVT3" t="str">
        <f t="shared" ref="EVT3" si="2646">+EVT1&amp;EVT2</f>
        <v>45]</v>
      </c>
      <c r="EVU3" t="str">
        <f t="shared" ref="EVU3:EYD3" si="2647">+EVU2&amp;EVU1</f>
        <v>[0</v>
      </c>
      <c r="EVV3" t="str">
        <f t="shared" si="2647"/>
        <v>-2</v>
      </c>
      <c r="EVW3" t="str">
        <f t="shared" ref="EVW3" si="2648">+EVW1&amp;EVW2</f>
        <v>45]</v>
      </c>
      <c r="EVX3" t="str">
        <f t="shared" ref="EVX3" si="2649">+EVX2&amp;EVX1</f>
        <v>[1</v>
      </c>
      <c r="EVY3" t="str">
        <f t="shared" si="2647"/>
        <v>-2</v>
      </c>
      <c r="EVZ3" t="str">
        <f t="shared" ref="EVZ3" si="2650">+EVZ1&amp;EVZ2</f>
        <v>45]</v>
      </c>
      <c r="EWA3" t="str">
        <f t="shared" ref="EWA3" si="2651">+EWA2&amp;EWA1</f>
        <v>[2</v>
      </c>
      <c r="EWB3" t="str">
        <f t="shared" si="2647"/>
        <v>-2</v>
      </c>
      <c r="EWC3" t="str">
        <f t="shared" ref="EWC3" si="2652">+EWC1&amp;EWC2</f>
        <v>45]</v>
      </c>
      <c r="EWD3" t="str">
        <f t="shared" ref="EWD3" si="2653">+EWD2&amp;EWD1</f>
        <v>[3</v>
      </c>
      <c r="EWE3" t="str">
        <f t="shared" si="2647"/>
        <v>-2</v>
      </c>
      <c r="EWF3" t="str">
        <f t="shared" ref="EWF3" si="2654">+EWF1&amp;EWF2</f>
        <v>35]</v>
      </c>
      <c r="EWG3" t="str">
        <f t="shared" ref="EWG3" si="2655">+EWG2&amp;EWG1</f>
        <v>[4</v>
      </c>
      <c r="EWH3" t="str">
        <f t="shared" si="2647"/>
        <v>-2</v>
      </c>
      <c r="EWI3" t="str">
        <f t="shared" ref="EWI3" si="2656">+EWI1&amp;EWI2</f>
        <v>36]</v>
      </c>
      <c r="EWJ3" t="str">
        <f t="shared" ref="EWJ3" si="2657">+EWJ2&amp;EWJ1</f>
        <v>[5</v>
      </c>
      <c r="EWK3" t="str">
        <f t="shared" si="2647"/>
        <v>-2</v>
      </c>
      <c r="EWL3" t="str">
        <f t="shared" ref="EWL3" si="2658">+EWL1&amp;EWL2</f>
        <v>36]</v>
      </c>
      <c r="EWM3" t="str">
        <f t="shared" ref="EWM3" si="2659">+EWM2&amp;EWM1</f>
        <v>[6</v>
      </c>
      <c r="EWN3" t="str">
        <f t="shared" si="2647"/>
        <v>-2</v>
      </c>
      <c r="EWO3" t="str">
        <f t="shared" ref="EWO3" si="2660">+EWO1&amp;EWO2</f>
        <v>36]</v>
      </c>
      <c r="EWP3" t="str">
        <f t="shared" ref="EWP3" si="2661">+EWP2&amp;EWP1</f>
        <v>[7</v>
      </c>
      <c r="EWQ3" t="str">
        <f t="shared" si="2647"/>
        <v>-2</v>
      </c>
      <c r="EWR3" t="str">
        <f t="shared" ref="EWR3" si="2662">+EWR1&amp;EWR2</f>
        <v>36]</v>
      </c>
      <c r="EWS3" t="str">
        <f t="shared" ref="EWS3" si="2663">+EWS2&amp;EWS1</f>
        <v>[8</v>
      </c>
      <c r="EWT3" t="str">
        <f t="shared" si="2647"/>
        <v>-2</v>
      </c>
      <c r="EWU3" t="str">
        <f t="shared" ref="EWU3" si="2664">+EWU1&amp;EWU2</f>
        <v>36]</v>
      </c>
      <c r="EWV3" t="str">
        <f t="shared" ref="EWV3" si="2665">+EWV2&amp;EWV1</f>
        <v>[9</v>
      </c>
      <c r="EWW3" t="str">
        <f t="shared" si="2647"/>
        <v>-2</v>
      </c>
      <c r="EWX3" t="str">
        <f t="shared" ref="EWX3" si="2666">+EWX1&amp;EWX2</f>
        <v>36]</v>
      </c>
      <c r="EWY3" t="str">
        <f t="shared" ref="EWY3" si="2667">+EWY2&amp;EWY1</f>
        <v>[10</v>
      </c>
      <c r="EWZ3" t="str">
        <f t="shared" si="2647"/>
        <v>-2</v>
      </c>
      <c r="EXA3" t="str">
        <f t="shared" ref="EXA3" si="2668">+EXA1&amp;EXA2</f>
        <v>45]</v>
      </c>
      <c r="EXB3" t="str">
        <f t="shared" ref="EXB3" si="2669">+EXB2&amp;EXB1</f>
        <v>[11</v>
      </c>
      <c r="EXC3" t="str">
        <f t="shared" si="2647"/>
        <v>-2</v>
      </c>
      <c r="EXD3" t="str">
        <f t="shared" ref="EXD3" si="2670">+EXD1&amp;EXD2</f>
        <v>45]</v>
      </c>
      <c r="EXE3" t="str">
        <f t="shared" ref="EXE3" si="2671">+EXE2&amp;EXE1</f>
        <v>[12</v>
      </c>
      <c r="EXF3" t="str">
        <f t="shared" si="2647"/>
        <v>-2</v>
      </c>
      <c r="EXG3" t="str">
        <f t="shared" ref="EXG3" si="2672">+EXG1&amp;EXG2</f>
        <v>45]</v>
      </c>
      <c r="EXH3" t="str">
        <f t="shared" ref="EXH3" si="2673">+EXH2&amp;EXH1</f>
        <v>[13</v>
      </c>
      <c r="EXI3" t="str">
        <f t="shared" si="2647"/>
        <v>-2</v>
      </c>
      <c r="EXJ3" t="str">
        <f t="shared" ref="EXJ3" si="2674">+EXJ1&amp;EXJ2</f>
        <v>45]</v>
      </c>
      <c r="EXK3" t="str">
        <f t="shared" ref="EXK3" si="2675">+EXK2&amp;EXK1</f>
        <v>[14</v>
      </c>
      <c r="EXL3" t="str">
        <f t="shared" si="2647"/>
        <v>-2</v>
      </c>
      <c r="EXM3" t="str">
        <f t="shared" ref="EXM3" si="2676">+EXM1&amp;EXM2</f>
        <v>45]</v>
      </c>
      <c r="EXN3" t="str">
        <f t="shared" ref="EXN3" si="2677">+EXN2&amp;EXN1</f>
        <v>[15</v>
      </c>
      <c r="EXO3" t="str">
        <f t="shared" si="2647"/>
        <v>-2</v>
      </c>
      <c r="EXP3" t="str">
        <f t="shared" ref="EXP3" si="2678">+EXP1&amp;EXP2</f>
        <v>45]</v>
      </c>
      <c r="EXQ3" t="str">
        <f t="shared" ref="EXQ3" si="2679">+EXQ2&amp;EXQ1</f>
        <v>[16</v>
      </c>
      <c r="EXR3" t="str">
        <f t="shared" si="2647"/>
        <v>-2</v>
      </c>
      <c r="EXS3" t="str">
        <f t="shared" ref="EXS3" si="2680">+EXS1&amp;EXS2</f>
        <v>35]</v>
      </c>
      <c r="EXT3" t="str">
        <f t="shared" ref="EXT3" si="2681">+EXT2&amp;EXT1</f>
        <v>[17</v>
      </c>
      <c r="EXU3" t="str">
        <f t="shared" si="2647"/>
        <v>-2</v>
      </c>
      <c r="EXV3" t="str">
        <f t="shared" ref="EXV3" si="2682">+EXV1&amp;EXV2</f>
        <v>36]</v>
      </c>
      <c r="EXW3" t="str">
        <f t="shared" ref="EXW3" si="2683">+EXW2&amp;EXW1</f>
        <v>[18</v>
      </c>
      <c r="EXX3" t="str">
        <f t="shared" si="2647"/>
        <v>-2</v>
      </c>
      <c r="EXY3" t="str">
        <f t="shared" ref="EXY3" si="2684">+EXY1&amp;EXY2</f>
        <v>36]</v>
      </c>
      <c r="EXZ3" t="str">
        <f t="shared" ref="EXZ3" si="2685">+EXZ2&amp;EXZ1</f>
        <v>[19</v>
      </c>
      <c r="EYA3" t="str">
        <f t="shared" si="2647"/>
        <v>-2</v>
      </c>
      <c r="EYB3" t="str">
        <f t="shared" ref="EYB3" si="2686">+EYB1&amp;EYB2</f>
        <v>36]</v>
      </c>
      <c r="EYC3" t="str">
        <f t="shared" ref="EYC3" si="2687">+EYC2&amp;EYC1</f>
        <v>[20</v>
      </c>
      <c r="EYD3" t="str">
        <f t="shared" si="2647"/>
        <v>-2</v>
      </c>
      <c r="EYE3" t="str">
        <f t="shared" ref="EYE3" si="2688">+EYE1&amp;EYE2</f>
        <v>36]</v>
      </c>
      <c r="EYF3" t="str">
        <f t="shared" ref="EYF3:FAO3" si="2689">+EYF2&amp;EYF1</f>
        <v>[21</v>
      </c>
      <c r="EYG3" t="str">
        <f t="shared" si="2689"/>
        <v>-2</v>
      </c>
      <c r="EYH3" t="str">
        <f t="shared" ref="EYH3" si="2690">+EYH1&amp;EYH2</f>
        <v>36]</v>
      </c>
      <c r="EYI3" t="str">
        <f t="shared" ref="EYI3" si="2691">+EYI2&amp;EYI1</f>
        <v>[22</v>
      </c>
      <c r="EYJ3" t="str">
        <f t="shared" si="2689"/>
        <v>-2</v>
      </c>
      <c r="EYK3" t="str">
        <f t="shared" ref="EYK3" si="2692">+EYK1&amp;EYK2</f>
        <v>45]</v>
      </c>
      <c r="EYL3" t="str">
        <f t="shared" ref="EYL3" si="2693">+EYL2&amp;EYL1</f>
        <v>[23</v>
      </c>
      <c r="EYM3" t="str">
        <f t="shared" si="2689"/>
        <v>-2</v>
      </c>
      <c r="EYN3" t="str">
        <f t="shared" ref="EYN3" si="2694">+EYN1&amp;EYN2</f>
        <v>45]</v>
      </c>
      <c r="EYO3" t="str">
        <f t="shared" ref="EYO3" si="2695">+EYO2&amp;EYO1</f>
        <v>[24</v>
      </c>
      <c r="EYP3" t="str">
        <f t="shared" si="2689"/>
        <v>-2</v>
      </c>
      <c r="EYQ3" t="str">
        <f t="shared" ref="EYQ3" si="2696">+EYQ1&amp;EYQ2</f>
        <v>45]</v>
      </c>
      <c r="EYR3" t="str">
        <f t="shared" ref="EYR3" si="2697">+EYR2&amp;EYR1</f>
        <v>[25</v>
      </c>
      <c r="EYS3" t="str">
        <f t="shared" si="2689"/>
        <v>-2</v>
      </c>
      <c r="EYT3" t="str">
        <f t="shared" ref="EYT3" si="2698">+EYT1&amp;EYT2</f>
        <v>0]</v>
      </c>
      <c r="EYU3" t="str">
        <f t="shared" ref="EYU3" si="2699">+EYU2&amp;EYU1</f>
        <v>[-24</v>
      </c>
      <c r="EYV3" t="str">
        <f t="shared" si="2689"/>
        <v>-3</v>
      </c>
      <c r="EYW3" t="str">
        <f t="shared" ref="EYW3" si="2700">+EYW1&amp;EYW2</f>
        <v>0]</v>
      </c>
      <c r="EYX3" t="str">
        <f t="shared" ref="EYX3" si="2701">+EYX2&amp;EYX1</f>
        <v>[-23</v>
      </c>
      <c r="EYY3" t="str">
        <f t="shared" si="2689"/>
        <v>-3</v>
      </c>
      <c r="EYZ3" t="str">
        <f t="shared" ref="EYZ3" si="2702">+EYZ1&amp;EYZ2</f>
        <v>45]</v>
      </c>
      <c r="EZA3" t="str">
        <f t="shared" ref="EZA3" si="2703">+EZA2&amp;EZA1</f>
        <v>[-22</v>
      </c>
      <c r="EZB3" t="str">
        <f t="shared" si="2689"/>
        <v>-3</v>
      </c>
      <c r="EZC3" t="str">
        <f t="shared" ref="EZC3" si="2704">+EZC1&amp;EZC2</f>
        <v>45]</v>
      </c>
      <c r="EZD3" t="str">
        <f t="shared" ref="EZD3" si="2705">+EZD2&amp;EZD1</f>
        <v>[-21</v>
      </c>
      <c r="EZE3" t="str">
        <f t="shared" si="2689"/>
        <v>-3</v>
      </c>
      <c r="EZF3" t="str">
        <f t="shared" ref="EZF3" si="2706">+EZF1&amp;EZF2</f>
        <v>45]</v>
      </c>
      <c r="EZG3" t="str">
        <f t="shared" ref="EZG3" si="2707">+EZG2&amp;EZG1</f>
        <v>[-20</v>
      </c>
      <c r="EZH3" t="str">
        <f t="shared" si="2689"/>
        <v>-3</v>
      </c>
      <c r="EZI3" t="str">
        <f t="shared" ref="EZI3" si="2708">+EZI1&amp;EZI2</f>
        <v>45]</v>
      </c>
      <c r="EZJ3" t="str">
        <f t="shared" ref="EZJ3" si="2709">+EZJ2&amp;EZJ1</f>
        <v>[-19</v>
      </c>
      <c r="EZK3" t="str">
        <f t="shared" si="2689"/>
        <v>-3</v>
      </c>
      <c r="EZL3" t="str">
        <f t="shared" ref="EZL3" si="2710">+EZL1&amp;EZL2</f>
        <v>45]</v>
      </c>
      <c r="EZM3" t="str">
        <f t="shared" ref="EZM3" si="2711">+EZM2&amp;EZM1</f>
        <v>[-18</v>
      </c>
      <c r="EZN3" t="str">
        <f t="shared" si="2689"/>
        <v>-3</v>
      </c>
      <c r="EZO3" t="str">
        <f t="shared" ref="EZO3" si="2712">+EZO1&amp;EZO2</f>
        <v>45]</v>
      </c>
      <c r="EZP3" t="str">
        <f t="shared" ref="EZP3" si="2713">+EZP2&amp;EZP1</f>
        <v>[-17</v>
      </c>
      <c r="EZQ3" t="str">
        <f t="shared" si="2689"/>
        <v>-3</v>
      </c>
      <c r="EZR3" t="str">
        <f t="shared" ref="EZR3" si="2714">+EZR1&amp;EZR2</f>
        <v>45]</v>
      </c>
      <c r="EZS3" t="str">
        <f t="shared" ref="EZS3" si="2715">+EZS2&amp;EZS1</f>
        <v>[-16</v>
      </c>
      <c r="EZT3" t="str">
        <f t="shared" si="2689"/>
        <v>-3</v>
      </c>
      <c r="EZU3" t="str">
        <f t="shared" ref="EZU3" si="2716">+EZU1&amp;EZU2</f>
        <v>45]</v>
      </c>
      <c r="EZV3" t="str">
        <f t="shared" ref="EZV3" si="2717">+EZV2&amp;EZV1</f>
        <v>[-15</v>
      </c>
      <c r="EZW3" t="str">
        <f t="shared" si="2689"/>
        <v>-3</v>
      </c>
      <c r="EZX3" t="str">
        <f t="shared" ref="EZX3" si="2718">+EZX1&amp;EZX2</f>
        <v>45]</v>
      </c>
      <c r="EZY3" t="str">
        <f t="shared" ref="EZY3" si="2719">+EZY2&amp;EZY1</f>
        <v>[-14</v>
      </c>
      <c r="EZZ3" t="str">
        <f t="shared" si="2689"/>
        <v>-3</v>
      </c>
      <c r="FAA3" t="str">
        <f t="shared" ref="FAA3" si="2720">+FAA1&amp;FAA2</f>
        <v>45]</v>
      </c>
      <c r="FAB3" t="str">
        <f t="shared" ref="FAB3" si="2721">+FAB2&amp;FAB1</f>
        <v>[-13</v>
      </c>
      <c r="FAC3" t="str">
        <f t="shared" si="2689"/>
        <v>-3</v>
      </c>
      <c r="FAD3" t="str">
        <f t="shared" ref="FAD3" si="2722">+FAD1&amp;FAD2</f>
        <v>45]</v>
      </c>
      <c r="FAE3" t="str">
        <f t="shared" ref="FAE3" si="2723">+FAE2&amp;FAE1</f>
        <v>[-12</v>
      </c>
      <c r="FAF3" t="str">
        <f t="shared" si="2689"/>
        <v>-3</v>
      </c>
      <c r="FAG3" t="str">
        <f t="shared" ref="FAG3" si="2724">+FAG1&amp;FAG2</f>
        <v>45]</v>
      </c>
      <c r="FAH3" t="str">
        <f t="shared" ref="FAH3" si="2725">+FAH2&amp;FAH1</f>
        <v>[-11</v>
      </c>
      <c r="FAI3" t="str">
        <f t="shared" si="2689"/>
        <v>-3</v>
      </c>
      <c r="FAJ3" t="str">
        <f t="shared" ref="FAJ3" si="2726">+FAJ1&amp;FAJ2</f>
        <v>45]</v>
      </c>
      <c r="FAK3" t="str">
        <f t="shared" ref="FAK3" si="2727">+FAK2&amp;FAK1</f>
        <v>[-10</v>
      </c>
      <c r="FAL3" t="str">
        <f t="shared" si="2689"/>
        <v>-3</v>
      </c>
      <c r="FAM3" t="str">
        <f t="shared" ref="FAM3" si="2728">+FAM1&amp;FAM2</f>
        <v>45]</v>
      </c>
      <c r="FAN3" t="str">
        <f t="shared" ref="FAN3" si="2729">+FAN2&amp;FAN1</f>
        <v>[-9</v>
      </c>
      <c r="FAO3" t="str">
        <f t="shared" si="2689"/>
        <v>-3</v>
      </c>
      <c r="FAP3" t="str">
        <f t="shared" ref="FAP3" si="2730">+FAP1&amp;FAP2</f>
        <v>45]</v>
      </c>
      <c r="FAQ3" t="str">
        <f t="shared" ref="FAQ3:FCZ3" si="2731">+FAQ2&amp;FAQ1</f>
        <v>[-8</v>
      </c>
      <c r="FAR3" t="str">
        <f t="shared" si="2731"/>
        <v>-3</v>
      </c>
      <c r="FAS3" t="str">
        <f t="shared" ref="FAS3" si="2732">+FAS1&amp;FAS2</f>
        <v>45]</v>
      </c>
      <c r="FAT3" t="str">
        <f t="shared" ref="FAT3" si="2733">+FAT2&amp;FAT1</f>
        <v>[-7</v>
      </c>
      <c r="FAU3" t="str">
        <f t="shared" si="2731"/>
        <v>-3</v>
      </c>
      <c r="FAV3" t="str">
        <f t="shared" ref="FAV3" si="2734">+FAV1&amp;FAV2</f>
        <v>45]</v>
      </c>
      <c r="FAW3" t="str">
        <f t="shared" ref="FAW3" si="2735">+FAW2&amp;FAW1</f>
        <v>[-6</v>
      </c>
      <c r="FAX3" t="str">
        <f t="shared" si="2731"/>
        <v>-3</v>
      </c>
      <c r="FAY3" t="str">
        <f t="shared" ref="FAY3" si="2736">+FAY1&amp;FAY2</f>
        <v>45]</v>
      </c>
      <c r="FAZ3" t="str">
        <f t="shared" ref="FAZ3" si="2737">+FAZ2&amp;FAZ1</f>
        <v>[-5</v>
      </c>
      <c r="FBA3" t="str">
        <f t="shared" si="2731"/>
        <v>-3</v>
      </c>
      <c r="FBB3" t="str">
        <f t="shared" ref="FBB3" si="2738">+FBB1&amp;FBB2</f>
        <v>45]</v>
      </c>
      <c r="FBC3" t="str">
        <f t="shared" ref="FBC3" si="2739">+FBC2&amp;FBC1</f>
        <v>[-4</v>
      </c>
      <c r="FBD3" t="str">
        <f t="shared" si="2731"/>
        <v>-3</v>
      </c>
      <c r="FBE3" t="str">
        <f t="shared" ref="FBE3" si="2740">+FBE1&amp;FBE2</f>
        <v>45]</v>
      </c>
      <c r="FBF3" t="str">
        <f t="shared" ref="FBF3" si="2741">+FBF2&amp;FBF1</f>
        <v>[-3</v>
      </c>
      <c r="FBG3" t="str">
        <f t="shared" si="2731"/>
        <v>-3</v>
      </c>
      <c r="FBH3" t="str">
        <f t="shared" ref="FBH3" si="2742">+FBH1&amp;FBH2</f>
        <v>45]</v>
      </c>
      <c r="FBI3" t="str">
        <f t="shared" ref="FBI3" si="2743">+FBI2&amp;FBI1</f>
        <v>[-2</v>
      </c>
      <c r="FBJ3" t="str">
        <f t="shared" si="2731"/>
        <v>-3</v>
      </c>
      <c r="FBK3" t="str">
        <f t="shared" ref="FBK3" si="2744">+FBK1&amp;FBK2</f>
        <v>45]</v>
      </c>
      <c r="FBL3" t="str">
        <f t="shared" ref="FBL3" si="2745">+FBL2&amp;FBL1</f>
        <v>[-1</v>
      </c>
      <c r="FBM3" t="str">
        <f t="shared" si="2731"/>
        <v>-3</v>
      </c>
      <c r="FBN3" t="str">
        <f t="shared" ref="FBN3" si="2746">+FBN1&amp;FBN2</f>
        <v>45]</v>
      </c>
      <c r="FBO3" t="str">
        <f t="shared" ref="FBO3" si="2747">+FBO2&amp;FBO1</f>
        <v>[0</v>
      </c>
      <c r="FBP3" t="str">
        <f t="shared" si="2731"/>
        <v>-3</v>
      </c>
      <c r="FBQ3" t="str">
        <f t="shared" ref="FBQ3" si="2748">+FBQ1&amp;FBQ2</f>
        <v>45]</v>
      </c>
      <c r="FBR3" t="str">
        <f t="shared" ref="FBR3" si="2749">+FBR2&amp;FBR1</f>
        <v>[1</v>
      </c>
      <c r="FBS3" t="str">
        <f t="shared" si="2731"/>
        <v>-3</v>
      </c>
      <c r="FBT3" t="str">
        <f t="shared" ref="FBT3" si="2750">+FBT1&amp;FBT2</f>
        <v>45]</v>
      </c>
      <c r="FBU3" t="str">
        <f t="shared" ref="FBU3" si="2751">+FBU2&amp;FBU1</f>
        <v>[2</v>
      </c>
      <c r="FBV3" t="str">
        <f t="shared" si="2731"/>
        <v>-3</v>
      </c>
      <c r="FBW3" t="str">
        <f t="shared" ref="FBW3" si="2752">+FBW1&amp;FBW2</f>
        <v>45]</v>
      </c>
      <c r="FBX3" t="str">
        <f t="shared" ref="FBX3" si="2753">+FBX2&amp;FBX1</f>
        <v>[3</v>
      </c>
      <c r="FBY3" t="str">
        <f t="shared" si="2731"/>
        <v>-3</v>
      </c>
      <c r="FBZ3" t="str">
        <f t="shared" ref="FBZ3" si="2754">+FBZ1&amp;FBZ2</f>
        <v>45]</v>
      </c>
      <c r="FCA3" t="str">
        <f t="shared" ref="FCA3" si="2755">+FCA2&amp;FCA1</f>
        <v>[4</v>
      </c>
      <c r="FCB3" t="str">
        <f t="shared" si="2731"/>
        <v>-3</v>
      </c>
      <c r="FCC3" t="str">
        <f t="shared" ref="FCC3" si="2756">+FCC1&amp;FCC2</f>
        <v>45]</v>
      </c>
      <c r="FCD3" t="str">
        <f t="shared" ref="FCD3" si="2757">+FCD2&amp;FCD1</f>
        <v>[5</v>
      </c>
      <c r="FCE3" t="str">
        <f t="shared" si="2731"/>
        <v>-3</v>
      </c>
      <c r="FCF3" t="str">
        <f t="shared" ref="FCF3" si="2758">+FCF1&amp;FCF2</f>
        <v>45]</v>
      </c>
      <c r="FCG3" t="str">
        <f t="shared" ref="FCG3" si="2759">+FCG2&amp;FCG1</f>
        <v>[6</v>
      </c>
      <c r="FCH3" t="str">
        <f t="shared" si="2731"/>
        <v>-3</v>
      </c>
      <c r="FCI3" t="str">
        <f t="shared" ref="FCI3" si="2760">+FCI1&amp;FCI2</f>
        <v>45]</v>
      </c>
      <c r="FCJ3" t="str">
        <f t="shared" ref="FCJ3" si="2761">+FCJ2&amp;FCJ1</f>
        <v>[7</v>
      </c>
      <c r="FCK3" t="str">
        <f t="shared" si="2731"/>
        <v>-3</v>
      </c>
      <c r="FCL3" t="str">
        <f t="shared" ref="FCL3" si="2762">+FCL1&amp;FCL2</f>
        <v>45]</v>
      </c>
      <c r="FCM3" t="str">
        <f t="shared" ref="FCM3" si="2763">+FCM2&amp;FCM1</f>
        <v>[8</v>
      </c>
      <c r="FCN3" t="str">
        <f t="shared" si="2731"/>
        <v>-3</v>
      </c>
      <c r="FCO3" t="str">
        <f t="shared" ref="FCO3" si="2764">+FCO1&amp;FCO2</f>
        <v>45]</v>
      </c>
      <c r="FCP3" t="str">
        <f t="shared" ref="FCP3" si="2765">+FCP2&amp;FCP1</f>
        <v>[9</v>
      </c>
      <c r="FCQ3" t="str">
        <f t="shared" si="2731"/>
        <v>-3</v>
      </c>
      <c r="FCR3" t="str">
        <f t="shared" ref="FCR3" si="2766">+FCR1&amp;FCR2</f>
        <v>45]</v>
      </c>
      <c r="FCS3" t="str">
        <f t="shared" ref="FCS3" si="2767">+FCS2&amp;FCS1</f>
        <v>[10</v>
      </c>
      <c r="FCT3" t="str">
        <f t="shared" si="2731"/>
        <v>-3</v>
      </c>
      <c r="FCU3" t="str">
        <f t="shared" ref="FCU3" si="2768">+FCU1&amp;FCU2</f>
        <v>45]</v>
      </c>
      <c r="FCV3" t="str">
        <f t="shared" ref="FCV3" si="2769">+FCV2&amp;FCV1</f>
        <v>[11</v>
      </c>
      <c r="FCW3" t="str">
        <f t="shared" si="2731"/>
        <v>-3</v>
      </c>
      <c r="FCX3" t="str">
        <f t="shared" ref="FCX3" si="2770">+FCX1&amp;FCX2</f>
        <v>45]</v>
      </c>
      <c r="FCY3" t="str">
        <f t="shared" ref="FCY3" si="2771">+FCY2&amp;FCY1</f>
        <v>[12</v>
      </c>
      <c r="FCZ3" t="str">
        <f t="shared" si="2731"/>
        <v>-3</v>
      </c>
      <c r="FDA3" t="str">
        <f t="shared" ref="FDA3" si="2772">+FDA1&amp;FDA2</f>
        <v>45]</v>
      </c>
      <c r="FDB3" t="str">
        <f t="shared" ref="FDB3:FFK3" si="2773">+FDB2&amp;FDB1</f>
        <v>[13</v>
      </c>
      <c r="FDC3" t="str">
        <f t="shared" si="2773"/>
        <v>-3</v>
      </c>
      <c r="FDD3" t="str">
        <f t="shared" ref="FDD3" si="2774">+FDD1&amp;FDD2</f>
        <v>45]</v>
      </c>
      <c r="FDE3" t="str">
        <f t="shared" ref="FDE3" si="2775">+FDE2&amp;FDE1</f>
        <v>[14</v>
      </c>
      <c r="FDF3" t="str">
        <f t="shared" si="2773"/>
        <v>-3</v>
      </c>
      <c r="FDG3" t="str">
        <f t="shared" ref="FDG3" si="2776">+FDG1&amp;FDG2</f>
        <v>45]</v>
      </c>
      <c r="FDH3" t="str">
        <f t="shared" ref="FDH3" si="2777">+FDH2&amp;FDH1</f>
        <v>[15</v>
      </c>
      <c r="FDI3" t="str">
        <f t="shared" si="2773"/>
        <v>-3</v>
      </c>
      <c r="FDJ3" t="str">
        <f t="shared" ref="FDJ3" si="2778">+FDJ1&amp;FDJ2</f>
        <v>45]</v>
      </c>
      <c r="FDK3" t="str">
        <f t="shared" ref="FDK3" si="2779">+FDK2&amp;FDK1</f>
        <v>[16</v>
      </c>
      <c r="FDL3" t="str">
        <f t="shared" si="2773"/>
        <v>-3</v>
      </c>
      <c r="FDM3" t="str">
        <f t="shared" ref="FDM3" si="2780">+FDM1&amp;FDM2</f>
        <v>45]</v>
      </c>
      <c r="FDN3" t="str">
        <f t="shared" ref="FDN3" si="2781">+FDN2&amp;FDN1</f>
        <v>[17</v>
      </c>
      <c r="FDO3" t="str">
        <f t="shared" si="2773"/>
        <v>-3</v>
      </c>
      <c r="FDP3" t="str">
        <f t="shared" ref="FDP3" si="2782">+FDP1&amp;FDP2</f>
        <v>45]</v>
      </c>
      <c r="FDQ3" t="str">
        <f t="shared" ref="FDQ3" si="2783">+FDQ2&amp;FDQ1</f>
        <v>[18</v>
      </c>
      <c r="FDR3" t="str">
        <f t="shared" si="2773"/>
        <v>-3</v>
      </c>
      <c r="FDS3" t="str">
        <f t="shared" ref="FDS3" si="2784">+FDS1&amp;FDS2</f>
        <v>45]</v>
      </c>
      <c r="FDT3" t="str">
        <f t="shared" ref="FDT3" si="2785">+FDT2&amp;FDT1</f>
        <v>[19</v>
      </c>
      <c r="FDU3" t="str">
        <f t="shared" si="2773"/>
        <v>-3</v>
      </c>
      <c r="FDV3" t="str">
        <f t="shared" ref="FDV3" si="2786">+FDV1&amp;FDV2</f>
        <v>45]</v>
      </c>
      <c r="FDW3" t="str">
        <f t="shared" ref="FDW3" si="2787">+FDW2&amp;FDW1</f>
        <v>[20</v>
      </c>
      <c r="FDX3" t="str">
        <f t="shared" si="2773"/>
        <v>-3</v>
      </c>
      <c r="FDY3" t="str">
        <f t="shared" ref="FDY3" si="2788">+FDY1&amp;FDY2</f>
        <v>45]</v>
      </c>
      <c r="FDZ3" t="str">
        <f t="shared" ref="FDZ3" si="2789">+FDZ2&amp;FDZ1</f>
        <v>[21</v>
      </c>
      <c r="FEA3" t="str">
        <f t="shared" si="2773"/>
        <v>-3</v>
      </c>
      <c r="FEB3" t="str">
        <f t="shared" ref="FEB3" si="2790">+FEB1&amp;FEB2</f>
        <v>45]</v>
      </c>
      <c r="FEC3" t="str">
        <f t="shared" ref="FEC3" si="2791">+FEC2&amp;FEC1</f>
        <v>[22</v>
      </c>
      <c r="FED3" t="str">
        <f t="shared" si="2773"/>
        <v>-3</v>
      </c>
      <c r="FEE3" t="str">
        <f t="shared" ref="FEE3" si="2792">+FEE1&amp;FEE2</f>
        <v>45]</v>
      </c>
      <c r="FEF3" t="str">
        <f t="shared" ref="FEF3" si="2793">+FEF2&amp;FEF1</f>
        <v>[23</v>
      </c>
      <c r="FEG3" t="str">
        <f t="shared" si="2773"/>
        <v>-3</v>
      </c>
      <c r="FEH3" t="str">
        <f t="shared" ref="FEH3" si="2794">+FEH1&amp;FEH2</f>
        <v>45]</v>
      </c>
      <c r="FEI3" t="str">
        <f t="shared" ref="FEI3" si="2795">+FEI2&amp;FEI1</f>
        <v>[24</v>
      </c>
      <c r="FEJ3" t="str">
        <f t="shared" si="2773"/>
        <v>-3</v>
      </c>
      <c r="FEK3" t="str">
        <f t="shared" ref="FEK3" si="2796">+FEK1&amp;FEK2</f>
        <v>45]</v>
      </c>
      <c r="FEL3" t="str">
        <f t="shared" ref="FEL3" si="2797">+FEL2&amp;FEL1</f>
        <v>[25</v>
      </c>
      <c r="FEM3" t="str">
        <f t="shared" si="2773"/>
        <v>-3</v>
      </c>
      <c r="FEN3" t="str">
        <f t="shared" ref="FEN3" si="2798">+FEN1&amp;FEN2</f>
        <v>0]</v>
      </c>
      <c r="FEO3" t="str">
        <f t="shared" ref="FEO3" si="2799">+FEO2&amp;FEO1</f>
        <v>[-24</v>
      </c>
      <c r="FEP3" t="str">
        <f t="shared" si="2773"/>
        <v>-4</v>
      </c>
      <c r="FEQ3" t="str">
        <f t="shared" ref="FEQ3" si="2800">+FEQ1&amp;FEQ2</f>
        <v>0]</v>
      </c>
      <c r="FER3" t="str">
        <f t="shared" ref="FER3" si="2801">+FER2&amp;FER1</f>
        <v>[-23</v>
      </c>
      <c r="FES3" t="str">
        <f t="shared" si="2773"/>
        <v>-4</v>
      </c>
      <c r="FET3" t="str">
        <f t="shared" ref="FET3" si="2802">+FET1&amp;FET2</f>
        <v>45]</v>
      </c>
      <c r="FEU3" t="str">
        <f t="shared" ref="FEU3" si="2803">+FEU2&amp;FEU1</f>
        <v>[-22</v>
      </c>
      <c r="FEV3" t="str">
        <f t="shared" si="2773"/>
        <v>-4</v>
      </c>
      <c r="FEW3" t="str">
        <f t="shared" ref="FEW3" si="2804">+FEW1&amp;FEW2</f>
        <v>45]</v>
      </c>
      <c r="FEX3" t="str">
        <f t="shared" ref="FEX3" si="2805">+FEX2&amp;FEX1</f>
        <v>[-21</v>
      </c>
      <c r="FEY3" t="str">
        <f t="shared" si="2773"/>
        <v>-4</v>
      </c>
      <c r="FEZ3" t="str">
        <f t="shared" ref="FEZ3" si="2806">+FEZ1&amp;FEZ2</f>
        <v>45]</v>
      </c>
      <c r="FFA3" t="str">
        <f t="shared" ref="FFA3" si="2807">+FFA2&amp;FFA1</f>
        <v>[-20</v>
      </c>
      <c r="FFB3" t="str">
        <f t="shared" si="2773"/>
        <v>-4</v>
      </c>
      <c r="FFC3" t="str">
        <f t="shared" ref="FFC3" si="2808">+FFC1&amp;FFC2</f>
        <v>45]</v>
      </c>
      <c r="FFD3" t="str">
        <f t="shared" ref="FFD3" si="2809">+FFD2&amp;FFD1</f>
        <v>[-19</v>
      </c>
      <c r="FFE3" t="str">
        <f t="shared" si="2773"/>
        <v>-4</v>
      </c>
      <c r="FFF3" t="str">
        <f t="shared" ref="FFF3" si="2810">+FFF1&amp;FFF2</f>
        <v>45]</v>
      </c>
      <c r="FFG3" t="str">
        <f t="shared" ref="FFG3" si="2811">+FFG2&amp;FFG1</f>
        <v>[-18</v>
      </c>
      <c r="FFH3" t="str">
        <f t="shared" si="2773"/>
        <v>-4</v>
      </c>
      <c r="FFI3" t="str">
        <f t="shared" ref="FFI3" si="2812">+FFI1&amp;FFI2</f>
        <v>45]</v>
      </c>
      <c r="FFJ3" t="str">
        <f t="shared" ref="FFJ3" si="2813">+FFJ2&amp;FFJ1</f>
        <v>[-17</v>
      </c>
      <c r="FFK3" t="str">
        <f t="shared" si="2773"/>
        <v>-4</v>
      </c>
      <c r="FFL3" t="str">
        <f t="shared" ref="FFL3" si="2814">+FFL1&amp;FFL2</f>
        <v>45]</v>
      </c>
      <c r="FFM3" t="str">
        <f t="shared" ref="FFM3:FHV3" si="2815">+FFM2&amp;FFM1</f>
        <v>[-16</v>
      </c>
      <c r="FFN3" t="str">
        <f t="shared" si="2815"/>
        <v>-4</v>
      </c>
      <c r="FFO3" t="str">
        <f t="shared" ref="FFO3" si="2816">+FFO1&amp;FFO2</f>
        <v>45]</v>
      </c>
      <c r="FFP3" t="str">
        <f t="shared" ref="FFP3" si="2817">+FFP2&amp;FFP1</f>
        <v>[-15</v>
      </c>
      <c r="FFQ3" t="str">
        <f t="shared" si="2815"/>
        <v>-4</v>
      </c>
      <c r="FFR3" t="str">
        <f t="shared" ref="FFR3" si="2818">+FFR1&amp;FFR2</f>
        <v>45]</v>
      </c>
      <c r="FFS3" t="str">
        <f t="shared" ref="FFS3" si="2819">+FFS2&amp;FFS1</f>
        <v>[-14</v>
      </c>
      <c r="FFT3" t="str">
        <f t="shared" si="2815"/>
        <v>-4</v>
      </c>
      <c r="FFU3" t="str">
        <f t="shared" ref="FFU3" si="2820">+FFU1&amp;FFU2</f>
        <v>45]</v>
      </c>
      <c r="FFV3" t="str">
        <f t="shared" ref="FFV3" si="2821">+FFV2&amp;FFV1</f>
        <v>[-13</v>
      </c>
      <c r="FFW3" t="str">
        <f t="shared" si="2815"/>
        <v>-4</v>
      </c>
      <c r="FFX3" t="str">
        <f t="shared" ref="FFX3" si="2822">+FFX1&amp;FFX2</f>
        <v>45]</v>
      </c>
      <c r="FFY3" t="str">
        <f t="shared" ref="FFY3" si="2823">+FFY2&amp;FFY1</f>
        <v>[-12</v>
      </c>
      <c r="FFZ3" t="str">
        <f t="shared" si="2815"/>
        <v>-4</v>
      </c>
      <c r="FGA3" t="str">
        <f t="shared" ref="FGA3" si="2824">+FGA1&amp;FGA2</f>
        <v>45]</v>
      </c>
      <c r="FGB3" t="str">
        <f t="shared" ref="FGB3" si="2825">+FGB2&amp;FGB1</f>
        <v>[-11</v>
      </c>
      <c r="FGC3" t="str">
        <f t="shared" si="2815"/>
        <v>-4</v>
      </c>
      <c r="FGD3" t="str">
        <f t="shared" ref="FGD3" si="2826">+FGD1&amp;FGD2</f>
        <v>45]</v>
      </c>
      <c r="FGE3" t="str">
        <f t="shared" ref="FGE3" si="2827">+FGE2&amp;FGE1</f>
        <v>[-10</v>
      </c>
      <c r="FGF3" t="str">
        <f t="shared" si="2815"/>
        <v>-4</v>
      </c>
      <c r="FGG3" t="str">
        <f t="shared" ref="FGG3" si="2828">+FGG1&amp;FGG2</f>
        <v>45]</v>
      </c>
      <c r="FGH3" t="str">
        <f t="shared" ref="FGH3" si="2829">+FGH2&amp;FGH1</f>
        <v>[-9</v>
      </c>
      <c r="FGI3" t="str">
        <f t="shared" si="2815"/>
        <v>-4</v>
      </c>
      <c r="FGJ3" t="str">
        <f t="shared" ref="FGJ3" si="2830">+FGJ1&amp;FGJ2</f>
        <v>45]</v>
      </c>
      <c r="FGK3" t="str">
        <f t="shared" ref="FGK3" si="2831">+FGK2&amp;FGK1</f>
        <v>[-8</v>
      </c>
      <c r="FGL3" t="str">
        <f t="shared" si="2815"/>
        <v>-4</v>
      </c>
      <c r="FGM3" t="str">
        <f t="shared" ref="FGM3" si="2832">+FGM1&amp;FGM2</f>
        <v>45]</v>
      </c>
      <c r="FGN3" t="str">
        <f t="shared" ref="FGN3" si="2833">+FGN2&amp;FGN1</f>
        <v>[-7</v>
      </c>
      <c r="FGO3" t="str">
        <f t="shared" si="2815"/>
        <v>-4</v>
      </c>
      <c r="FGP3" t="str">
        <f t="shared" ref="FGP3" si="2834">+FGP1&amp;FGP2</f>
        <v>45]</v>
      </c>
      <c r="FGQ3" t="str">
        <f t="shared" ref="FGQ3" si="2835">+FGQ2&amp;FGQ1</f>
        <v>[-6</v>
      </c>
      <c r="FGR3" t="str">
        <f t="shared" si="2815"/>
        <v>-4</v>
      </c>
      <c r="FGS3" t="str">
        <f t="shared" ref="FGS3" si="2836">+FGS1&amp;FGS2</f>
        <v>45]</v>
      </c>
      <c r="FGT3" t="str">
        <f t="shared" ref="FGT3" si="2837">+FGT2&amp;FGT1</f>
        <v>[-5</v>
      </c>
      <c r="FGU3" t="str">
        <f t="shared" si="2815"/>
        <v>-4</v>
      </c>
      <c r="FGV3" t="str">
        <f t="shared" ref="FGV3" si="2838">+FGV1&amp;FGV2</f>
        <v>45]</v>
      </c>
      <c r="FGW3" t="str">
        <f t="shared" ref="FGW3" si="2839">+FGW2&amp;FGW1</f>
        <v>[-4</v>
      </c>
      <c r="FGX3" t="str">
        <f t="shared" si="2815"/>
        <v>-4</v>
      </c>
      <c r="FGY3" t="str">
        <f t="shared" ref="FGY3" si="2840">+FGY1&amp;FGY2</f>
        <v>45]</v>
      </c>
      <c r="FGZ3" t="str">
        <f t="shared" ref="FGZ3" si="2841">+FGZ2&amp;FGZ1</f>
        <v>[-3</v>
      </c>
      <c r="FHA3" t="str">
        <f t="shared" si="2815"/>
        <v>-4</v>
      </c>
      <c r="FHB3" t="str">
        <f t="shared" ref="FHB3" si="2842">+FHB1&amp;FHB2</f>
        <v>45]</v>
      </c>
      <c r="FHC3" t="str">
        <f t="shared" ref="FHC3" si="2843">+FHC2&amp;FHC1</f>
        <v>[-2</v>
      </c>
      <c r="FHD3" t="str">
        <f t="shared" si="2815"/>
        <v>-4</v>
      </c>
      <c r="FHE3" t="str">
        <f t="shared" ref="FHE3" si="2844">+FHE1&amp;FHE2</f>
        <v>45]</v>
      </c>
      <c r="FHF3" t="str">
        <f t="shared" ref="FHF3" si="2845">+FHF2&amp;FHF1</f>
        <v>[-1</v>
      </c>
      <c r="FHG3" t="str">
        <f t="shared" si="2815"/>
        <v>-4</v>
      </c>
      <c r="FHH3" t="str">
        <f t="shared" ref="FHH3" si="2846">+FHH1&amp;FHH2</f>
        <v>45]</v>
      </c>
      <c r="FHI3" t="str">
        <f t="shared" ref="FHI3" si="2847">+FHI2&amp;FHI1</f>
        <v>[0</v>
      </c>
      <c r="FHJ3" t="str">
        <f t="shared" si="2815"/>
        <v>-4</v>
      </c>
      <c r="FHK3" t="str">
        <f t="shared" ref="FHK3" si="2848">+FHK1&amp;FHK2</f>
        <v>45]</v>
      </c>
      <c r="FHL3" t="str">
        <f t="shared" ref="FHL3" si="2849">+FHL2&amp;FHL1</f>
        <v>[1</v>
      </c>
      <c r="FHM3" t="str">
        <f t="shared" si="2815"/>
        <v>-4</v>
      </c>
      <c r="FHN3" t="str">
        <f t="shared" ref="FHN3" si="2850">+FHN1&amp;FHN2</f>
        <v>45]</v>
      </c>
      <c r="FHO3" t="str">
        <f t="shared" ref="FHO3" si="2851">+FHO2&amp;FHO1</f>
        <v>[2</v>
      </c>
      <c r="FHP3" t="str">
        <f t="shared" si="2815"/>
        <v>-4</v>
      </c>
      <c r="FHQ3" t="str">
        <f t="shared" ref="FHQ3" si="2852">+FHQ1&amp;FHQ2</f>
        <v>45]</v>
      </c>
      <c r="FHR3" t="str">
        <f t="shared" ref="FHR3" si="2853">+FHR2&amp;FHR1</f>
        <v>[3</v>
      </c>
      <c r="FHS3" t="str">
        <f t="shared" si="2815"/>
        <v>-4</v>
      </c>
      <c r="FHT3" t="str">
        <f t="shared" ref="FHT3" si="2854">+FHT1&amp;FHT2</f>
        <v>45]</v>
      </c>
      <c r="FHU3" t="str">
        <f t="shared" ref="FHU3" si="2855">+FHU2&amp;FHU1</f>
        <v>[4</v>
      </c>
      <c r="FHV3" t="str">
        <f t="shared" si="2815"/>
        <v>-4</v>
      </c>
      <c r="FHW3" t="str">
        <f t="shared" ref="FHW3" si="2856">+FHW1&amp;FHW2</f>
        <v>45]</v>
      </c>
      <c r="FHX3" t="str">
        <f t="shared" ref="FHX3:FKG3" si="2857">+FHX2&amp;FHX1</f>
        <v>[5</v>
      </c>
      <c r="FHY3" t="str">
        <f t="shared" si="2857"/>
        <v>-4</v>
      </c>
      <c r="FHZ3" t="str">
        <f t="shared" ref="FHZ3" si="2858">+FHZ1&amp;FHZ2</f>
        <v>45]</v>
      </c>
      <c r="FIA3" t="str">
        <f t="shared" ref="FIA3" si="2859">+FIA2&amp;FIA1</f>
        <v>[6</v>
      </c>
      <c r="FIB3" t="str">
        <f t="shared" si="2857"/>
        <v>-4</v>
      </c>
      <c r="FIC3" t="str">
        <f t="shared" ref="FIC3" si="2860">+FIC1&amp;FIC2</f>
        <v>45]</v>
      </c>
      <c r="FID3" t="str">
        <f t="shared" ref="FID3" si="2861">+FID2&amp;FID1</f>
        <v>[7</v>
      </c>
      <c r="FIE3" t="str">
        <f t="shared" si="2857"/>
        <v>-4</v>
      </c>
      <c r="FIF3" t="str">
        <f t="shared" ref="FIF3" si="2862">+FIF1&amp;FIF2</f>
        <v>45]</v>
      </c>
      <c r="FIG3" t="str">
        <f t="shared" ref="FIG3" si="2863">+FIG2&amp;FIG1</f>
        <v>[8</v>
      </c>
      <c r="FIH3" t="str">
        <f t="shared" si="2857"/>
        <v>-4</v>
      </c>
      <c r="FII3" t="str">
        <f t="shared" ref="FII3" si="2864">+FII1&amp;FII2</f>
        <v>45]</v>
      </c>
      <c r="FIJ3" t="str">
        <f t="shared" ref="FIJ3" si="2865">+FIJ2&amp;FIJ1</f>
        <v>[9</v>
      </c>
      <c r="FIK3" t="str">
        <f t="shared" si="2857"/>
        <v>-4</v>
      </c>
      <c r="FIL3" t="str">
        <f t="shared" ref="FIL3" si="2866">+FIL1&amp;FIL2</f>
        <v>45]</v>
      </c>
      <c r="FIM3" t="str">
        <f t="shared" ref="FIM3" si="2867">+FIM2&amp;FIM1</f>
        <v>[10</v>
      </c>
      <c r="FIN3" t="str">
        <f t="shared" si="2857"/>
        <v>-4</v>
      </c>
      <c r="FIO3" t="str">
        <f t="shared" ref="FIO3" si="2868">+FIO1&amp;FIO2</f>
        <v>45]</v>
      </c>
      <c r="FIP3" t="str">
        <f t="shared" ref="FIP3" si="2869">+FIP2&amp;FIP1</f>
        <v>[11</v>
      </c>
      <c r="FIQ3" t="str">
        <f t="shared" si="2857"/>
        <v>-4</v>
      </c>
      <c r="FIR3" t="str">
        <f t="shared" ref="FIR3" si="2870">+FIR1&amp;FIR2</f>
        <v>45]</v>
      </c>
      <c r="FIS3" t="str">
        <f t="shared" ref="FIS3" si="2871">+FIS2&amp;FIS1</f>
        <v>[12</v>
      </c>
      <c r="FIT3" t="str">
        <f t="shared" si="2857"/>
        <v>-4</v>
      </c>
      <c r="FIU3" t="str">
        <f t="shared" ref="FIU3" si="2872">+FIU1&amp;FIU2</f>
        <v>45]</v>
      </c>
      <c r="FIV3" t="str">
        <f t="shared" ref="FIV3" si="2873">+FIV2&amp;FIV1</f>
        <v>[13</v>
      </c>
      <c r="FIW3" t="str">
        <f t="shared" si="2857"/>
        <v>-4</v>
      </c>
      <c r="FIX3" t="str">
        <f t="shared" ref="FIX3" si="2874">+FIX1&amp;FIX2</f>
        <v>45]</v>
      </c>
      <c r="FIY3" t="str">
        <f t="shared" ref="FIY3" si="2875">+FIY2&amp;FIY1</f>
        <v>[14</v>
      </c>
      <c r="FIZ3" t="str">
        <f t="shared" si="2857"/>
        <v>-4</v>
      </c>
      <c r="FJA3" t="str">
        <f t="shared" ref="FJA3" si="2876">+FJA1&amp;FJA2</f>
        <v>45]</v>
      </c>
      <c r="FJB3" t="str">
        <f t="shared" ref="FJB3" si="2877">+FJB2&amp;FJB1</f>
        <v>[15</v>
      </c>
      <c r="FJC3" t="str">
        <f t="shared" si="2857"/>
        <v>-4</v>
      </c>
      <c r="FJD3" t="str">
        <f t="shared" ref="FJD3" si="2878">+FJD1&amp;FJD2</f>
        <v>45]</v>
      </c>
      <c r="FJE3" t="str">
        <f t="shared" ref="FJE3" si="2879">+FJE2&amp;FJE1</f>
        <v>[16</v>
      </c>
      <c r="FJF3" t="str">
        <f t="shared" si="2857"/>
        <v>-4</v>
      </c>
      <c r="FJG3" t="str">
        <f t="shared" ref="FJG3" si="2880">+FJG1&amp;FJG2</f>
        <v>45]</v>
      </c>
      <c r="FJH3" t="str">
        <f t="shared" ref="FJH3" si="2881">+FJH2&amp;FJH1</f>
        <v>[17</v>
      </c>
      <c r="FJI3" t="str">
        <f t="shared" si="2857"/>
        <v>-4</v>
      </c>
      <c r="FJJ3" t="str">
        <f t="shared" ref="FJJ3" si="2882">+FJJ1&amp;FJJ2</f>
        <v>45]</v>
      </c>
      <c r="FJK3" t="str">
        <f t="shared" ref="FJK3" si="2883">+FJK2&amp;FJK1</f>
        <v>[18</v>
      </c>
      <c r="FJL3" t="str">
        <f t="shared" si="2857"/>
        <v>-4</v>
      </c>
      <c r="FJM3" t="str">
        <f t="shared" ref="FJM3" si="2884">+FJM1&amp;FJM2</f>
        <v>45]</v>
      </c>
      <c r="FJN3" t="str">
        <f t="shared" ref="FJN3" si="2885">+FJN2&amp;FJN1</f>
        <v>[19</v>
      </c>
      <c r="FJO3" t="str">
        <f t="shared" si="2857"/>
        <v>-4</v>
      </c>
      <c r="FJP3" t="str">
        <f t="shared" ref="FJP3" si="2886">+FJP1&amp;FJP2</f>
        <v>45]</v>
      </c>
      <c r="FJQ3" t="str">
        <f t="shared" ref="FJQ3" si="2887">+FJQ2&amp;FJQ1</f>
        <v>[20</v>
      </c>
      <c r="FJR3" t="str">
        <f t="shared" si="2857"/>
        <v>-4</v>
      </c>
      <c r="FJS3" t="str">
        <f t="shared" ref="FJS3" si="2888">+FJS1&amp;FJS2</f>
        <v>45]</v>
      </c>
      <c r="FJT3" t="str">
        <f t="shared" ref="FJT3" si="2889">+FJT2&amp;FJT1</f>
        <v>[21</v>
      </c>
      <c r="FJU3" t="str">
        <f t="shared" si="2857"/>
        <v>-4</v>
      </c>
      <c r="FJV3" t="str">
        <f t="shared" ref="FJV3" si="2890">+FJV1&amp;FJV2</f>
        <v>45]</v>
      </c>
      <c r="FJW3" t="str">
        <f t="shared" ref="FJW3" si="2891">+FJW2&amp;FJW1</f>
        <v>[22</v>
      </c>
      <c r="FJX3" t="str">
        <f t="shared" si="2857"/>
        <v>-4</v>
      </c>
      <c r="FJY3" t="str">
        <f t="shared" ref="FJY3" si="2892">+FJY1&amp;FJY2</f>
        <v>45]</v>
      </c>
      <c r="FJZ3" t="str">
        <f t="shared" ref="FJZ3" si="2893">+FJZ2&amp;FJZ1</f>
        <v>[23</v>
      </c>
      <c r="FKA3" t="str">
        <f t="shared" si="2857"/>
        <v>-4</v>
      </c>
      <c r="FKB3" t="str">
        <f t="shared" ref="FKB3" si="2894">+FKB1&amp;FKB2</f>
        <v>45]</v>
      </c>
      <c r="FKC3" t="str">
        <f t="shared" ref="FKC3" si="2895">+FKC2&amp;FKC1</f>
        <v>[24</v>
      </c>
      <c r="FKD3" t="str">
        <f t="shared" si="2857"/>
        <v>-4</v>
      </c>
      <c r="FKE3" t="str">
        <f t="shared" ref="FKE3" si="2896">+FKE1&amp;FKE2</f>
        <v>45]</v>
      </c>
      <c r="FKF3" t="str">
        <f t="shared" ref="FKF3" si="2897">+FKF2&amp;FKF1</f>
        <v>[25</v>
      </c>
      <c r="FKG3" t="str">
        <f t="shared" si="2857"/>
        <v>-4</v>
      </c>
      <c r="FKH3" t="str">
        <f t="shared" ref="FKH3" si="2898">+FKH1&amp;FKH2</f>
        <v>0]</v>
      </c>
      <c r="FKI3" t="str">
        <f t="shared" ref="FKI3:FMR3" si="2899">+FKI2&amp;FKI1</f>
        <v>[-24</v>
      </c>
      <c r="FKJ3" t="str">
        <f t="shared" si="2899"/>
        <v>-5</v>
      </c>
      <c r="FKK3" t="str">
        <f t="shared" ref="FKK3" si="2900">+FKK1&amp;FKK2</f>
        <v>0]</v>
      </c>
      <c r="FKL3" t="str">
        <f t="shared" ref="FKL3" si="2901">+FKL2&amp;FKL1</f>
        <v>[-23</v>
      </c>
      <c r="FKM3" t="str">
        <f t="shared" si="2899"/>
        <v>-5</v>
      </c>
      <c r="FKN3" t="str">
        <f t="shared" ref="FKN3" si="2902">+FKN1&amp;FKN2</f>
        <v>45]</v>
      </c>
      <c r="FKO3" t="str">
        <f t="shared" ref="FKO3" si="2903">+FKO2&amp;FKO1</f>
        <v>[-22</v>
      </c>
      <c r="FKP3" t="str">
        <f t="shared" si="2899"/>
        <v>-5</v>
      </c>
      <c r="FKQ3" t="str">
        <f t="shared" ref="FKQ3" si="2904">+FKQ1&amp;FKQ2</f>
        <v>45]</v>
      </c>
      <c r="FKR3" t="str">
        <f t="shared" ref="FKR3" si="2905">+FKR2&amp;FKR1</f>
        <v>[-21</v>
      </c>
      <c r="FKS3" t="str">
        <f t="shared" si="2899"/>
        <v>-5</v>
      </c>
      <c r="FKT3" t="str">
        <f t="shared" ref="FKT3" si="2906">+FKT1&amp;FKT2</f>
        <v>35]</v>
      </c>
      <c r="FKU3" t="str">
        <f t="shared" ref="FKU3" si="2907">+FKU2&amp;FKU1</f>
        <v>[-20</v>
      </c>
      <c r="FKV3" t="str">
        <f t="shared" si="2899"/>
        <v>-5</v>
      </c>
      <c r="FKW3" t="str">
        <f t="shared" ref="FKW3" si="2908">+FKW1&amp;FKW2</f>
        <v>36]</v>
      </c>
      <c r="FKX3" t="str">
        <f t="shared" ref="FKX3" si="2909">+FKX2&amp;FKX1</f>
        <v>[-19</v>
      </c>
      <c r="FKY3" t="str">
        <f t="shared" si="2899"/>
        <v>-5</v>
      </c>
      <c r="FKZ3" t="str">
        <f t="shared" ref="FKZ3" si="2910">+FKZ1&amp;FKZ2</f>
        <v>36]</v>
      </c>
      <c r="FLA3" t="str">
        <f t="shared" ref="FLA3" si="2911">+FLA2&amp;FLA1</f>
        <v>[-18</v>
      </c>
      <c r="FLB3" t="str">
        <f t="shared" si="2899"/>
        <v>-5</v>
      </c>
      <c r="FLC3" t="str">
        <f t="shared" ref="FLC3" si="2912">+FLC1&amp;FLC2</f>
        <v>36]</v>
      </c>
      <c r="FLD3" t="str">
        <f t="shared" ref="FLD3" si="2913">+FLD2&amp;FLD1</f>
        <v>[-17</v>
      </c>
      <c r="FLE3" t="str">
        <f t="shared" si="2899"/>
        <v>-5</v>
      </c>
      <c r="FLF3" t="str">
        <f t="shared" ref="FLF3" si="2914">+FLF1&amp;FLF2</f>
        <v>36]</v>
      </c>
      <c r="FLG3" t="str">
        <f t="shared" ref="FLG3" si="2915">+FLG2&amp;FLG1</f>
        <v>[-16</v>
      </c>
      <c r="FLH3" t="str">
        <f t="shared" si="2899"/>
        <v>-5</v>
      </c>
      <c r="FLI3" t="str">
        <f t="shared" ref="FLI3" si="2916">+FLI1&amp;FLI2</f>
        <v>36]</v>
      </c>
      <c r="FLJ3" t="str">
        <f t="shared" ref="FLJ3" si="2917">+FLJ2&amp;FLJ1</f>
        <v>[-15</v>
      </c>
      <c r="FLK3" t="str">
        <f t="shared" si="2899"/>
        <v>-5</v>
      </c>
      <c r="FLL3" t="str">
        <f t="shared" ref="FLL3" si="2918">+FLL1&amp;FLL2</f>
        <v>36]</v>
      </c>
      <c r="FLM3" t="str">
        <f t="shared" ref="FLM3" si="2919">+FLM2&amp;FLM1</f>
        <v>[-14</v>
      </c>
      <c r="FLN3" t="str">
        <f t="shared" si="2899"/>
        <v>-5</v>
      </c>
      <c r="FLO3" t="str">
        <f t="shared" ref="FLO3" si="2920">+FLO1&amp;FLO2</f>
        <v>45]</v>
      </c>
      <c r="FLP3" t="str">
        <f t="shared" ref="FLP3" si="2921">+FLP2&amp;FLP1</f>
        <v>[-13</v>
      </c>
      <c r="FLQ3" t="str">
        <f t="shared" si="2899"/>
        <v>-5</v>
      </c>
      <c r="FLR3" t="str">
        <f t="shared" ref="FLR3" si="2922">+FLR1&amp;FLR2</f>
        <v>45]</v>
      </c>
      <c r="FLS3" t="str">
        <f t="shared" ref="FLS3" si="2923">+FLS2&amp;FLS1</f>
        <v>[-12</v>
      </c>
      <c r="FLT3" t="str">
        <f t="shared" si="2899"/>
        <v>-5</v>
      </c>
      <c r="FLU3" t="str">
        <f t="shared" ref="FLU3" si="2924">+FLU1&amp;FLU2</f>
        <v>45]</v>
      </c>
      <c r="FLV3" t="str">
        <f t="shared" ref="FLV3" si="2925">+FLV2&amp;FLV1</f>
        <v>[-11</v>
      </c>
      <c r="FLW3" t="str">
        <f t="shared" si="2899"/>
        <v>-5</v>
      </c>
      <c r="FLX3" t="str">
        <f t="shared" ref="FLX3" si="2926">+FLX1&amp;FLX2</f>
        <v>45]</v>
      </c>
      <c r="FLY3" t="str">
        <f t="shared" ref="FLY3" si="2927">+FLY2&amp;FLY1</f>
        <v>[-10</v>
      </c>
      <c r="FLZ3" t="str">
        <f t="shared" si="2899"/>
        <v>-5</v>
      </c>
      <c r="FMA3" t="str">
        <f t="shared" ref="FMA3" si="2928">+FMA1&amp;FMA2</f>
        <v>45]</v>
      </c>
      <c r="FMB3" t="str">
        <f t="shared" ref="FMB3" si="2929">+FMB2&amp;FMB1</f>
        <v>[-9</v>
      </c>
      <c r="FMC3" t="str">
        <f t="shared" si="2899"/>
        <v>-5</v>
      </c>
      <c r="FMD3" t="str">
        <f t="shared" ref="FMD3" si="2930">+FMD1&amp;FMD2</f>
        <v>35]</v>
      </c>
      <c r="FME3" t="str">
        <f t="shared" ref="FME3" si="2931">+FME2&amp;FME1</f>
        <v>[-8</v>
      </c>
      <c r="FMF3" t="str">
        <f t="shared" si="2899"/>
        <v>-5</v>
      </c>
      <c r="FMG3" t="str">
        <f t="shared" ref="FMG3" si="2932">+FMG1&amp;FMG2</f>
        <v>36]</v>
      </c>
      <c r="FMH3" t="str">
        <f t="shared" ref="FMH3" si="2933">+FMH2&amp;FMH1</f>
        <v>[-7</v>
      </c>
      <c r="FMI3" t="str">
        <f t="shared" si="2899"/>
        <v>-5</v>
      </c>
      <c r="FMJ3" t="str">
        <f t="shared" ref="FMJ3" si="2934">+FMJ1&amp;FMJ2</f>
        <v>36]</v>
      </c>
      <c r="FMK3" t="str">
        <f t="shared" ref="FMK3" si="2935">+FMK2&amp;FMK1</f>
        <v>[-6</v>
      </c>
      <c r="FML3" t="str">
        <f t="shared" si="2899"/>
        <v>-5</v>
      </c>
      <c r="FMM3" t="str">
        <f t="shared" ref="FMM3" si="2936">+FMM1&amp;FMM2</f>
        <v>36]</v>
      </c>
      <c r="FMN3" t="str">
        <f t="shared" ref="FMN3" si="2937">+FMN2&amp;FMN1</f>
        <v>[-5</v>
      </c>
      <c r="FMO3" t="str">
        <f t="shared" si="2899"/>
        <v>-5</v>
      </c>
      <c r="FMP3" t="str">
        <f t="shared" ref="FMP3" si="2938">+FMP1&amp;FMP2</f>
        <v>36]</v>
      </c>
      <c r="FMQ3" t="str">
        <f t="shared" ref="FMQ3" si="2939">+FMQ2&amp;FMQ1</f>
        <v>[-4</v>
      </c>
      <c r="FMR3" t="str">
        <f t="shared" si="2899"/>
        <v>-5</v>
      </c>
      <c r="FMS3" t="str">
        <f t="shared" ref="FMS3" si="2940">+FMS1&amp;FMS2</f>
        <v>36]</v>
      </c>
      <c r="FMT3" t="str">
        <f t="shared" ref="FMT3:FPC3" si="2941">+FMT2&amp;FMT1</f>
        <v>[-3</v>
      </c>
      <c r="FMU3" t="str">
        <f t="shared" si="2941"/>
        <v>-5</v>
      </c>
      <c r="FMV3" t="str">
        <f t="shared" ref="FMV3" si="2942">+FMV1&amp;FMV2</f>
        <v>36]</v>
      </c>
      <c r="FMW3" t="str">
        <f t="shared" ref="FMW3" si="2943">+FMW2&amp;FMW1</f>
        <v>[-2</v>
      </c>
      <c r="FMX3" t="str">
        <f t="shared" si="2941"/>
        <v>-5</v>
      </c>
      <c r="FMY3" t="str">
        <f t="shared" ref="FMY3" si="2944">+FMY1&amp;FMY2</f>
        <v>45]</v>
      </c>
      <c r="FMZ3" t="str">
        <f t="shared" ref="FMZ3" si="2945">+FMZ2&amp;FMZ1</f>
        <v>[-1</v>
      </c>
      <c r="FNA3" t="str">
        <f t="shared" si="2941"/>
        <v>-5</v>
      </c>
      <c r="FNB3" t="str">
        <f t="shared" ref="FNB3" si="2946">+FNB1&amp;FNB2</f>
        <v>45]</v>
      </c>
      <c r="FNC3" t="str">
        <f t="shared" ref="FNC3" si="2947">+FNC2&amp;FNC1</f>
        <v>[0</v>
      </c>
      <c r="FND3" t="str">
        <f t="shared" si="2941"/>
        <v>-5</v>
      </c>
      <c r="FNE3" t="str">
        <f t="shared" ref="FNE3" si="2948">+FNE1&amp;FNE2</f>
        <v>45]</v>
      </c>
      <c r="FNF3" t="str">
        <f t="shared" ref="FNF3" si="2949">+FNF2&amp;FNF1</f>
        <v>[1</v>
      </c>
      <c r="FNG3" t="str">
        <f t="shared" si="2941"/>
        <v>-5</v>
      </c>
      <c r="FNH3" t="str">
        <f t="shared" ref="FNH3" si="2950">+FNH1&amp;FNH2</f>
        <v>45]</v>
      </c>
      <c r="FNI3" t="str">
        <f t="shared" ref="FNI3" si="2951">+FNI2&amp;FNI1</f>
        <v>[2</v>
      </c>
      <c r="FNJ3" t="str">
        <f t="shared" si="2941"/>
        <v>-5</v>
      </c>
      <c r="FNK3" t="str">
        <f t="shared" ref="FNK3" si="2952">+FNK1&amp;FNK2</f>
        <v>45]</v>
      </c>
      <c r="FNL3" t="str">
        <f t="shared" ref="FNL3" si="2953">+FNL2&amp;FNL1</f>
        <v>[3</v>
      </c>
      <c r="FNM3" t="str">
        <f t="shared" si="2941"/>
        <v>-5</v>
      </c>
      <c r="FNN3" t="str">
        <f t="shared" ref="FNN3" si="2954">+FNN1&amp;FNN2</f>
        <v>35]</v>
      </c>
      <c r="FNO3" t="str">
        <f t="shared" ref="FNO3" si="2955">+FNO2&amp;FNO1</f>
        <v>[4</v>
      </c>
      <c r="FNP3" t="str">
        <f t="shared" si="2941"/>
        <v>-5</v>
      </c>
      <c r="FNQ3" t="str">
        <f t="shared" ref="FNQ3" si="2956">+FNQ1&amp;FNQ2</f>
        <v>36]</v>
      </c>
      <c r="FNR3" t="str">
        <f t="shared" ref="FNR3" si="2957">+FNR2&amp;FNR1</f>
        <v>[5</v>
      </c>
      <c r="FNS3" t="str">
        <f t="shared" si="2941"/>
        <v>-5</v>
      </c>
      <c r="FNT3" t="str">
        <f t="shared" ref="FNT3" si="2958">+FNT1&amp;FNT2</f>
        <v>36]</v>
      </c>
      <c r="FNU3" t="str">
        <f t="shared" ref="FNU3" si="2959">+FNU2&amp;FNU1</f>
        <v>[6</v>
      </c>
      <c r="FNV3" t="str">
        <f t="shared" si="2941"/>
        <v>-5</v>
      </c>
      <c r="FNW3" t="str">
        <f t="shared" ref="FNW3" si="2960">+FNW1&amp;FNW2</f>
        <v>36]</v>
      </c>
      <c r="FNX3" t="str">
        <f t="shared" ref="FNX3" si="2961">+FNX2&amp;FNX1</f>
        <v>[7</v>
      </c>
      <c r="FNY3" t="str">
        <f t="shared" si="2941"/>
        <v>-5</v>
      </c>
      <c r="FNZ3" t="str">
        <f t="shared" ref="FNZ3" si="2962">+FNZ1&amp;FNZ2</f>
        <v>36]</v>
      </c>
      <c r="FOA3" t="str">
        <f t="shared" ref="FOA3" si="2963">+FOA2&amp;FOA1</f>
        <v>[8</v>
      </c>
      <c r="FOB3" t="str">
        <f t="shared" si="2941"/>
        <v>-5</v>
      </c>
      <c r="FOC3" t="str">
        <f t="shared" ref="FOC3" si="2964">+FOC1&amp;FOC2</f>
        <v>36]</v>
      </c>
      <c r="FOD3" t="str">
        <f t="shared" ref="FOD3" si="2965">+FOD2&amp;FOD1</f>
        <v>[9</v>
      </c>
      <c r="FOE3" t="str">
        <f t="shared" si="2941"/>
        <v>-5</v>
      </c>
      <c r="FOF3" t="str">
        <f t="shared" ref="FOF3" si="2966">+FOF1&amp;FOF2</f>
        <v>36]</v>
      </c>
      <c r="FOG3" t="str">
        <f t="shared" ref="FOG3" si="2967">+FOG2&amp;FOG1</f>
        <v>[10</v>
      </c>
      <c r="FOH3" t="str">
        <f t="shared" si="2941"/>
        <v>-5</v>
      </c>
      <c r="FOI3" t="str">
        <f t="shared" ref="FOI3" si="2968">+FOI1&amp;FOI2</f>
        <v>45]</v>
      </c>
      <c r="FOJ3" t="str">
        <f t="shared" ref="FOJ3" si="2969">+FOJ2&amp;FOJ1</f>
        <v>[11</v>
      </c>
      <c r="FOK3" t="str">
        <f t="shared" si="2941"/>
        <v>-5</v>
      </c>
      <c r="FOL3" t="str">
        <f t="shared" ref="FOL3" si="2970">+FOL1&amp;FOL2</f>
        <v>45]</v>
      </c>
      <c r="FOM3" t="str">
        <f t="shared" ref="FOM3" si="2971">+FOM2&amp;FOM1</f>
        <v>[12</v>
      </c>
      <c r="FON3" t="str">
        <f t="shared" si="2941"/>
        <v>-5</v>
      </c>
      <c r="FOO3" t="str">
        <f t="shared" ref="FOO3" si="2972">+FOO1&amp;FOO2</f>
        <v>45]</v>
      </c>
      <c r="FOP3" t="str">
        <f t="shared" ref="FOP3" si="2973">+FOP2&amp;FOP1</f>
        <v>[13</v>
      </c>
      <c r="FOQ3" t="str">
        <f t="shared" si="2941"/>
        <v>-5</v>
      </c>
      <c r="FOR3" t="str">
        <f t="shared" ref="FOR3" si="2974">+FOR1&amp;FOR2</f>
        <v>45]</v>
      </c>
      <c r="FOS3" t="str">
        <f t="shared" ref="FOS3" si="2975">+FOS2&amp;FOS1</f>
        <v>[14</v>
      </c>
      <c r="FOT3" t="str">
        <f t="shared" si="2941"/>
        <v>-5</v>
      </c>
      <c r="FOU3" t="str">
        <f t="shared" ref="FOU3" si="2976">+FOU1&amp;FOU2</f>
        <v>45]</v>
      </c>
      <c r="FOV3" t="str">
        <f t="shared" ref="FOV3" si="2977">+FOV2&amp;FOV1</f>
        <v>[15</v>
      </c>
      <c r="FOW3" t="str">
        <f t="shared" si="2941"/>
        <v>-5</v>
      </c>
      <c r="FOX3" t="str">
        <f t="shared" ref="FOX3" si="2978">+FOX1&amp;FOX2</f>
        <v>45]</v>
      </c>
      <c r="FOY3" t="str">
        <f t="shared" ref="FOY3" si="2979">+FOY2&amp;FOY1</f>
        <v>[16</v>
      </c>
      <c r="FOZ3" t="str">
        <f t="shared" si="2941"/>
        <v>-5</v>
      </c>
      <c r="FPA3" t="str">
        <f t="shared" ref="FPA3" si="2980">+FPA1&amp;FPA2</f>
        <v>35]</v>
      </c>
      <c r="FPB3" t="str">
        <f t="shared" ref="FPB3" si="2981">+FPB2&amp;FPB1</f>
        <v>[17</v>
      </c>
      <c r="FPC3" t="str">
        <f t="shared" si="2941"/>
        <v>-5</v>
      </c>
      <c r="FPD3" t="str">
        <f t="shared" ref="FPD3" si="2982">+FPD1&amp;FPD2</f>
        <v>36]</v>
      </c>
      <c r="FPE3" t="str">
        <f t="shared" ref="FPE3:FRN3" si="2983">+FPE2&amp;FPE1</f>
        <v>[18</v>
      </c>
      <c r="FPF3" t="str">
        <f t="shared" si="2983"/>
        <v>-5</v>
      </c>
      <c r="FPG3" t="str">
        <f t="shared" ref="FPG3" si="2984">+FPG1&amp;FPG2</f>
        <v>36]</v>
      </c>
      <c r="FPH3" t="str">
        <f t="shared" ref="FPH3" si="2985">+FPH2&amp;FPH1</f>
        <v>[19</v>
      </c>
      <c r="FPI3" t="str">
        <f t="shared" si="2983"/>
        <v>-5</v>
      </c>
      <c r="FPJ3" t="str">
        <f t="shared" ref="FPJ3" si="2986">+FPJ1&amp;FPJ2</f>
        <v>36]</v>
      </c>
      <c r="FPK3" t="str">
        <f t="shared" ref="FPK3" si="2987">+FPK2&amp;FPK1</f>
        <v>[20</v>
      </c>
      <c r="FPL3" t="str">
        <f t="shared" si="2983"/>
        <v>-5</v>
      </c>
      <c r="FPM3" t="str">
        <f t="shared" ref="FPM3" si="2988">+FPM1&amp;FPM2</f>
        <v>36]</v>
      </c>
      <c r="FPN3" t="str">
        <f t="shared" ref="FPN3" si="2989">+FPN2&amp;FPN1</f>
        <v>[21</v>
      </c>
      <c r="FPO3" t="str">
        <f t="shared" si="2983"/>
        <v>-5</v>
      </c>
      <c r="FPP3" t="str">
        <f t="shared" ref="FPP3" si="2990">+FPP1&amp;FPP2</f>
        <v>36]</v>
      </c>
      <c r="FPQ3" t="str">
        <f t="shared" ref="FPQ3" si="2991">+FPQ2&amp;FPQ1</f>
        <v>[22</v>
      </c>
      <c r="FPR3" t="str">
        <f t="shared" si="2983"/>
        <v>-5</v>
      </c>
      <c r="FPS3" t="str">
        <f t="shared" ref="FPS3" si="2992">+FPS1&amp;FPS2</f>
        <v>45]</v>
      </c>
      <c r="FPT3" t="str">
        <f t="shared" ref="FPT3" si="2993">+FPT2&amp;FPT1</f>
        <v>[23</v>
      </c>
      <c r="FPU3" t="str">
        <f t="shared" si="2983"/>
        <v>-5</v>
      </c>
      <c r="FPV3" t="str">
        <f t="shared" ref="FPV3" si="2994">+FPV1&amp;FPV2</f>
        <v>45]</v>
      </c>
      <c r="FPW3" t="str">
        <f t="shared" ref="FPW3" si="2995">+FPW2&amp;FPW1</f>
        <v>[24</v>
      </c>
      <c r="FPX3" t="str">
        <f t="shared" si="2983"/>
        <v>-5</v>
      </c>
      <c r="FPY3" t="str">
        <f t="shared" ref="FPY3" si="2996">+FPY1&amp;FPY2</f>
        <v>45]</v>
      </c>
      <c r="FPZ3" t="str">
        <f t="shared" ref="FPZ3" si="2997">+FPZ2&amp;FPZ1</f>
        <v>[25</v>
      </c>
      <c r="FQA3" t="str">
        <f t="shared" si="2983"/>
        <v>-5</v>
      </c>
      <c r="FQB3" t="str">
        <f t="shared" ref="FQB3" si="2998">+FQB1&amp;FQB2</f>
        <v>0]</v>
      </c>
      <c r="FQC3" t="str">
        <f t="shared" ref="FQC3" si="2999">+FQC2&amp;FQC1</f>
        <v>[-24</v>
      </c>
      <c r="FQD3" t="str">
        <f t="shared" si="2983"/>
        <v>-6</v>
      </c>
      <c r="FQE3" t="str">
        <f t="shared" ref="FQE3" si="3000">+FQE1&amp;FQE2</f>
        <v>0]</v>
      </c>
      <c r="FQF3" t="str">
        <f t="shared" ref="FQF3" si="3001">+FQF2&amp;FQF1</f>
        <v>[-23</v>
      </c>
      <c r="FQG3" t="str">
        <f t="shared" si="2983"/>
        <v>-6</v>
      </c>
      <c r="FQH3" t="str">
        <f t="shared" ref="FQH3" si="3002">+FQH1&amp;FQH2</f>
        <v>45]</v>
      </c>
      <c r="FQI3" t="str">
        <f t="shared" ref="FQI3" si="3003">+FQI2&amp;FQI1</f>
        <v>[-22</v>
      </c>
      <c r="FQJ3" t="str">
        <f t="shared" si="2983"/>
        <v>-6</v>
      </c>
      <c r="FQK3" t="str">
        <f t="shared" ref="FQK3" si="3004">+FQK1&amp;FQK2</f>
        <v>45]</v>
      </c>
      <c r="FQL3" t="str">
        <f t="shared" ref="FQL3" si="3005">+FQL2&amp;FQL1</f>
        <v>[-21</v>
      </c>
      <c r="FQM3" t="str">
        <f t="shared" si="2983"/>
        <v>-6</v>
      </c>
      <c r="FQN3" t="str">
        <f t="shared" ref="FQN3" si="3006">+FQN1&amp;FQN2</f>
        <v>45]</v>
      </c>
      <c r="FQO3" t="str">
        <f t="shared" ref="FQO3" si="3007">+FQO2&amp;FQO1</f>
        <v>[-20</v>
      </c>
      <c r="FQP3" t="str">
        <f t="shared" si="2983"/>
        <v>-6</v>
      </c>
      <c r="FQQ3" t="str">
        <f t="shared" ref="FQQ3" si="3008">+FQQ1&amp;FQQ2</f>
        <v>45]</v>
      </c>
      <c r="FQR3" t="str">
        <f t="shared" ref="FQR3" si="3009">+FQR2&amp;FQR1</f>
        <v>[-19</v>
      </c>
      <c r="FQS3" t="str">
        <f t="shared" si="2983"/>
        <v>-6</v>
      </c>
      <c r="FQT3" t="str">
        <f t="shared" ref="FQT3" si="3010">+FQT1&amp;FQT2</f>
        <v>45]</v>
      </c>
      <c r="FQU3" t="str">
        <f t="shared" ref="FQU3" si="3011">+FQU2&amp;FQU1</f>
        <v>[-18</v>
      </c>
      <c r="FQV3" t="str">
        <f t="shared" si="2983"/>
        <v>-6</v>
      </c>
      <c r="FQW3" t="str">
        <f t="shared" ref="FQW3" si="3012">+FQW1&amp;FQW2</f>
        <v>45]</v>
      </c>
      <c r="FQX3" t="str">
        <f t="shared" ref="FQX3" si="3013">+FQX2&amp;FQX1</f>
        <v>[-17</v>
      </c>
      <c r="FQY3" t="str">
        <f t="shared" si="2983"/>
        <v>-6</v>
      </c>
      <c r="FQZ3" t="str">
        <f t="shared" ref="FQZ3" si="3014">+FQZ1&amp;FQZ2</f>
        <v>45]</v>
      </c>
      <c r="FRA3" t="str">
        <f t="shared" ref="FRA3" si="3015">+FRA2&amp;FRA1</f>
        <v>[-16</v>
      </c>
      <c r="FRB3" t="str">
        <f t="shared" si="2983"/>
        <v>-6</v>
      </c>
      <c r="FRC3" t="str">
        <f t="shared" ref="FRC3" si="3016">+FRC1&amp;FRC2</f>
        <v>45]</v>
      </c>
      <c r="FRD3" t="str">
        <f t="shared" ref="FRD3" si="3017">+FRD2&amp;FRD1</f>
        <v>[-15</v>
      </c>
      <c r="FRE3" t="str">
        <f t="shared" si="2983"/>
        <v>-6</v>
      </c>
      <c r="FRF3" t="str">
        <f t="shared" ref="FRF3" si="3018">+FRF1&amp;FRF2</f>
        <v>45]</v>
      </c>
      <c r="FRG3" t="str">
        <f t="shared" ref="FRG3" si="3019">+FRG2&amp;FRG1</f>
        <v>[-14</v>
      </c>
      <c r="FRH3" t="str">
        <f t="shared" si="2983"/>
        <v>-6</v>
      </c>
      <c r="FRI3" t="str">
        <f t="shared" ref="FRI3" si="3020">+FRI1&amp;FRI2</f>
        <v>45]</v>
      </c>
      <c r="FRJ3" t="str">
        <f t="shared" ref="FRJ3" si="3021">+FRJ2&amp;FRJ1</f>
        <v>[-13</v>
      </c>
      <c r="FRK3" t="str">
        <f t="shared" si="2983"/>
        <v>-6</v>
      </c>
      <c r="FRL3" t="str">
        <f t="shared" ref="FRL3" si="3022">+FRL1&amp;FRL2</f>
        <v>45]</v>
      </c>
      <c r="FRM3" t="str">
        <f t="shared" ref="FRM3" si="3023">+FRM2&amp;FRM1</f>
        <v>[-12</v>
      </c>
      <c r="FRN3" t="str">
        <f t="shared" si="2983"/>
        <v>-6</v>
      </c>
      <c r="FRO3" t="str">
        <f t="shared" ref="FRO3" si="3024">+FRO1&amp;FRO2</f>
        <v>45]</v>
      </c>
      <c r="FRP3" t="str">
        <f t="shared" ref="FRP3:FTY3" si="3025">+FRP2&amp;FRP1</f>
        <v>[-11</v>
      </c>
      <c r="FRQ3" t="str">
        <f t="shared" si="3025"/>
        <v>-6</v>
      </c>
      <c r="FRR3" t="str">
        <f t="shared" ref="FRR3" si="3026">+FRR1&amp;FRR2</f>
        <v>45]</v>
      </c>
      <c r="FRS3" t="str">
        <f t="shared" ref="FRS3" si="3027">+FRS2&amp;FRS1</f>
        <v>[-10</v>
      </c>
      <c r="FRT3" t="str">
        <f t="shared" si="3025"/>
        <v>-6</v>
      </c>
      <c r="FRU3" t="str">
        <f t="shared" ref="FRU3" si="3028">+FRU1&amp;FRU2</f>
        <v>45]</v>
      </c>
      <c r="FRV3" t="str">
        <f t="shared" ref="FRV3" si="3029">+FRV2&amp;FRV1</f>
        <v>[-9</v>
      </c>
      <c r="FRW3" t="str">
        <f t="shared" si="3025"/>
        <v>-6</v>
      </c>
      <c r="FRX3" t="str">
        <f t="shared" ref="FRX3" si="3030">+FRX1&amp;FRX2</f>
        <v>45]</v>
      </c>
      <c r="FRY3" t="str">
        <f t="shared" ref="FRY3" si="3031">+FRY2&amp;FRY1</f>
        <v>[-8</v>
      </c>
      <c r="FRZ3" t="str">
        <f t="shared" si="3025"/>
        <v>-6</v>
      </c>
      <c r="FSA3" t="str">
        <f t="shared" ref="FSA3" si="3032">+FSA1&amp;FSA2</f>
        <v>45]</v>
      </c>
      <c r="FSB3" t="str">
        <f t="shared" ref="FSB3" si="3033">+FSB2&amp;FSB1</f>
        <v>[-7</v>
      </c>
      <c r="FSC3" t="str">
        <f t="shared" si="3025"/>
        <v>-6</v>
      </c>
      <c r="FSD3" t="str">
        <f t="shared" ref="FSD3" si="3034">+FSD1&amp;FSD2</f>
        <v>45]</v>
      </c>
      <c r="FSE3" t="str">
        <f t="shared" ref="FSE3" si="3035">+FSE2&amp;FSE1</f>
        <v>[-6</v>
      </c>
      <c r="FSF3" t="str">
        <f t="shared" si="3025"/>
        <v>-6</v>
      </c>
      <c r="FSG3" t="str">
        <f t="shared" ref="FSG3" si="3036">+FSG1&amp;FSG2</f>
        <v>45]</v>
      </c>
      <c r="FSH3" t="str">
        <f t="shared" ref="FSH3" si="3037">+FSH2&amp;FSH1</f>
        <v>[-5</v>
      </c>
      <c r="FSI3" t="str">
        <f t="shared" si="3025"/>
        <v>-6</v>
      </c>
      <c r="FSJ3" t="str">
        <f t="shared" ref="FSJ3" si="3038">+FSJ1&amp;FSJ2</f>
        <v>45]</v>
      </c>
      <c r="FSK3" t="str">
        <f t="shared" ref="FSK3" si="3039">+FSK2&amp;FSK1</f>
        <v>[-4</v>
      </c>
      <c r="FSL3" t="str">
        <f t="shared" si="3025"/>
        <v>-6</v>
      </c>
      <c r="FSM3" t="str">
        <f t="shared" ref="FSM3" si="3040">+FSM1&amp;FSM2</f>
        <v>45]</v>
      </c>
      <c r="FSN3" t="str">
        <f t="shared" ref="FSN3" si="3041">+FSN2&amp;FSN1</f>
        <v>[-3</v>
      </c>
      <c r="FSO3" t="str">
        <f t="shared" si="3025"/>
        <v>-6</v>
      </c>
      <c r="FSP3" t="str">
        <f t="shared" ref="FSP3" si="3042">+FSP1&amp;FSP2</f>
        <v>45]</v>
      </c>
      <c r="FSQ3" t="str">
        <f t="shared" ref="FSQ3" si="3043">+FSQ2&amp;FSQ1</f>
        <v>[-2</v>
      </c>
      <c r="FSR3" t="str">
        <f t="shared" si="3025"/>
        <v>-6</v>
      </c>
      <c r="FSS3" t="str">
        <f t="shared" ref="FSS3" si="3044">+FSS1&amp;FSS2</f>
        <v>45]</v>
      </c>
      <c r="FST3" t="str">
        <f t="shared" ref="FST3" si="3045">+FST2&amp;FST1</f>
        <v>[-1</v>
      </c>
      <c r="FSU3" t="str">
        <f t="shared" si="3025"/>
        <v>-6</v>
      </c>
      <c r="FSV3" t="str">
        <f t="shared" ref="FSV3" si="3046">+FSV1&amp;FSV2</f>
        <v>45]</v>
      </c>
      <c r="FSW3" t="str">
        <f t="shared" ref="FSW3" si="3047">+FSW2&amp;FSW1</f>
        <v>[0</v>
      </c>
      <c r="FSX3" t="str">
        <f t="shared" si="3025"/>
        <v>-6</v>
      </c>
      <c r="FSY3" t="str">
        <f t="shared" ref="FSY3" si="3048">+FSY1&amp;FSY2</f>
        <v>45]</v>
      </c>
      <c r="FSZ3" t="str">
        <f t="shared" ref="FSZ3" si="3049">+FSZ2&amp;FSZ1</f>
        <v>[1</v>
      </c>
      <c r="FTA3" t="str">
        <f t="shared" si="3025"/>
        <v>-6</v>
      </c>
      <c r="FTB3" t="str">
        <f t="shared" ref="FTB3" si="3050">+FTB1&amp;FTB2</f>
        <v>45]</v>
      </c>
      <c r="FTC3" t="str">
        <f t="shared" ref="FTC3" si="3051">+FTC2&amp;FTC1</f>
        <v>[2</v>
      </c>
      <c r="FTD3" t="str">
        <f t="shared" si="3025"/>
        <v>-6</v>
      </c>
      <c r="FTE3" t="str">
        <f t="shared" ref="FTE3" si="3052">+FTE1&amp;FTE2</f>
        <v>45]</v>
      </c>
      <c r="FTF3" t="str">
        <f t="shared" ref="FTF3" si="3053">+FTF2&amp;FTF1</f>
        <v>[3</v>
      </c>
      <c r="FTG3" t="str">
        <f t="shared" si="3025"/>
        <v>-6</v>
      </c>
      <c r="FTH3" t="str">
        <f t="shared" ref="FTH3" si="3054">+FTH1&amp;FTH2</f>
        <v>45]</v>
      </c>
      <c r="FTI3" t="str">
        <f t="shared" ref="FTI3" si="3055">+FTI2&amp;FTI1</f>
        <v>[4</v>
      </c>
      <c r="FTJ3" t="str">
        <f t="shared" si="3025"/>
        <v>-6</v>
      </c>
      <c r="FTK3" t="str">
        <f t="shared" ref="FTK3" si="3056">+FTK1&amp;FTK2</f>
        <v>45]</v>
      </c>
      <c r="FTL3" t="str">
        <f t="shared" ref="FTL3" si="3057">+FTL2&amp;FTL1</f>
        <v>[5</v>
      </c>
      <c r="FTM3" t="str">
        <f t="shared" si="3025"/>
        <v>-6</v>
      </c>
      <c r="FTN3" t="str">
        <f t="shared" ref="FTN3" si="3058">+FTN1&amp;FTN2</f>
        <v>45]</v>
      </c>
      <c r="FTO3" t="str">
        <f t="shared" ref="FTO3" si="3059">+FTO2&amp;FTO1</f>
        <v>[6</v>
      </c>
      <c r="FTP3" t="str">
        <f t="shared" si="3025"/>
        <v>-6</v>
      </c>
      <c r="FTQ3" t="str">
        <f t="shared" ref="FTQ3" si="3060">+FTQ1&amp;FTQ2</f>
        <v>45]</v>
      </c>
      <c r="FTR3" t="str">
        <f t="shared" ref="FTR3" si="3061">+FTR2&amp;FTR1</f>
        <v>[7</v>
      </c>
      <c r="FTS3" t="str">
        <f t="shared" si="3025"/>
        <v>-6</v>
      </c>
      <c r="FTT3" t="str">
        <f t="shared" ref="FTT3" si="3062">+FTT1&amp;FTT2</f>
        <v>45]</v>
      </c>
      <c r="FTU3" t="str">
        <f t="shared" ref="FTU3" si="3063">+FTU2&amp;FTU1</f>
        <v>[8</v>
      </c>
      <c r="FTV3" t="str">
        <f t="shared" si="3025"/>
        <v>-6</v>
      </c>
      <c r="FTW3" t="str">
        <f t="shared" ref="FTW3" si="3064">+FTW1&amp;FTW2</f>
        <v>45]</v>
      </c>
      <c r="FTX3" t="str">
        <f t="shared" ref="FTX3" si="3065">+FTX2&amp;FTX1</f>
        <v>[9</v>
      </c>
      <c r="FTY3" t="str">
        <f t="shared" si="3025"/>
        <v>-6</v>
      </c>
      <c r="FTZ3" t="str">
        <f t="shared" ref="FTZ3" si="3066">+FTZ1&amp;FTZ2</f>
        <v>45]</v>
      </c>
      <c r="FUA3" t="str">
        <f t="shared" ref="FUA3:FWJ3" si="3067">+FUA2&amp;FUA1</f>
        <v>[10</v>
      </c>
      <c r="FUB3" t="str">
        <f t="shared" si="3067"/>
        <v>-6</v>
      </c>
      <c r="FUC3" t="str">
        <f t="shared" ref="FUC3" si="3068">+FUC1&amp;FUC2</f>
        <v>45]</v>
      </c>
      <c r="FUD3" t="str">
        <f t="shared" ref="FUD3" si="3069">+FUD2&amp;FUD1</f>
        <v>[11</v>
      </c>
      <c r="FUE3" t="str">
        <f t="shared" si="3067"/>
        <v>-6</v>
      </c>
      <c r="FUF3" t="str">
        <f t="shared" ref="FUF3" si="3070">+FUF1&amp;FUF2</f>
        <v>45]</v>
      </c>
      <c r="FUG3" t="str">
        <f t="shared" ref="FUG3" si="3071">+FUG2&amp;FUG1</f>
        <v>[12</v>
      </c>
      <c r="FUH3" t="str">
        <f t="shared" si="3067"/>
        <v>-6</v>
      </c>
      <c r="FUI3" t="str">
        <f t="shared" ref="FUI3" si="3072">+FUI1&amp;FUI2</f>
        <v>45]</v>
      </c>
      <c r="FUJ3" t="str">
        <f t="shared" ref="FUJ3" si="3073">+FUJ2&amp;FUJ1</f>
        <v>[13</v>
      </c>
      <c r="FUK3" t="str">
        <f t="shared" si="3067"/>
        <v>-6</v>
      </c>
      <c r="FUL3" t="str">
        <f t="shared" ref="FUL3" si="3074">+FUL1&amp;FUL2</f>
        <v>45]</v>
      </c>
      <c r="FUM3" t="str">
        <f t="shared" ref="FUM3" si="3075">+FUM2&amp;FUM1</f>
        <v>[14</v>
      </c>
      <c r="FUN3" t="str">
        <f t="shared" si="3067"/>
        <v>-6</v>
      </c>
      <c r="FUO3" t="str">
        <f t="shared" ref="FUO3" si="3076">+FUO1&amp;FUO2</f>
        <v>45]</v>
      </c>
      <c r="FUP3" t="str">
        <f t="shared" ref="FUP3" si="3077">+FUP2&amp;FUP1</f>
        <v>[15</v>
      </c>
      <c r="FUQ3" t="str">
        <f t="shared" si="3067"/>
        <v>-6</v>
      </c>
      <c r="FUR3" t="str">
        <f t="shared" ref="FUR3" si="3078">+FUR1&amp;FUR2</f>
        <v>45]</v>
      </c>
      <c r="FUS3" t="str">
        <f t="shared" ref="FUS3" si="3079">+FUS2&amp;FUS1</f>
        <v>[16</v>
      </c>
      <c r="FUT3" t="str">
        <f t="shared" si="3067"/>
        <v>-6</v>
      </c>
      <c r="FUU3" t="str">
        <f t="shared" ref="FUU3" si="3080">+FUU1&amp;FUU2</f>
        <v>45]</v>
      </c>
      <c r="FUV3" t="str">
        <f t="shared" ref="FUV3" si="3081">+FUV2&amp;FUV1</f>
        <v>[17</v>
      </c>
      <c r="FUW3" t="str">
        <f t="shared" si="3067"/>
        <v>-6</v>
      </c>
      <c r="FUX3" t="str">
        <f t="shared" ref="FUX3" si="3082">+FUX1&amp;FUX2</f>
        <v>45]</v>
      </c>
      <c r="FUY3" t="str">
        <f t="shared" ref="FUY3" si="3083">+FUY2&amp;FUY1</f>
        <v>[18</v>
      </c>
      <c r="FUZ3" t="str">
        <f t="shared" si="3067"/>
        <v>-6</v>
      </c>
      <c r="FVA3" t="str">
        <f t="shared" ref="FVA3" si="3084">+FVA1&amp;FVA2</f>
        <v>45]</v>
      </c>
      <c r="FVB3" t="str">
        <f t="shared" ref="FVB3" si="3085">+FVB2&amp;FVB1</f>
        <v>[19</v>
      </c>
      <c r="FVC3" t="str">
        <f t="shared" si="3067"/>
        <v>-6</v>
      </c>
      <c r="FVD3" t="str">
        <f t="shared" ref="FVD3" si="3086">+FVD1&amp;FVD2</f>
        <v>45]</v>
      </c>
      <c r="FVE3" t="str">
        <f t="shared" ref="FVE3" si="3087">+FVE2&amp;FVE1</f>
        <v>[20</v>
      </c>
      <c r="FVF3" t="str">
        <f t="shared" si="3067"/>
        <v>-6</v>
      </c>
      <c r="FVG3" t="str">
        <f t="shared" ref="FVG3" si="3088">+FVG1&amp;FVG2</f>
        <v>45]</v>
      </c>
      <c r="FVH3" t="str">
        <f t="shared" ref="FVH3" si="3089">+FVH2&amp;FVH1</f>
        <v>[21</v>
      </c>
      <c r="FVI3" t="str">
        <f t="shared" si="3067"/>
        <v>-6</v>
      </c>
      <c r="FVJ3" t="str">
        <f t="shared" ref="FVJ3" si="3090">+FVJ1&amp;FVJ2</f>
        <v>45]</v>
      </c>
      <c r="FVK3" t="str">
        <f t="shared" ref="FVK3" si="3091">+FVK2&amp;FVK1</f>
        <v>[22</v>
      </c>
      <c r="FVL3" t="str">
        <f t="shared" si="3067"/>
        <v>-6</v>
      </c>
      <c r="FVM3" t="str">
        <f t="shared" ref="FVM3" si="3092">+FVM1&amp;FVM2</f>
        <v>45]</v>
      </c>
      <c r="FVN3" t="str">
        <f t="shared" ref="FVN3" si="3093">+FVN2&amp;FVN1</f>
        <v>[23</v>
      </c>
      <c r="FVO3" t="str">
        <f t="shared" si="3067"/>
        <v>-6</v>
      </c>
      <c r="FVP3" t="str">
        <f t="shared" ref="FVP3" si="3094">+FVP1&amp;FVP2</f>
        <v>45]</v>
      </c>
      <c r="FVQ3" t="str">
        <f t="shared" ref="FVQ3" si="3095">+FVQ2&amp;FVQ1</f>
        <v>[24</v>
      </c>
      <c r="FVR3" t="str">
        <f t="shared" si="3067"/>
        <v>-6</v>
      </c>
      <c r="FVS3" t="str">
        <f t="shared" ref="FVS3" si="3096">+FVS1&amp;FVS2</f>
        <v>45]</v>
      </c>
      <c r="FVT3" t="str">
        <f t="shared" ref="FVT3" si="3097">+FVT2&amp;FVT1</f>
        <v>[25</v>
      </c>
      <c r="FVU3" t="str">
        <f t="shared" si="3067"/>
        <v>-6</v>
      </c>
      <c r="FVV3" t="str">
        <f t="shared" ref="FVV3" si="3098">+FVV1&amp;FVV2</f>
        <v>0]</v>
      </c>
      <c r="FVW3" t="str">
        <f t="shared" ref="FVW3" si="3099">+FVW2&amp;FVW1</f>
        <v>[-24</v>
      </c>
      <c r="FVX3" t="str">
        <f t="shared" si="3067"/>
        <v>-7</v>
      </c>
      <c r="FVY3" t="str">
        <f t="shared" ref="FVY3" si="3100">+FVY1&amp;FVY2</f>
        <v>0]</v>
      </c>
      <c r="FVZ3" t="str">
        <f t="shared" ref="FVZ3" si="3101">+FVZ2&amp;FVZ1</f>
        <v>[-23</v>
      </c>
      <c r="FWA3" t="str">
        <f t="shared" si="3067"/>
        <v>-7</v>
      </c>
      <c r="FWB3" t="str">
        <f t="shared" ref="FWB3" si="3102">+FWB1&amp;FWB2</f>
        <v>45]</v>
      </c>
      <c r="FWC3" t="str">
        <f t="shared" ref="FWC3" si="3103">+FWC2&amp;FWC1</f>
        <v>[-22</v>
      </c>
      <c r="FWD3" t="str">
        <f t="shared" si="3067"/>
        <v>-7</v>
      </c>
      <c r="FWE3" t="str">
        <f t="shared" ref="FWE3" si="3104">+FWE1&amp;FWE2</f>
        <v>45]</v>
      </c>
      <c r="FWF3" t="str">
        <f t="shared" ref="FWF3" si="3105">+FWF2&amp;FWF1</f>
        <v>[-21</v>
      </c>
      <c r="FWG3" t="str">
        <f t="shared" si="3067"/>
        <v>-7</v>
      </c>
      <c r="FWH3" t="str">
        <f t="shared" ref="FWH3" si="3106">+FWH1&amp;FWH2</f>
        <v>45]</v>
      </c>
      <c r="FWI3" t="str">
        <f t="shared" ref="FWI3" si="3107">+FWI2&amp;FWI1</f>
        <v>[-20</v>
      </c>
      <c r="FWJ3" t="str">
        <f t="shared" si="3067"/>
        <v>-7</v>
      </c>
      <c r="FWK3" t="str">
        <f t="shared" ref="FWK3" si="3108">+FWK1&amp;FWK2</f>
        <v>45]</v>
      </c>
      <c r="FWL3" t="str">
        <f t="shared" ref="FWL3:FYU3" si="3109">+FWL2&amp;FWL1</f>
        <v>[-19</v>
      </c>
      <c r="FWM3" t="str">
        <f t="shared" si="3109"/>
        <v>-7</v>
      </c>
      <c r="FWN3" t="str">
        <f t="shared" ref="FWN3" si="3110">+FWN1&amp;FWN2</f>
        <v>45]</v>
      </c>
      <c r="FWO3" t="str">
        <f t="shared" ref="FWO3" si="3111">+FWO2&amp;FWO1</f>
        <v>[-18</v>
      </c>
      <c r="FWP3" t="str">
        <f t="shared" si="3109"/>
        <v>-7</v>
      </c>
      <c r="FWQ3" t="str">
        <f t="shared" ref="FWQ3" si="3112">+FWQ1&amp;FWQ2</f>
        <v>45]</v>
      </c>
      <c r="FWR3" t="str">
        <f t="shared" ref="FWR3" si="3113">+FWR2&amp;FWR1</f>
        <v>[-17</v>
      </c>
      <c r="FWS3" t="str">
        <f t="shared" si="3109"/>
        <v>-7</v>
      </c>
      <c r="FWT3" t="str">
        <f t="shared" ref="FWT3" si="3114">+FWT1&amp;FWT2</f>
        <v>45]</v>
      </c>
      <c r="FWU3" t="str">
        <f t="shared" ref="FWU3" si="3115">+FWU2&amp;FWU1</f>
        <v>[-16</v>
      </c>
      <c r="FWV3" t="str">
        <f t="shared" si="3109"/>
        <v>-7</v>
      </c>
      <c r="FWW3" t="str">
        <f t="shared" ref="FWW3" si="3116">+FWW1&amp;FWW2</f>
        <v>45]</v>
      </c>
      <c r="FWX3" t="str">
        <f t="shared" ref="FWX3" si="3117">+FWX2&amp;FWX1</f>
        <v>[-15</v>
      </c>
      <c r="FWY3" t="str">
        <f t="shared" si="3109"/>
        <v>-7</v>
      </c>
      <c r="FWZ3" t="str">
        <f t="shared" ref="FWZ3" si="3118">+FWZ1&amp;FWZ2</f>
        <v>45]</v>
      </c>
      <c r="FXA3" t="str">
        <f t="shared" ref="FXA3" si="3119">+FXA2&amp;FXA1</f>
        <v>[-14</v>
      </c>
      <c r="FXB3" t="str">
        <f t="shared" si="3109"/>
        <v>-7</v>
      </c>
      <c r="FXC3" t="str">
        <f t="shared" ref="FXC3" si="3120">+FXC1&amp;FXC2</f>
        <v>45]</v>
      </c>
      <c r="FXD3" t="str">
        <f t="shared" ref="FXD3" si="3121">+FXD2&amp;FXD1</f>
        <v>[-13</v>
      </c>
      <c r="FXE3" t="str">
        <f t="shared" si="3109"/>
        <v>-7</v>
      </c>
      <c r="FXF3" t="str">
        <f t="shared" ref="FXF3" si="3122">+FXF1&amp;FXF2</f>
        <v>45]</v>
      </c>
      <c r="FXG3" t="str">
        <f t="shared" ref="FXG3" si="3123">+FXG2&amp;FXG1</f>
        <v>[-12</v>
      </c>
      <c r="FXH3" t="str">
        <f t="shared" si="3109"/>
        <v>-7</v>
      </c>
      <c r="FXI3" t="str">
        <f t="shared" ref="FXI3" si="3124">+FXI1&amp;FXI2</f>
        <v>45]</v>
      </c>
      <c r="FXJ3" t="str">
        <f t="shared" ref="FXJ3" si="3125">+FXJ2&amp;FXJ1</f>
        <v>[-11</v>
      </c>
      <c r="FXK3" t="str">
        <f t="shared" si="3109"/>
        <v>-7</v>
      </c>
      <c r="FXL3" t="str">
        <f t="shared" ref="FXL3" si="3126">+FXL1&amp;FXL2</f>
        <v>45]</v>
      </c>
      <c r="FXM3" t="str">
        <f t="shared" ref="FXM3" si="3127">+FXM2&amp;FXM1</f>
        <v>[-10</v>
      </c>
      <c r="FXN3" t="str">
        <f t="shared" si="3109"/>
        <v>-7</v>
      </c>
      <c r="FXO3" t="str">
        <f t="shared" ref="FXO3" si="3128">+FXO1&amp;FXO2</f>
        <v>45]</v>
      </c>
      <c r="FXP3" t="str">
        <f t="shared" ref="FXP3" si="3129">+FXP2&amp;FXP1</f>
        <v>[-9</v>
      </c>
      <c r="FXQ3" t="str">
        <f t="shared" si="3109"/>
        <v>-7</v>
      </c>
      <c r="FXR3" t="str">
        <f t="shared" ref="FXR3" si="3130">+FXR1&amp;FXR2</f>
        <v>45]</v>
      </c>
      <c r="FXS3" t="str">
        <f t="shared" ref="FXS3" si="3131">+FXS2&amp;FXS1</f>
        <v>[-8</v>
      </c>
      <c r="FXT3" t="str">
        <f t="shared" si="3109"/>
        <v>-7</v>
      </c>
      <c r="FXU3" t="str">
        <f t="shared" ref="FXU3" si="3132">+FXU1&amp;FXU2</f>
        <v>45]</v>
      </c>
      <c r="FXV3" t="str">
        <f t="shared" ref="FXV3" si="3133">+FXV2&amp;FXV1</f>
        <v>[-7</v>
      </c>
      <c r="FXW3" t="str">
        <f t="shared" si="3109"/>
        <v>-7</v>
      </c>
      <c r="FXX3" t="str">
        <f t="shared" ref="FXX3" si="3134">+FXX1&amp;FXX2</f>
        <v>45]</v>
      </c>
      <c r="FXY3" t="str">
        <f t="shared" ref="FXY3" si="3135">+FXY2&amp;FXY1</f>
        <v>[-6</v>
      </c>
      <c r="FXZ3" t="str">
        <f t="shared" si="3109"/>
        <v>-7</v>
      </c>
      <c r="FYA3" t="str">
        <f t="shared" ref="FYA3" si="3136">+FYA1&amp;FYA2</f>
        <v>45]</v>
      </c>
      <c r="FYB3" t="str">
        <f t="shared" ref="FYB3" si="3137">+FYB2&amp;FYB1</f>
        <v>[-5</v>
      </c>
      <c r="FYC3" t="str">
        <f t="shared" si="3109"/>
        <v>-7</v>
      </c>
      <c r="FYD3" t="str">
        <f t="shared" ref="FYD3" si="3138">+FYD1&amp;FYD2</f>
        <v>45]</v>
      </c>
      <c r="FYE3" t="str">
        <f t="shared" ref="FYE3" si="3139">+FYE2&amp;FYE1</f>
        <v>[-4</v>
      </c>
      <c r="FYF3" t="str">
        <f t="shared" si="3109"/>
        <v>-7</v>
      </c>
      <c r="FYG3" t="str">
        <f t="shared" ref="FYG3" si="3140">+FYG1&amp;FYG2</f>
        <v>45]</v>
      </c>
      <c r="FYH3" t="str">
        <f t="shared" ref="FYH3" si="3141">+FYH2&amp;FYH1</f>
        <v>[-3</v>
      </c>
      <c r="FYI3" t="str">
        <f t="shared" si="3109"/>
        <v>-7</v>
      </c>
      <c r="FYJ3" t="str">
        <f t="shared" ref="FYJ3" si="3142">+FYJ1&amp;FYJ2</f>
        <v>45]</v>
      </c>
      <c r="FYK3" t="str">
        <f t="shared" ref="FYK3" si="3143">+FYK2&amp;FYK1</f>
        <v>[-2</v>
      </c>
      <c r="FYL3" t="str">
        <f t="shared" si="3109"/>
        <v>-7</v>
      </c>
      <c r="FYM3" t="str">
        <f t="shared" ref="FYM3" si="3144">+FYM1&amp;FYM2</f>
        <v>45]</v>
      </c>
      <c r="FYN3" t="str">
        <f t="shared" ref="FYN3" si="3145">+FYN2&amp;FYN1</f>
        <v>[-1</v>
      </c>
      <c r="FYO3" t="str">
        <f t="shared" si="3109"/>
        <v>-7</v>
      </c>
      <c r="FYP3" t="str">
        <f t="shared" ref="FYP3" si="3146">+FYP1&amp;FYP2</f>
        <v>45]</v>
      </c>
      <c r="FYQ3" t="str">
        <f t="shared" ref="FYQ3" si="3147">+FYQ2&amp;FYQ1</f>
        <v>[0</v>
      </c>
      <c r="FYR3" t="str">
        <f t="shared" si="3109"/>
        <v>-7</v>
      </c>
      <c r="FYS3" t="str">
        <f t="shared" ref="FYS3" si="3148">+FYS1&amp;FYS2</f>
        <v>45]</v>
      </c>
      <c r="FYT3" t="str">
        <f t="shared" ref="FYT3" si="3149">+FYT2&amp;FYT1</f>
        <v>[1</v>
      </c>
      <c r="FYU3" t="str">
        <f t="shared" si="3109"/>
        <v>-7</v>
      </c>
      <c r="FYV3" t="str">
        <f t="shared" ref="FYV3" si="3150">+FYV1&amp;FYV2</f>
        <v>45]</v>
      </c>
      <c r="FYW3" t="str">
        <f t="shared" ref="FYW3:GBF3" si="3151">+FYW2&amp;FYW1</f>
        <v>[2</v>
      </c>
      <c r="FYX3" t="str">
        <f t="shared" si="3151"/>
        <v>-7</v>
      </c>
      <c r="FYY3" t="str">
        <f t="shared" ref="FYY3" si="3152">+FYY1&amp;FYY2</f>
        <v>45]</v>
      </c>
      <c r="FYZ3" t="str">
        <f t="shared" ref="FYZ3" si="3153">+FYZ2&amp;FYZ1</f>
        <v>[3</v>
      </c>
      <c r="FZA3" t="str">
        <f t="shared" si="3151"/>
        <v>-7</v>
      </c>
      <c r="FZB3" t="str">
        <f t="shared" ref="FZB3" si="3154">+FZB1&amp;FZB2</f>
        <v>45]</v>
      </c>
      <c r="FZC3" t="str">
        <f t="shared" ref="FZC3" si="3155">+FZC2&amp;FZC1</f>
        <v>[4</v>
      </c>
      <c r="FZD3" t="str">
        <f t="shared" si="3151"/>
        <v>-7</v>
      </c>
      <c r="FZE3" t="str">
        <f t="shared" ref="FZE3" si="3156">+FZE1&amp;FZE2</f>
        <v>45]</v>
      </c>
      <c r="FZF3" t="str">
        <f t="shared" ref="FZF3" si="3157">+FZF2&amp;FZF1</f>
        <v>[5</v>
      </c>
      <c r="FZG3" t="str">
        <f t="shared" si="3151"/>
        <v>-7</v>
      </c>
      <c r="FZH3" t="str">
        <f t="shared" ref="FZH3" si="3158">+FZH1&amp;FZH2</f>
        <v>45]</v>
      </c>
      <c r="FZI3" t="str">
        <f t="shared" ref="FZI3" si="3159">+FZI2&amp;FZI1</f>
        <v>[6</v>
      </c>
      <c r="FZJ3" t="str">
        <f t="shared" si="3151"/>
        <v>-7</v>
      </c>
      <c r="FZK3" t="str">
        <f t="shared" ref="FZK3" si="3160">+FZK1&amp;FZK2</f>
        <v>45]</v>
      </c>
      <c r="FZL3" t="str">
        <f t="shared" ref="FZL3" si="3161">+FZL2&amp;FZL1</f>
        <v>[7</v>
      </c>
      <c r="FZM3" t="str">
        <f t="shared" si="3151"/>
        <v>-7</v>
      </c>
      <c r="FZN3" t="str">
        <f t="shared" ref="FZN3" si="3162">+FZN1&amp;FZN2</f>
        <v>45]</v>
      </c>
      <c r="FZO3" t="str">
        <f t="shared" ref="FZO3" si="3163">+FZO2&amp;FZO1</f>
        <v>[8</v>
      </c>
      <c r="FZP3" t="str">
        <f t="shared" si="3151"/>
        <v>-7</v>
      </c>
      <c r="FZQ3" t="str">
        <f t="shared" ref="FZQ3" si="3164">+FZQ1&amp;FZQ2</f>
        <v>45]</v>
      </c>
      <c r="FZR3" t="str">
        <f t="shared" ref="FZR3" si="3165">+FZR2&amp;FZR1</f>
        <v>[9</v>
      </c>
      <c r="FZS3" t="str">
        <f t="shared" si="3151"/>
        <v>-7</v>
      </c>
      <c r="FZT3" t="str">
        <f t="shared" ref="FZT3" si="3166">+FZT1&amp;FZT2</f>
        <v>45]</v>
      </c>
      <c r="FZU3" t="str">
        <f t="shared" ref="FZU3" si="3167">+FZU2&amp;FZU1</f>
        <v>[10</v>
      </c>
      <c r="FZV3" t="str">
        <f t="shared" si="3151"/>
        <v>-7</v>
      </c>
      <c r="FZW3" t="str">
        <f t="shared" ref="FZW3" si="3168">+FZW1&amp;FZW2</f>
        <v>45]</v>
      </c>
      <c r="FZX3" t="str">
        <f t="shared" ref="FZX3" si="3169">+FZX2&amp;FZX1</f>
        <v>[11</v>
      </c>
      <c r="FZY3" t="str">
        <f t="shared" si="3151"/>
        <v>-7</v>
      </c>
      <c r="FZZ3" t="str">
        <f t="shared" ref="FZZ3" si="3170">+FZZ1&amp;FZZ2</f>
        <v>45]</v>
      </c>
      <c r="GAA3" t="str">
        <f t="shared" ref="GAA3" si="3171">+GAA2&amp;GAA1</f>
        <v>[12</v>
      </c>
      <c r="GAB3" t="str">
        <f t="shared" si="3151"/>
        <v>-7</v>
      </c>
      <c r="GAC3" t="str">
        <f t="shared" ref="GAC3" si="3172">+GAC1&amp;GAC2</f>
        <v>45]</v>
      </c>
      <c r="GAD3" t="str">
        <f t="shared" ref="GAD3" si="3173">+GAD2&amp;GAD1</f>
        <v>[13</v>
      </c>
      <c r="GAE3" t="str">
        <f t="shared" si="3151"/>
        <v>-7</v>
      </c>
      <c r="GAF3" t="str">
        <f t="shared" ref="GAF3" si="3174">+GAF1&amp;GAF2</f>
        <v>45]</v>
      </c>
      <c r="GAG3" t="str">
        <f t="shared" ref="GAG3" si="3175">+GAG2&amp;GAG1</f>
        <v>[14</v>
      </c>
      <c r="GAH3" t="str">
        <f t="shared" si="3151"/>
        <v>-7</v>
      </c>
      <c r="GAI3" t="str">
        <f t="shared" ref="GAI3" si="3176">+GAI1&amp;GAI2</f>
        <v>45]</v>
      </c>
      <c r="GAJ3" t="str">
        <f t="shared" ref="GAJ3" si="3177">+GAJ2&amp;GAJ1</f>
        <v>[15</v>
      </c>
      <c r="GAK3" t="str">
        <f t="shared" si="3151"/>
        <v>-7</v>
      </c>
      <c r="GAL3" t="str">
        <f t="shared" ref="GAL3" si="3178">+GAL1&amp;GAL2</f>
        <v>45]</v>
      </c>
      <c r="GAM3" t="str">
        <f t="shared" ref="GAM3" si="3179">+GAM2&amp;GAM1</f>
        <v>[16</v>
      </c>
      <c r="GAN3" t="str">
        <f t="shared" si="3151"/>
        <v>-7</v>
      </c>
      <c r="GAO3" t="str">
        <f t="shared" ref="GAO3" si="3180">+GAO1&amp;GAO2</f>
        <v>45]</v>
      </c>
      <c r="GAP3" t="str">
        <f t="shared" ref="GAP3" si="3181">+GAP2&amp;GAP1</f>
        <v>[17</v>
      </c>
      <c r="GAQ3" t="str">
        <f t="shared" si="3151"/>
        <v>-7</v>
      </c>
      <c r="GAR3" t="str">
        <f t="shared" ref="GAR3" si="3182">+GAR1&amp;GAR2</f>
        <v>45]</v>
      </c>
      <c r="GAS3" t="str">
        <f t="shared" ref="GAS3" si="3183">+GAS2&amp;GAS1</f>
        <v>[18</v>
      </c>
      <c r="GAT3" t="str">
        <f t="shared" si="3151"/>
        <v>-7</v>
      </c>
      <c r="GAU3" t="str">
        <f t="shared" ref="GAU3" si="3184">+GAU1&amp;GAU2</f>
        <v>45]</v>
      </c>
      <c r="GAV3" t="str">
        <f t="shared" ref="GAV3" si="3185">+GAV2&amp;GAV1</f>
        <v>[19</v>
      </c>
      <c r="GAW3" t="str">
        <f t="shared" si="3151"/>
        <v>-7</v>
      </c>
      <c r="GAX3" t="str">
        <f t="shared" ref="GAX3" si="3186">+GAX1&amp;GAX2</f>
        <v>45]</v>
      </c>
      <c r="GAY3" t="str">
        <f t="shared" ref="GAY3" si="3187">+GAY2&amp;GAY1</f>
        <v>[20</v>
      </c>
      <c r="GAZ3" t="str">
        <f t="shared" si="3151"/>
        <v>-7</v>
      </c>
      <c r="GBA3" t="str">
        <f t="shared" ref="GBA3" si="3188">+GBA1&amp;GBA2</f>
        <v>45]</v>
      </c>
      <c r="GBB3" t="str">
        <f t="shared" ref="GBB3" si="3189">+GBB2&amp;GBB1</f>
        <v>[21</v>
      </c>
      <c r="GBC3" t="str">
        <f t="shared" si="3151"/>
        <v>-7</v>
      </c>
      <c r="GBD3" t="str">
        <f t="shared" ref="GBD3" si="3190">+GBD1&amp;GBD2</f>
        <v>45]</v>
      </c>
      <c r="GBE3" t="str">
        <f t="shared" ref="GBE3" si="3191">+GBE2&amp;GBE1</f>
        <v>[22</v>
      </c>
      <c r="GBF3" t="str">
        <f t="shared" si="3151"/>
        <v>-7</v>
      </c>
      <c r="GBG3" t="str">
        <f t="shared" ref="GBG3" si="3192">+GBG1&amp;GBG2</f>
        <v>45]</v>
      </c>
      <c r="GBH3" t="str">
        <f t="shared" ref="GBH3:GDQ3" si="3193">+GBH2&amp;GBH1</f>
        <v>[23</v>
      </c>
      <c r="GBI3" t="str">
        <f t="shared" si="3193"/>
        <v>-7</v>
      </c>
      <c r="GBJ3" t="str">
        <f t="shared" ref="GBJ3" si="3194">+GBJ1&amp;GBJ2</f>
        <v>45]</v>
      </c>
      <c r="GBK3" t="str">
        <f t="shared" ref="GBK3" si="3195">+GBK2&amp;GBK1</f>
        <v>[24</v>
      </c>
      <c r="GBL3" t="str">
        <f t="shared" si="3193"/>
        <v>-7</v>
      </c>
      <c r="GBM3" t="str">
        <f t="shared" ref="GBM3" si="3196">+GBM1&amp;GBM2</f>
        <v>45]</v>
      </c>
      <c r="GBN3" t="str">
        <f t="shared" ref="GBN3" si="3197">+GBN2&amp;GBN1</f>
        <v>[25</v>
      </c>
      <c r="GBO3" t="str">
        <f t="shared" si="3193"/>
        <v>-7</v>
      </c>
      <c r="GBP3" t="str">
        <f t="shared" ref="GBP3" si="3198">+GBP1&amp;GBP2</f>
        <v>0]</v>
      </c>
      <c r="GBQ3" t="str">
        <f t="shared" ref="GBQ3" si="3199">+GBQ2&amp;GBQ1</f>
        <v>[-24</v>
      </c>
      <c r="GBR3" t="str">
        <f t="shared" si="3193"/>
        <v>-8</v>
      </c>
      <c r="GBS3" t="str">
        <f t="shared" ref="GBS3" si="3200">+GBS1&amp;GBS2</f>
        <v>0]</v>
      </c>
      <c r="GBT3" t="str">
        <f t="shared" ref="GBT3" si="3201">+GBT2&amp;GBT1</f>
        <v>[-23</v>
      </c>
      <c r="GBU3" t="str">
        <f t="shared" si="3193"/>
        <v>-8</v>
      </c>
      <c r="GBV3" t="str">
        <f t="shared" ref="GBV3" si="3202">+GBV1&amp;GBV2</f>
        <v>45]</v>
      </c>
      <c r="GBW3" t="str">
        <f t="shared" ref="GBW3" si="3203">+GBW2&amp;GBW1</f>
        <v>[-22</v>
      </c>
      <c r="GBX3" t="str">
        <f t="shared" si="3193"/>
        <v>-8</v>
      </c>
      <c r="GBY3" t="str">
        <f t="shared" ref="GBY3" si="3204">+GBY1&amp;GBY2</f>
        <v>45]</v>
      </c>
      <c r="GBZ3" t="str">
        <f t="shared" ref="GBZ3" si="3205">+GBZ2&amp;GBZ1</f>
        <v>[-21</v>
      </c>
      <c r="GCA3" t="str">
        <f t="shared" si="3193"/>
        <v>-8</v>
      </c>
      <c r="GCB3" t="str">
        <f t="shared" ref="GCB3" si="3206">+GCB1&amp;GCB2</f>
        <v>35]</v>
      </c>
      <c r="GCC3" t="str">
        <f t="shared" ref="GCC3" si="3207">+GCC2&amp;GCC1</f>
        <v>[-20</v>
      </c>
      <c r="GCD3" t="str">
        <f t="shared" si="3193"/>
        <v>-8</v>
      </c>
      <c r="GCE3" t="str">
        <f t="shared" ref="GCE3" si="3208">+GCE1&amp;GCE2</f>
        <v>36]</v>
      </c>
      <c r="GCF3" t="str">
        <f t="shared" ref="GCF3" si="3209">+GCF2&amp;GCF1</f>
        <v>[-19</v>
      </c>
      <c r="GCG3" t="str">
        <f t="shared" si="3193"/>
        <v>-8</v>
      </c>
      <c r="GCH3" t="str">
        <f t="shared" ref="GCH3" si="3210">+GCH1&amp;GCH2</f>
        <v>36]</v>
      </c>
      <c r="GCI3" t="str">
        <f t="shared" ref="GCI3" si="3211">+GCI2&amp;GCI1</f>
        <v>[-18</v>
      </c>
      <c r="GCJ3" t="str">
        <f t="shared" si="3193"/>
        <v>-8</v>
      </c>
      <c r="GCK3" t="str">
        <f t="shared" ref="GCK3" si="3212">+GCK1&amp;GCK2</f>
        <v>36]</v>
      </c>
      <c r="GCL3" t="str">
        <f t="shared" ref="GCL3" si="3213">+GCL2&amp;GCL1</f>
        <v>[-17</v>
      </c>
      <c r="GCM3" t="str">
        <f t="shared" si="3193"/>
        <v>-8</v>
      </c>
      <c r="GCN3" t="str">
        <f t="shared" ref="GCN3" si="3214">+GCN1&amp;GCN2</f>
        <v>36]</v>
      </c>
      <c r="GCO3" t="str">
        <f t="shared" ref="GCO3" si="3215">+GCO2&amp;GCO1</f>
        <v>[-16</v>
      </c>
      <c r="GCP3" t="str">
        <f t="shared" si="3193"/>
        <v>-8</v>
      </c>
      <c r="GCQ3" t="str">
        <f t="shared" ref="GCQ3" si="3216">+GCQ1&amp;GCQ2</f>
        <v>36]</v>
      </c>
      <c r="GCR3" t="str">
        <f t="shared" ref="GCR3" si="3217">+GCR2&amp;GCR1</f>
        <v>[-15</v>
      </c>
      <c r="GCS3" t="str">
        <f t="shared" si="3193"/>
        <v>-8</v>
      </c>
      <c r="GCT3" t="str">
        <f t="shared" ref="GCT3" si="3218">+GCT1&amp;GCT2</f>
        <v>36]</v>
      </c>
      <c r="GCU3" t="str">
        <f t="shared" ref="GCU3" si="3219">+GCU2&amp;GCU1</f>
        <v>[-14</v>
      </c>
      <c r="GCV3" t="str">
        <f t="shared" si="3193"/>
        <v>-8</v>
      </c>
      <c r="GCW3" t="str">
        <f t="shared" ref="GCW3" si="3220">+GCW1&amp;GCW2</f>
        <v>45]</v>
      </c>
      <c r="GCX3" t="str">
        <f t="shared" ref="GCX3" si="3221">+GCX2&amp;GCX1</f>
        <v>[-13</v>
      </c>
      <c r="GCY3" t="str">
        <f t="shared" si="3193"/>
        <v>-8</v>
      </c>
      <c r="GCZ3" t="str">
        <f t="shared" ref="GCZ3" si="3222">+GCZ1&amp;GCZ2</f>
        <v>45]</v>
      </c>
      <c r="GDA3" t="str">
        <f t="shared" ref="GDA3" si="3223">+GDA2&amp;GDA1</f>
        <v>[-12</v>
      </c>
      <c r="GDB3" t="str">
        <f t="shared" si="3193"/>
        <v>-8</v>
      </c>
      <c r="GDC3" t="str">
        <f t="shared" ref="GDC3" si="3224">+GDC1&amp;GDC2</f>
        <v>45]</v>
      </c>
      <c r="GDD3" t="str">
        <f t="shared" ref="GDD3" si="3225">+GDD2&amp;GDD1</f>
        <v>[-11</v>
      </c>
      <c r="GDE3" t="str">
        <f t="shared" si="3193"/>
        <v>-8</v>
      </c>
      <c r="GDF3" t="str">
        <f t="shared" ref="GDF3" si="3226">+GDF1&amp;GDF2</f>
        <v>45]</v>
      </c>
      <c r="GDG3" t="str">
        <f t="shared" ref="GDG3" si="3227">+GDG2&amp;GDG1</f>
        <v>[-10</v>
      </c>
      <c r="GDH3" t="str">
        <f t="shared" si="3193"/>
        <v>-8</v>
      </c>
      <c r="GDI3" t="str">
        <f t="shared" ref="GDI3" si="3228">+GDI1&amp;GDI2</f>
        <v>45]</v>
      </c>
      <c r="GDJ3" t="str">
        <f t="shared" ref="GDJ3" si="3229">+GDJ2&amp;GDJ1</f>
        <v>[-9</v>
      </c>
      <c r="GDK3" t="str">
        <f t="shared" si="3193"/>
        <v>-8</v>
      </c>
      <c r="GDL3" t="str">
        <f t="shared" ref="GDL3" si="3230">+GDL1&amp;GDL2</f>
        <v>35]</v>
      </c>
      <c r="GDM3" t="str">
        <f t="shared" ref="GDM3" si="3231">+GDM2&amp;GDM1</f>
        <v>[-8</v>
      </c>
      <c r="GDN3" t="str">
        <f t="shared" si="3193"/>
        <v>-8</v>
      </c>
      <c r="GDO3" t="str">
        <f t="shared" ref="GDO3" si="3232">+GDO1&amp;GDO2</f>
        <v>36]</v>
      </c>
      <c r="GDP3" t="str">
        <f t="shared" ref="GDP3" si="3233">+GDP2&amp;GDP1</f>
        <v>[-7</v>
      </c>
      <c r="GDQ3" t="str">
        <f t="shared" si="3193"/>
        <v>-8</v>
      </c>
      <c r="GDR3" t="str">
        <f t="shared" ref="GDR3" si="3234">+GDR1&amp;GDR2</f>
        <v>36]</v>
      </c>
      <c r="GDS3" t="str">
        <f t="shared" ref="GDS3:GGB3" si="3235">+GDS2&amp;GDS1</f>
        <v>[-6</v>
      </c>
      <c r="GDT3" t="str">
        <f t="shared" si="3235"/>
        <v>-8</v>
      </c>
      <c r="GDU3" t="str">
        <f t="shared" ref="GDU3" si="3236">+GDU1&amp;GDU2</f>
        <v>36]</v>
      </c>
      <c r="GDV3" t="str">
        <f t="shared" ref="GDV3" si="3237">+GDV2&amp;GDV1</f>
        <v>[-5</v>
      </c>
      <c r="GDW3" t="str">
        <f t="shared" si="3235"/>
        <v>-8</v>
      </c>
      <c r="GDX3" t="str">
        <f t="shared" ref="GDX3" si="3238">+GDX1&amp;GDX2</f>
        <v>36]</v>
      </c>
      <c r="GDY3" t="str">
        <f t="shared" ref="GDY3" si="3239">+GDY2&amp;GDY1</f>
        <v>[-4</v>
      </c>
      <c r="GDZ3" t="str">
        <f t="shared" si="3235"/>
        <v>-8</v>
      </c>
      <c r="GEA3" t="str">
        <f t="shared" ref="GEA3" si="3240">+GEA1&amp;GEA2</f>
        <v>36]</v>
      </c>
      <c r="GEB3" t="str">
        <f t="shared" ref="GEB3" si="3241">+GEB2&amp;GEB1</f>
        <v>[-3</v>
      </c>
      <c r="GEC3" t="str">
        <f t="shared" si="3235"/>
        <v>-8</v>
      </c>
      <c r="GED3" t="str">
        <f t="shared" ref="GED3" si="3242">+GED1&amp;GED2</f>
        <v>36]</v>
      </c>
      <c r="GEE3" t="str">
        <f t="shared" ref="GEE3" si="3243">+GEE2&amp;GEE1</f>
        <v>[-2</v>
      </c>
      <c r="GEF3" t="str">
        <f t="shared" si="3235"/>
        <v>-8</v>
      </c>
      <c r="GEG3" t="str">
        <f t="shared" ref="GEG3" si="3244">+GEG1&amp;GEG2</f>
        <v>45]</v>
      </c>
      <c r="GEH3" t="str">
        <f t="shared" ref="GEH3" si="3245">+GEH2&amp;GEH1</f>
        <v>[-1</v>
      </c>
      <c r="GEI3" t="str">
        <f t="shared" si="3235"/>
        <v>-8</v>
      </c>
      <c r="GEJ3" t="str">
        <f t="shared" ref="GEJ3" si="3246">+GEJ1&amp;GEJ2</f>
        <v>45]</v>
      </c>
      <c r="GEK3" t="str">
        <f t="shared" ref="GEK3" si="3247">+GEK2&amp;GEK1</f>
        <v>[0</v>
      </c>
      <c r="GEL3" t="str">
        <f t="shared" si="3235"/>
        <v>-8</v>
      </c>
      <c r="GEM3" t="str">
        <f t="shared" ref="GEM3" si="3248">+GEM1&amp;GEM2</f>
        <v>45]</v>
      </c>
      <c r="GEN3" t="str">
        <f t="shared" ref="GEN3" si="3249">+GEN2&amp;GEN1</f>
        <v>[1</v>
      </c>
      <c r="GEO3" t="str">
        <f t="shared" si="3235"/>
        <v>-8</v>
      </c>
      <c r="GEP3" t="str">
        <f t="shared" ref="GEP3" si="3250">+GEP1&amp;GEP2</f>
        <v>45]</v>
      </c>
      <c r="GEQ3" t="str">
        <f t="shared" ref="GEQ3" si="3251">+GEQ2&amp;GEQ1</f>
        <v>[2</v>
      </c>
      <c r="GER3" t="str">
        <f t="shared" si="3235"/>
        <v>-8</v>
      </c>
      <c r="GES3" t="str">
        <f t="shared" ref="GES3" si="3252">+GES1&amp;GES2</f>
        <v>45]</v>
      </c>
      <c r="GET3" t="str">
        <f t="shared" ref="GET3" si="3253">+GET2&amp;GET1</f>
        <v>[3</v>
      </c>
      <c r="GEU3" t="str">
        <f t="shared" si="3235"/>
        <v>-8</v>
      </c>
      <c r="GEV3" t="str">
        <f t="shared" ref="GEV3" si="3254">+GEV1&amp;GEV2</f>
        <v>35]</v>
      </c>
      <c r="GEW3" t="str">
        <f t="shared" ref="GEW3" si="3255">+GEW2&amp;GEW1</f>
        <v>[4</v>
      </c>
      <c r="GEX3" t="str">
        <f t="shared" si="3235"/>
        <v>-8</v>
      </c>
      <c r="GEY3" t="str">
        <f t="shared" ref="GEY3" si="3256">+GEY1&amp;GEY2</f>
        <v>36]</v>
      </c>
      <c r="GEZ3" t="str">
        <f t="shared" ref="GEZ3" si="3257">+GEZ2&amp;GEZ1</f>
        <v>[5</v>
      </c>
      <c r="GFA3" t="str">
        <f t="shared" si="3235"/>
        <v>-8</v>
      </c>
      <c r="GFB3" t="str">
        <f t="shared" ref="GFB3" si="3258">+GFB1&amp;GFB2</f>
        <v>36]</v>
      </c>
      <c r="GFC3" t="str">
        <f t="shared" ref="GFC3" si="3259">+GFC2&amp;GFC1</f>
        <v>[6</v>
      </c>
      <c r="GFD3" t="str">
        <f t="shared" si="3235"/>
        <v>-8</v>
      </c>
      <c r="GFE3" t="str">
        <f t="shared" ref="GFE3" si="3260">+GFE1&amp;GFE2</f>
        <v>36]</v>
      </c>
      <c r="GFF3" t="str">
        <f t="shared" ref="GFF3" si="3261">+GFF2&amp;GFF1</f>
        <v>[7</v>
      </c>
      <c r="GFG3" t="str">
        <f t="shared" si="3235"/>
        <v>-8</v>
      </c>
      <c r="GFH3" t="str">
        <f t="shared" ref="GFH3" si="3262">+GFH1&amp;GFH2</f>
        <v>36]</v>
      </c>
      <c r="GFI3" t="str">
        <f t="shared" ref="GFI3" si="3263">+GFI2&amp;GFI1</f>
        <v>[8</v>
      </c>
      <c r="GFJ3" t="str">
        <f t="shared" si="3235"/>
        <v>-8</v>
      </c>
      <c r="GFK3" t="str">
        <f t="shared" ref="GFK3" si="3264">+GFK1&amp;GFK2</f>
        <v>36]</v>
      </c>
      <c r="GFL3" t="str">
        <f t="shared" ref="GFL3" si="3265">+GFL2&amp;GFL1</f>
        <v>[9</v>
      </c>
      <c r="GFM3" t="str">
        <f t="shared" si="3235"/>
        <v>-8</v>
      </c>
      <c r="GFN3" t="str">
        <f t="shared" ref="GFN3" si="3266">+GFN1&amp;GFN2</f>
        <v>36]</v>
      </c>
      <c r="GFO3" t="str">
        <f t="shared" ref="GFO3" si="3267">+GFO2&amp;GFO1</f>
        <v>[10</v>
      </c>
      <c r="GFP3" t="str">
        <f t="shared" si="3235"/>
        <v>-8</v>
      </c>
      <c r="GFQ3" t="str">
        <f t="shared" ref="GFQ3" si="3268">+GFQ1&amp;GFQ2</f>
        <v>45]</v>
      </c>
      <c r="GFR3" t="str">
        <f t="shared" ref="GFR3" si="3269">+GFR2&amp;GFR1</f>
        <v>[11</v>
      </c>
      <c r="GFS3" t="str">
        <f t="shared" si="3235"/>
        <v>-8</v>
      </c>
      <c r="GFT3" t="str">
        <f t="shared" ref="GFT3" si="3270">+GFT1&amp;GFT2</f>
        <v>45]</v>
      </c>
      <c r="GFU3" t="str">
        <f t="shared" ref="GFU3" si="3271">+GFU2&amp;GFU1</f>
        <v>[12</v>
      </c>
      <c r="GFV3" t="str">
        <f t="shared" si="3235"/>
        <v>-8</v>
      </c>
      <c r="GFW3" t="str">
        <f t="shared" ref="GFW3" si="3272">+GFW1&amp;GFW2</f>
        <v>45]</v>
      </c>
      <c r="GFX3" t="str">
        <f t="shared" ref="GFX3" si="3273">+GFX2&amp;GFX1</f>
        <v>[13</v>
      </c>
      <c r="GFY3" t="str">
        <f t="shared" si="3235"/>
        <v>-8</v>
      </c>
      <c r="GFZ3" t="str">
        <f t="shared" ref="GFZ3" si="3274">+GFZ1&amp;GFZ2</f>
        <v>45]</v>
      </c>
      <c r="GGA3" t="str">
        <f t="shared" ref="GGA3" si="3275">+GGA2&amp;GGA1</f>
        <v>[14</v>
      </c>
      <c r="GGB3" t="str">
        <f t="shared" si="3235"/>
        <v>-8</v>
      </c>
      <c r="GGC3" t="str">
        <f t="shared" ref="GGC3" si="3276">+GGC1&amp;GGC2</f>
        <v>45]</v>
      </c>
      <c r="GGD3" t="str">
        <f t="shared" ref="GGD3:GIM3" si="3277">+GGD2&amp;GGD1</f>
        <v>[15</v>
      </c>
      <c r="GGE3" t="str">
        <f t="shared" si="3277"/>
        <v>-8</v>
      </c>
      <c r="GGF3" t="str">
        <f t="shared" ref="GGF3" si="3278">+GGF1&amp;GGF2</f>
        <v>45]</v>
      </c>
      <c r="GGG3" t="str">
        <f t="shared" ref="GGG3" si="3279">+GGG2&amp;GGG1</f>
        <v>[16</v>
      </c>
      <c r="GGH3" t="str">
        <f t="shared" si="3277"/>
        <v>-8</v>
      </c>
      <c r="GGI3" t="str">
        <f t="shared" ref="GGI3" si="3280">+GGI1&amp;GGI2</f>
        <v>35]</v>
      </c>
      <c r="GGJ3" t="str">
        <f t="shared" ref="GGJ3" si="3281">+GGJ2&amp;GGJ1</f>
        <v>[17</v>
      </c>
      <c r="GGK3" t="str">
        <f t="shared" si="3277"/>
        <v>-8</v>
      </c>
      <c r="GGL3" t="str">
        <f t="shared" ref="GGL3" si="3282">+GGL1&amp;GGL2</f>
        <v>36]</v>
      </c>
      <c r="GGM3" t="str">
        <f t="shared" ref="GGM3" si="3283">+GGM2&amp;GGM1</f>
        <v>[18</v>
      </c>
      <c r="GGN3" t="str">
        <f t="shared" si="3277"/>
        <v>-8</v>
      </c>
      <c r="GGO3" t="str">
        <f t="shared" ref="GGO3" si="3284">+GGO1&amp;GGO2</f>
        <v>36]</v>
      </c>
      <c r="GGP3" t="str">
        <f t="shared" ref="GGP3" si="3285">+GGP2&amp;GGP1</f>
        <v>[19</v>
      </c>
      <c r="GGQ3" t="str">
        <f t="shared" si="3277"/>
        <v>-8</v>
      </c>
      <c r="GGR3" t="str">
        <f t="shared" ref="GGR3" si="3286">+GGR1&amp;GGR2</f>
        <v>36]</v>
      </c>
      <c r="GGS3" t="str">
        <f t="shared" ref="GGS3" si="3287">+GGS2&amp;GGS1</f>
        <v>[20</v>
      </c>
      <c r="GGT3" t="str">
        <f t="shared" si="3277"/>
        <v>-8</v>
      </c>
      <c r="GGU3" t="str">
        <f t="shared" ref="GGU3" si="3288">+GGU1&amp;GGU2</f>
        <v>36]</v>
      </c>
      <c r="GGV3" t="str">
        <f t="shared" ref="GGV3" si="3289">+GGV2&amp;GGV1</f>
        <v>[21</v>
      </c>
      <c r="GGW3" t="str">
        <f t="shared" si="3277"/>
        <v>-8</v>
      </c>
      <c r="GGX3" t="str">
        <f t="shared" ref="GGX3" si="3290">+GGX1&amp;GGX2</f>
        <v>36]</v>
      </c>
      <c r="GGY3" t="str">
        <f t="shared" ref="GGY3" si="3291">+GGY2&amp;GGY1</f>
        <v>[22</v>
      </c>
      <c r="GGZ3" t="str">
        <f t="shared" si="3277"/>
        <v>-8</v>
      </c>
      <c r="GHA3" t="str">
        <f t="shared" ref="GHA3" si="3292">+GHA1&amp;GHA2</f>
        <v>45]</v>
      </c>
      <c r="GHB3" t="str">
        <f t="shared" ref="GHB3" si="3293">+GHB2&amp;GHB1</f>
        <v>[23</v>
      </c>
      <c r="GHC3" t="str">
        <f t="shared" si="3277"/>
        <v>-8</v>
      </c>
      <c r="GHD3" t="str">
        <f t="shared" ref="GHD3" si="3294">+GHD1&amp;GHD2</f>
        <v>45]</v>
      </c>
      <c r="GHE3" t="str">
        <f t="shared" ref="GHE3" si="3295">+GHE2&amp;GHE1</f>
        <v>[24</v>
      </c>
      <c r="GHF3" t="str">
        <f t="shared" si="3277"/>
        <v>-8</v>
      </c>
      <c r="GHG3" t="str">
        <f t="shared" ref="GHG3" si="3296">+GHG1&amp;GHG2</f>
        <v>45]</v>
      </c>
      <c r="GHH3" t="str">
        <f t="shared" ref="GHH3" si="3297">+GHH2&amp;GHH1</f>
        <v>[25</v>
      </c>
      <c r="GHI3" t="str">
        <f t="shared" si="3277"/>
        <v>-8</v>
      </c>
      <c r="GHJ3" t="str">
        <f t="shared" ref="GHJ3" si="3298">+GHJ1&amp;GHJ2</f>
        <v>0]</v>
      </c>
      <c r="GHK3" t="str">
        <f t="shared" ref="GHK3" si="3299">+GHK2&amp;GHK1</f>
        <v>[-24</v>
      </c>
      <c r="GHL3" t="str">
        <f t="shared" si="3277"/>
        <v>-9</v>
      </c>
      <c r="GHM3" t="str">
        <f t="shared" ref="GHM3" si="3300">+GHM1&amp;GHM2</f>
        <v>0]</v>
      </c>
      <c r="GHN3" t="str">
        <f t="shared" ref="GHN3" si="3301">+GHN2&amp;GHN1</f>
        <v>[-23</v>
      </c>
      <c r="GHO3" t="str">
        <f t="shared" si="3277"/>
        <v>-9</v>
      </c>
      <c r="GHP3" t="str">
        <f t="shared" ref="GHP3" si="3302">+GHP1&amp;GHP2</f>
        <v>45]</v>
      </c>
      <c r="GHQ3" t="str">
        <f t="shared" ref="GHQ3" si="3303">+GHQ2&amp;GHQ1</f>
        <v>[-22</v>
      </c>
      <c r="GHR3" t="str">
        <f t="shared" si="3277"/>
        <v>-9</v>
      </c>
      <c r="GHS3" t="str">
        <f t="shared" ref="GHS3" si="3304">+GHS1&amp;GHS2</f>
        <v>45]</v>
      </c>
      <c r="GHT3" t="str">
        <f t="shared" ref="GHT3" si="3305">+GHT2&amp;GHT1</f>
        <v>[-21</v>
      </c>
      <c r="GHU3" t="str">
        <f t="shared" si="3277"/>
        <v>-9</v>
      </c>
      <c r="GHV3" t="str">
        <f t="shared" ref="GHV3" si="3306">+GHV1&amp;GHV2</f>
        <v>45]</v>
      </c>
      <c r="GHW3" t="str">
        <f t="shared" ref="GHW3" si="3307">+GHW2&amp;GHW1</f>
        <v>[-20</v>
      </c>
      <c r="GHX3" t="str">
        <f t="shared" si="3277"/>
        <v>-9</v>
      </c>
      <c r="GHY3" t="str">
        <f t="shared" ref="GHY3" si="3308">+GHY1&amp;GHY2</f>
        <v>45]</v>
      </c>
      <c r="GHZ3" t="str">
        <f t="shared" ref="GHZ3" si="3309">+GHZ2&amp;GHZ1</f>
        <v>[-19</v>
      </c>
      <c r="GIA3" t="str">
        <f t="shared" si="3277"/>
        <v>-9</v>
      </c>
      <c r="GIB3" t="str">
        <f t="shared" ref="GIB3" si="3310">+GIB1&amp;GIB2</f>
        <v>45]</v>
      </c>
      <c r="GIC3" t="str">
        <f t="shared" ref="GIC3" si="3311">+GIC2&amp;GIC1</f>
        <v>[-18</v>
      </c>
      <c r="GID3" t="str">
        <f t="shared" si="3277"/>
        <v>-9</v>
      </c>
      <c r="GIE3" t="str">
        <f t="shared" ref="GIE3" si="3312">+GIE1&amp;GIE2</f>
        <v>45]</v>
      </c>
      <c r="GIF3" t="str">
        <f t="shared" ref="GIF3" si="3313">+GIF2&amp;GIF1</f>
        <v>[-17</v>
      </c>
      <c r="GIG3" t="str">
        <f t="shared" si="3277"/>
        <v>-9</v>
      </c>
      <c r="GIH3" t="str">
        <f t="shared" ref="GIH3" si="3314">+GIH1&amp;GIH2</f>
        <v>45]</v>
      </c>
      <c r="GII3" t="str">
        <f t="shared" ref="GII3" si="3315">+GII2&amp;GII1</f>
        <v>[-16</v>
      </c>
      <c r="GIJ3" t="str">
        <f t="shared" si="3277"/>
        <v>-9</v>
      </c>
      <c r="GIK3" t="str">
        <f t="shared" ref="GIK3" si="3316">+GIK1&amp;GIK2</f>
        <v>45]</v>
      </c>
      <c r="GIL3" t="str">
        <f t="shared" ref="GIL3" si="3317">+GIL2&amp;GIL1</f>
        <v>[-15</v>
      </c>
      <c r="GIM3" t="str">
        <f t="shared" si="3277"/>
        <v>-9</v>
      </c>
      <c r="GIN3" t="str">
        <f t="shared" ref="GIN3" si="3318">+GIN1&amp;GIN2</f>
        <v>45]</v>
      </c>
      <c r="GIO3" t="str">
        <f t="shared" ref="GIO3:GKX3" si="3319">+GIO2&amp;GIO1</f>
        <v>[-14</v>
      </c>
      <c r="GIP3" t="str">
        <f t="shared" si="3319"/>
        <v>-9</v>
      </c>
      <c r="GIQ3" t="str">
        <f t="shared" ref="GIQ3" si="3320">+GIQ1&amp;GIQ2</f>
        <v>45]</v>
      </c>
      <c r="GIR3" t="str">
        <f t="shared" ref="GIR3" si="3321">+GIR2&amp;GIR1</f>
        <v>[-13</v>
      </c>
      <c r="GIS3" t="str">
        <f t="shared" si="3319"/>
        <v>-9</v>
      </c>
      <c r="GIT3" t="str">
        <f t="shared" ref="GIT3" si="3322">+GIT1&amp;GIT2</f>
        <v>45]</v>
      </c>
      <c r="GIU3" t="str">
        <f t="shared" ref="GIU3" si="3323">+GIU2&amp;GIU1</f>
        <v>[-12</v>
      </c>
      <c r="GIV3" t="str">
        <f t="shared" si="3319"/>
        <v>-9</v>
      </c>
      <c r="GIW3" t="str">
        <f t="shared" ref="GIW3" si="3324">+GIW1&amp;GIW2</f>
        <v>45]</v>
      </c>
      <c r="GIX3" t="str">
        <f t="shared" ref="GIX3" si="3325">+GIX2&amp;GIX1</f>
        <v>[-11</v>
      </c>
      <c r="GIY3" t="str">
        <f t="shared" si="3319"/>
        <v>-9</v>
      </c>
      <c r="GIZ3" t="str">
        <f t="shared" ref="GIZ3" si="3326">+GIZ1&amp;GIZ2</f>
        <v>45]</v>
      </c>
      <c r="GJA3" t="str">
        <f t="shared" ref="GJA3" si="3327">+GJA2&amp;GJA1</f>
        <v>[-10</v>
      </c>
      <c r="GJB3" t="str">
        <f t="shared" si="3319"/>
        <v>-9</v>
      </c>
      <c r="GJC3" t="str">
        <f t="shared" ref="GJC3" si="3328">+GJC1&amp;GJC2</f>
        <v>45]</v>
      </c>
      <c r="GJD3" t="str">
        <f t="shared" ref="GJD3" si="3329">+GJD2&amp;GJD1</f>
        <v>[-9</v>
      </c>
      <c r="GJE3" t="str">
        <f t="shared" si="3319"/>
        <v>-9</v>
      </c>
      <c r="GJF3" t="str">
        <f t="shared" ref="GJF3" si="3330">+GJF1&amp;GJF2</f>
        <v>45]</v>
      </c>
      <c r="GJG3" t="str">
        <f t="shared" ref="GJG3" si="3331">+GJG2&amp;GJG1</f>
        <v>[-8</v>
      </c>
      <c r="GJH3" t="str">
        <f t="shared" si="3319"/>
        <v>-9</v>
      </c>
      <c r="GJI3" t="str">
        <f t="shared" ref="GJI3" si="3332">+GJI1&amp;GJI2</f>
        <v>45]</v>
      </c>
      <c r="GJJ3" t="str">
        <f t="shared" ref="GJJ3" si="3333">+GJJ2&amp;GJJ1</f>
        <v>[-7</v>
      </c>
      <c r="GJK3" t="str">
        <f t="shared" si="3319"/>
        <v>-9</v>
      </c>
      <c r="GJL3" t="str">
        <f t="shared" ref="GJL3" si="3334">+GJL1&amp;GJL2</f>
        <v>45]</v>
      </c>
      <c r="GJM3" t="str">
        <f t="shared" ref="GJM3" si="3335">+GJM2&amp;GJM1</f>
        <v>[-6</v>
      </c>
      <c r="GJN3" t="str">
        <f t="shared" si="3319"/>
        <v>-9</v>
      </c>
      <c r="GJO3" t="str">
        <f t="shared" ref="GJO3" si="3336">+GJO1&amp;GJO2</f>
        <v>45]</v>
      </c>
      <c r="GJP3" t="str">
        <f t="shared" ref="GJP3" si="3337">+GJP2&amp;GJP1</f>
        <v>[-5</v>
      </c>
      <c r="GJQ3" t="str">
        <f t="shared" si="3319"/>
        <v>-9</v>
      </c>
      <c r="GJR3" t="str">
        <f t="shared" ref="GJR3" si="3338">+GJR1&amp;GJR2</f>
        <v>45]</v>
      </c>
      <c r="GJS3" t="str">
        <f t="shared" ref="GJS3" si="3339">+GJS2&amp;GJS1</f>
        <v>[-4</v>
      </c>
      <c r="GJT3" t="str">
        <f t="shared" si="3319"/>
        <v>-9</v>
      </c>
      <c r="GJU3" t="str">
        <f t="shared" ref="GJU3" si="3340">+GJU1&amp;GJU2</f>
        <v>45]</v>
      </c>
      <c r="GJV3" t="str">
        <f t="shared" ref="GJV3" si="3341">+GJV2&amp;GJV1</f>
        <v>[-3</v>
      </c>
      <c r="GJW3" t="str">
        <f t="shared" si="3319"/>
        <v>-9</v>
      </c>
      <c r="GJX3" t="str">
        <f t="shared" ref="GJX3" si="3342">+GJX1&amp;GJX2</f>
        <v>45]</v>
      </c>
      <c r="GJY3" t="str">
        <f t="shared" ref="GJY3" si="3343">+GJY2&amp;GJY1</f>
        <v>[-2</v>
      </c>
      <c r="GJZ3" t="str">
        <f t="shared" si="3319"/>
        <v>-9</v>
      </c>
      <c r="GKA3" t="str">
        <f t="shared" ref="GKA3" si="3344">+GKA1&amp;GKA2</f>
        <v>45]</v>
      </c>
      <c r="GKB3" t="str">
        <f t="shared" ref="GKB3" si="3345">+GKB2&amp;GKB1</f>
        <v>[-1</v>
      </c>
      <c r="GKC3" t="str">
        <f t="shared" si="3319"/>
        <v>-9</v>
      </c>
      <c r="GKD3" t="str">
        <f t="shared" ref="GKD3" si="3346">+GKD1&amp;GKD2</f>
        <v>45]</v>
      </c>
      <c r="GKE3" t="str">
        <f t="shared" ref="GKE3" si="3347">+GKE2&amp;GKE1</f>
        <v>[0</v>
      </c>
      <c r="GKF3" t="str">
        <f t="shared" si="3319"/>
        <v>-9</v>
      </c>
      <c r="GKG3" t="str">
        <f t="shared" ref="GKG3" si="3348">+GKG1&amp;GKG2</f>
        <v>45]</v>
      </c>
      <c r="GKH3" t="str">
        <f t="shared" ref="GKH3" si="3349">+GKH2&amp;GKH1</f>
        <v>[1</v>
      </c>
      <c r="GKI3" t="str">
        <f t="shared" si="3319"/>
        <v>-9</v>
      </c>
      <c r="GKJ3" t="str">
        <f t="shared" ref="GKJ3" si="3350">+GKJ1&amp;GKJ2</f>
        <v>45]</v>
      </c>
      <c r="GKK3" t="str">
        <f t="shared" ref="GKK3" si="3351">+GKK2&amp;GKK1</f>
        <v>[2</v>
      </c>
      <c r="GKL3" t="str">
        <f t="shared" si="3319"/>
        <v>-9</v>
      </c>
      <c r="GKM3" t="str">
        <f t="shared" ref="GKM3" si="3352">+GKM1&amp;GKM2</f>
        <v>45]</v>
      </c>
      <c r="GKN3" t="str">
        <f t="shared" ref="GKN3" si="3353">+GKN2&amp;GKN1</f>
        <v>[3</v>
      </c>
      <c r="GKO3" t="str">
        <f t="shared" si="3319"/>
        <v>-9</v>
      </c>
      <c r="GKP3" t="str">
        <f t="shared" ref="GKP3" si="3354">+GKP1&amp;GKP2</f>
        <v>45]</v>
      </c>
      <c r="GKQ3" t="str">
        <f t="shared" ref="GKQ3" si="3355">+GKQ2&amp;GKQ1</f>
        <v>[4</v>
      </c>
      <c r="GKR3" t="str">
        <f t="shared" si="3319"/>
        <v>-9</v>
      </c>
      <c r="GKS3" t="str">
        <f t="shared" ref="GKS3" si="3356">+GKS1&amp;GKS2</f>
        <v>45]</v>
      </c>
      <c r="GKT3" t="str">
        <f t="shared" ref="GKT3" si="3357">+GKT2&amp;GKT1</f>
        <v>[5</v>
      </c>
      <c r="GKU3" t="str">
        <f t="shared" si="3319"/>
        <v>-9</v>
      </c>
      <c r="GKV3" t="str">
        <f t="shared" ref="GKV3" si="3358">+GKV1&amp;GKV2</f>
        <v>45]</v>
      </c>
      <c r="GKW3" t="str">
        <f t="shared" ref="GKW3" si="3359">+GKW2&amp;GKW1</f>
        <v>[6</v>
      </c>
      <c r="GKX3" t="str">
        <f t="shared" si="3319"/>
        <v>-9</v>
      </c>
      <c r="GKY3" t="str">
        <f t="shared" ref="GKY3" si="3360">+GKY1&amp;GKY2</f>
        <v>45]</v>
      </c>
      <c r="GKZ3" t="str">
        <f t="shared" ref="GKZ3:GNI3" si="3361">+GKZ2&amp;GKZ1</f>
        <v>[7</v>
      </c>
      <c r="GLA3" t="str">
        <f t="shared" si="3361"/>
        <v>-9</v>
      </c>
      <c r="GLB3" t="str">
        <f t="shared" ref="GLB3" si="3362">+GLB1&amp;GLB2</f>
        <v>45]</v>
      </c>
      <c r="GLC3" t="str">
        <f t="shared" ref="GLC3" si="3363">+GLC2&amp;GLC1</f>
        <v>[8</v>
      </c>
      <c r="GLD3" t="str">
        <f t="shared" si="3361"/>
        <v>-9</v>
      </c>
      <c r="GLE3" t="str">
        <f t="shared" ref="GLE3" si="3364">+GLE1&amp;GLE2</f>
        <v>45]</v>
      </c>
      <c r="GLF3" t="str">
        <f t="shared" ref="GLF3" si="3365">+GLF2&amp;GLF1</f>
        <v>[9</v>
      </c>
      <c r="GLG3" t="str">
        <f t="shared" si="3361"/>
        <v>-9</v>
      </c>
      <c r="GLH3" t="str">
        <f t="shared" ref="GLH3" si="3366">+GLH1&amp;GLH2</f>
        <v>45]</v>
      </c>
      <c r="GLI3" t="str">
        <f t="shared" ref="GLI3" si="3367">+GLI2&amp;GLI1</f>
        <v>[10</v>
      </c>
      <c r="GLJ3" t="str">
        <f t="shared" si="3361"/>
        <v>-9</v>
      </c>
      <c r="GLK3" t="str">
        <f t="shared" ref="GLK3" si="3368">+GLK1&amp;GLK2</f>
        <v>45]</v>
      </c>
      <c r="GLL3" t="str">
        <f t="shared" ref="GLL3" si="3369">+GLL2&amp;GLL1</f>
        <v>[11</v>
      </c>
      <c r="GLM3" t="str">
        <f t="shared" si="3361"/>
        <v>-9</v>
      </c>
      <c r="GLN3" t="str">
        <f t="shared" ref="GLN3" si="3370">+GLN1&amp;GLN2</f>
        <v>45]</v>
      </c>
      <c r="GLO3" t="str">
        <f t="shared" ref="GLO3" si="3371">+GLO2&amp;GLO1</f>
        <v>[12</v>
      </c>
      <c r="GLP3" t="str">
        <f t="shared" si="3361"/>
        <v>-9</v>
      </c>
      <c r="GLQ3" t="str">
        <f t="shared" ref="GLQ3" si="3372">+GLQ1&amp;GLQ2</f>
        <v>45]</v>
      </c>
      <c r="GLR3" t="str">
        <f t="shared" ref="GLR3" si="3373">+GLR2&amp;GLR1</f>
        <v>[13</v>
      </c>
      <c r="GLS3" t="str">
        <f t="shared" si="3361"/>
        <v>-9</v>
      </c>
      <c r="GLT3" t="str">
        <f t="shared" ref="GLT3" si="3374">+GLT1&amp;GLT2</f>
        <v>45]</v>
      </c>
      <c r="GLU3" t="str">
        <f t="shared" ref="GLU3" si="3375">+GLU2&amp;GLU1</f>
        <v>[14</v>
      </c>
      <c r="GLV3" t="str">
        <f t="shared" si="3361"/>
        <v>-9</v>
      </c>
      <c r="GLW3" t="str">
        <f t="shared" ref="GLW3" si="3376">+GLW1&amp;GLW2</f>
        <v>45]</v>
      </c>
      <c r="GLX3" t="str">
        <f t="shared" ref="GLX3" si="3377">+GLX2&amp;GLX1</f>
        <v>[15</v>
      </c>
      <c r="GLY3" t="str">
        <f t="shared" si="3361"/>
        <v>-9</v>
      </c>
      <c r="GLZ3" t="str">
        <f t="shared" ref="GLZ3" si="3378">+GLZ1&amp;GLZ2</f>
        <v>45]</v>
      </c>
      <c r="GMA3" t="str">
        <f t="shared" ref="GMA3" si="3379">+GMA2&amp;GMA1</f>
        <v>[16</v>
      </c>
      <c r="GMB3" t="str">
        <f t="shared" si="3361"/>
        <v>-9</v>
      </c>
      <c r="GMC3" t="str">
        <f t="shared" ref="GMC3" si="3380">+GMC1&amp;GMC2</f>
        <v>45]</v>
      </c>
      <c r="GMD3" t="str">
        <f t="shared" ref="GMD3" si="3381">+GMD2&amp;GMD1</f>
        <v>[17</v>
      </c>
      <c r="GME3" t="str">
        <f t="shared" si="3361"/>
        <v>-9</v>
      </c>
      <c r="GMF3" t="str">
        <f t="shared" ref="GMF3" si="3382">+GMF1&amp;GMF2</f>
        <v>45]</v>
      </c>
      <c r="GMG3" t="str">
        <f t="shared" ref="GMG3" si="3383">+GMG2&amp;GMG1</f>
        <v>[18</v>
      </c>
      <c r="GMH3" t="str">
        <f t="shared" si="3361"/>
        <v>-9</v>
      </c>
      <c r="GMI3" t="str">
        <f t="shared" ref="GMI3" si="3384">+GMI1&amp;GMI2</f>
        <v>45]</v>
      </c>
      <c r="GMJ3" t="str">
        <f t="shared" ref="GMJ3" si="3385">+GMJ2&amp;GMJ1</f>
        <v>[19</v>
      </c>
      <c r="GMK3" t="str">
        <f t="shared" si="3361"/>
        <v>-9</v>
      </c>
      <c r="GML3" t="str">
        <f t="shared" ref="GML3" si="3386">+GML1&amp;GML2</f>
        <v>45]</v>
      </c>
      <c r="GMM3" t="str">
        <f t="shared" ref="GMM3" si="3387">+GMM2&amp;GMM1</f>
        <v>[20</v>
      </c>
      <c r="GMN3" t="str">
        <f t="shared" si="3361"/>
        <v>-9</v>
      </c>
      <c r="GMO3" t="str">
        <f t="shared" ref="GMO3" si="3388">+GMO1&amp;GMO2</f>
        <v>45]</v>
      </c>
      <c r="GMP3" t="str">
        <f t="shared" ref="GMP3" si="3389">+GMP2&amp;GMP1</f>
        <v>[21</v>
      </c>
      <c r="GMQ3" t="str">
        <f t="shared" si="3361"/>
        <v>-9</v>
      </c>
      <c r="GMR3" t="str">
        <f t="shared" ref="GMR3" si="3390">+GMR1&amp;GMR2</f>
        <v>45]</v>
      </c>
      <c r="GMS3" t="str">
        <f t="shared" ref="GMS3" si="3391">+GMS2&amp;GMS1</f>
        <v>[22</v>
      </c>
      <c r="GMT3" t="str">
        <f t="shared" si="3361"/>
        <v>-9</v>
      </c>
      <c r="GMU3" t="str">
        <f t="shared" ref="GMU3" si="3392">+GMU1&amp;GMU2</f>
        <v>45]</v>
      </c>
      <c r="GMV3" t="str">
        <f t="shared" ref="GMV3" si="3393">+GMV2&amp;GMV1</f>
        <v>[23</v>
      </c>
      <c r="GMW3" t="str">
        <f t="shared" si="3361"/>
        <v>-9</v>
      </c>
      <c r="GMX3" t="str">
        <f t="shared" ref="GMX3" si="3394">+GMX1&amp;GMX2</f>
        <v>45]</v>
      </c>
      <c r="GMY3" t="str">
        <f t="shared" ref="GMY3" si="3395">+GMY2&amp;GMY1</f>
        <v>[24</v>
      </c>
      <c r="GMZ3" t="str">
        <f t="shared" si="3361"/>
        <v>-9</v>
      </c>
      <c r="GNA3" t="str">
        <f t="shared" ref="GNA3" si="3396">+GNA1&amp;GNA2</f>
        <v>45]</v>
      </c>
      <c r="GNB3" t="str">
        <f t="shared" ref="GNB3" si="3397">+GNB2&amp;GNB1</f>
        <v>[25</v>
      </c>
      <c r="GNC3" t="str">
        <f t="shared" si="3361"/>
        <v>-9</v>
      </c>
      <c r="GND3" t="str">
        <f t="shared" ref="GND3" si="3398">+GND1&amp;GND2</f>
        <v>0]</v>
      </c>
      <c r="GNE3" t="str">
        <f t="shared" ref="GNE3" si="3399">+GNE2&amp;GNE1</f>
        <v>[-24</v>
      </c>
      <c r="GNF3" t="str">
        <f t="shared" si="3361"/>
        <v>-10</v>
      </c>
      <c r="GNG3" t="str">
        <f t="shared" ref="GNG3" si="3400">+GNG1&amp;GNG2</f>
        <v>0]</v>
      </c>
      <c r="GNH3" t="str">
        <f t="shared" ref="GNH3" si="3401">+GNH2&amp;GNH1</f>
        <v>[-23</v>
      </c>
      <c r="GNI3" t="str">
        <f t="shared" si="3361"/>
        <v>-10</v>
      </c>
      <c r="GNJ3" t="str">
        <f t="shared" ref="GNJ3" si="3402">+GNJ1&amp;GNJ2</f>
        <v>45]</v>
      </c>
      <c r="GNK3" t="str">
        <f t="shared" ref="GNK3:GPT3" si="3403">+GNK2&amp;GNK1</f>
        <v>[-22</v>
      </c>
      <c r="GNL3" t="str">
        <f t="shared" si="3403"/>
        <v>-10</v>
      </c>
      <c r="GNM3" t="str">
        <f t="shared" ref="GNM3" si="3404">+GNM1&amp;GNM2</f>
        <v>45]</v>
      </c>
      <c r="GNN3" t="str">
        <f t="shared" ref="GNN3" si="3405">+GNN2&amp;GNN1</f>
        <v>[-21</v>
      </c>
      <c r="GNO3" t="str">
        <f t="shared" si="3403"/>
        <v>-10</v>
      </c>
      <c r="GNP3" t="str">
        <f t="shared" ref="GNP3" si="3406">+GNP1&amp;GNP2</f>
        <v>45]</v>
      </c>
      <c r="GNQ3" t="str">
        <f t="shared" ref="GNQ3" si="3407">+GNQ2&amp;GNQ1</f>
        <v>[-20</v>
      </c>
      <c r="GNR3" t="str">
        <f t="shared" si="3403"/>
        <v>-10</v>
      </c>
      <c r="GNS3" t="str">
        <f t="shared" ref="GNS3" si="3408">+GNS1&amp;GNS2</f>
        <v>45]</v>
      </c>
      <c r="GNT3" t="str">
        <f t="shared" ref="GNT3" si="3409">+GNT2&amp;GNT1</f>
        <v>[-19</v>
      </c>
      <c r="GNU3" t="str">
        <f t="shared" si="3403"/>
        <v>-10</v>
      </c>
      <c r="GNV3" t="str">
        <f t="shared" ref="GNV3" si="3410">+GNV1&amp;GNV2</f>
        <v>45]</v>
      </c>
      <c r="GNW3" t="str">
        <f t="shared" ref="GNW3" si="3411">+GNW2&amp;GNW1</f>
        <v>[-18</v>
      </c>
      <c r="GNX3" t="str">
        <f t="shared" si="3403"/>
        <v>-10</v>
      </c>
      <c r="GNY3" t="str">
        <f t="shared" ref="GNY3" si="3412">+GNY1&amp;GNY2</f>
        <v>45]</v>
      </c>
      <c r="GNZ3" t="str">
        <f t="shared" ref="GNZ3" si="3413">+GNZ2&amp;GNZ1</f>
        <v>[-17</v>
      </c>
      <c r="GOA3" t="str">
        <f t="shared" si="3403"/>
        <v>-10</v>
      </c>
      <c r="GOB3" t="str">
        <f t="shared" ref="GOB3" si="3414">+GOB1&amp;GOB2</f>
        <v>45]</v>
      </c>
      <c r="GOC3" t="str">
        <f t="shared" ref="GOC3" si="3415">+GOC2&amp;GOC1</f>
        <v>[-16</v>
      </c>
      <c r="GOD3" t="str">
        <f t="shared" si="3403"/>
        <v>-10</v>
      </c>
      <c r="GOE3" t="str">
        <f t="shared" ref="GOE3" si="3416">+GOE1&amp;GOE2</f>
        <v>45]</v>
      </c>
      <c r="GOF3" t="str">
        <f t="shared" ref="GOF3" si="3417">+GOF2&amp;GOF1</f>
        <v>[-15</v>
      </c>
      <c r="GOG3" t="str">
        <f t="shared" si="3403"/>
        <v>-10</v>
      </c>
      <c r="GOH3" t="str">
        <f t="shared" ref="GOH3" si="3418">+GOH1&amp;GOH2</f>
        <v>45]</v>
      </c>
      <c r="GOI3" t="str">
        <f t="shared" ref="GOI3" si="3419">+GOI2&amp;GOI1</f>
        <v>[-14</v>
      </c>
      <c r="GOJ3" t="str">
        <f t="shared" si="3403"/>
        <v>-10</v>
      </c>
      <c r="GOK3" t="str">
        <f t="shared" ref="GOK3" si="3420">+GOK1&amp;GOK2</f>
        <v>45]</v>
      </c>
      <c r="GOL3" t="str">
        <f t="shared" ref="GOL3" si="3421">+GOL2&amp;GOL1</f>
        <v>[-13</v>
      </c>
      <c r="GOM3" t="str">
        <f t="shared" si="3403"/>
        <v>-10</v>
      </c>
      <c r="GON3" t="str">
        <f t="shared" ref="GON3" si="3422">+GON1&amp;GON2</f>
        <v>45]</v>
      </c>
      <c r="GOO3" t="str">
        <f t="shared" ref="GOO3" si="3423">+GOO2&amp;GOO1</f>
        <v>[-12</v>
      </c>
      <c r="GOP3" t="str">
        <f t="shared" si="3403"/>
        <v>-10</v>
      </c>
      <c r="GOQ3" t="str">
        <f t="shared" ref="GOQ3" si="3424">+GOQ1&amp;GOQ2</f>
        <v>45]</v>
      </c>
      <c r="GOR3" t="str">
        <f t="shared" ref="GOR3" si="3425">+GOR2&amp;GOR1</f>
        <v>[-11</v>
      </c>
      <c r="GOS3" t="str">
        <f t="shared" si="3403"/>
        <v>-10</v>
      </c>
      <c r="GOT3" t="str">
        <f t="shared" ref="GOT3" si="3426">+GOT1&amp;GOT2</f>
        <v>45]</v>
      </c>
      <c r="GOU3" t="str">
        <f t="shared" ref="GOU3" si="3427">+GOU2&amp;GOU1</f>
        <v>[-10</v>
      </c>
      <c r="GOV3" t="str">
        <f t="shared" si="3403"/>
        <v>-10</v>
      </c>
      <c r="GOW3" t="str">
        <f t="shared" ref="GOW3" si="3428">+GOW1&amp;GOW2</f>
        <v>45]</v>
      </c>
      <c r="GOX3" t="str">
        <f t="shared" ref="GOX3" si="3429">+GOX2&amp;GOX1</f>
        <v>[-9</v>
      </c>
      <c r="GOY3" t="str">
        <f t="shared" si="3403"/>
        <v>-10</v>
      </c>
      <c r="GOZ3" t="str">
        <f t="shared" ref="GOZ3" si="3430">+GOZ1&amp;GOZ2</f>
        <v>45]</v>
      </c>
      <c r="GPA3" t="str">
        <f t="shared" ref="GPA3" si="3431">+GPA2&amp;GPA1</f>
        <v>[-8</v>
      </c>
      <c r="GPB3" t="str">
        <f t="shared" si="3403"/>
        <v>-10</v>
      </c>
      <c r="GPC3" t="str">
        <f t="shared" ref="GPC3" si="3432">+GPC1&amp;GPC2</f>
        <v>45]</v>
      </c>
      <c r="GPD3" t="str">
        <f t="shared" ref="GPD3" si="3433">+GPD2&amp;GPD1</f>
        <v>[-7</v>
      </c>
      <c r="GPE3" t="str">
        <f t="shared" si="3403"/>
        <v>-10</v>
      </c>
      <c r="GPF3" t="str">
        <f t="shared" ref="GPF3" si="3434">+GPF1&amp;GPF2</f>
        <v>45]</v>
      </c>
      <c r="GPG3" t="str">
        <f t="shared" ref="GPG3" si="3435">+GPG2&amp;GPG1</f>
        <v>[-6</v>
      </c>
      <c r="GPH3" t="str">
        <f t="shared" si="3403"/>
        <v>-10</v>
      </c>
      <c r="GPI3" t="str">
        <f t="shared" ref="GPI3" si="3436">+GPI1&amp;GPI2</f>
        <v>45]</v>
      </c>
      <c r="GPJ3" t="str">
        <f t="shared" ref="GPJ3" si="3437">+GPJ2&amp;GPJ1</f>
        <v>[-5</v>
      </c>
      <c r="GPK3" t="str">
        <f t="shared" si="3403"/>
        <v>-10</v>
      </c>
      <c r="GPL3" t="str">
        <f t="shared" ref="GPL3" si="3438">+GPL1&amp;GPL2</f>
        <v>45]</v>
      </c>
      <c r="GPM3" t="str">
        <f t="shared" ref="GPM3" si="3439">+GPM2&amp;GPM1</f>
        <v>[-4</v>
      </c>
      <c r="GPN3" t="str">
        <f t="shared" si="3403"/>
        <v>-10</v>
      </c>
      <c r="GPO3" t="str">
        <f t="shared" ref="GPO3" si="3440">+GPO1&amp;GPO2</f>
        <v>45]</v>
      </c>
      <c r="GPP3" t="str">
        <f t="shared" ref="GPP3" si="3441">+GPP2&amp;GPP1</f>
        <v>[-3</v>
      </c>
      <c r="GPQ3" t="str">
        <f t="shared" si="3403"/>
        <v>-10</v>
      </c>
      <c r="GPR3" t="str">
        <f t="shared" ref="GPR3" si="3442">+GPR1&amp;GPR2</f>
        <v>45]</v>
      </c>
      <c r="GPS3" t="str">
        <f t="shared" ref="GPS3" si="3443">+GPS2&amp;GPS1</f>
        <v>[-2</v>
      </c>
      <c r="GPT3" t="str">
        <f t="shared" si="3403"/>
        <v>-10</v>
      </c>
      <c r="GPU3" t="str">
        <f t="shared" ref="GPU3" si="3444">+GPU1&amp;GPU2</f>
        <v>45]</v>
      </c>
      <c r="GPV3" t="str">
        <f t="shared" ref="GPV3:GSE3" si="3445">+GPV2&amp;GPV1</f>
        <v>[-1</v>
      </c>
      <c r="GPW3" t="str">
        <f t="shared" si="3445"/>
        <v>-10</v>
      </c>
      <c r="GPX3" t="str">
        <f t="shared" ref="GPX3" si="3446">+GPX1&amp;GPX2</f>
        <v>45]</v>
      </c>
      <c r="GPY3" t="str">
        <f t="shared" ref="GPY3" si="3447">+GPY2&amp;GPY1</f>
        <v>[0</v>
      </c>
      <c r="GPZ3" t="str">
        <f t="shared" si="3445"/>
        <v>-10</v>
      </c>
      <c r="GQA3" t="str">
        <f t="shared" ref="GQA3" si="3448">+GQA1&amp;GQA2</f>
        <v>45]</v>
      </c>
      <c r="GQB3" t="str">
        <f t="shared" ref="GQB3" si="3449">+GQB2&amp;GQB1</f>
        <v>[1</v>
      </c>
      <c r="GQC3" t="str">
        <f t="shared" si="3445"/>
        <v>-10</v>
      </c>
      <c r="GQD3" t="str">
        <f t="shared" ref="GQD3" si="3450">+GQD1&amp;GQD2</f>
        <v>45]</v>
      </c>
      <c r="GQE3" t="str">
        <f t="shared" ref="GQE3" si="3451">+GQE2&amp;GQE1</f>
        <v>[2</v>
      </c>
      <c r="GQF3" t="str">
        <f t="shared" si="3445"/>
        <v>-10</v>
      </c>
      <c r="GQG3" t="str">
        <f t="shared" ref="GQG3" si="3452">+GQG1&amp;GQG2</f>
        <v>45]</v>
      </c>
      <c r="GQH3" t="str">
        <f t="shared" ref="GQH3" si="3453">+GQH2&amp;GQH1</f>
        <v>[3</v>
      </c>
      <c r="GQI3" t="str">
        <f t="shared" si="3445"/>
        <v>-10</v>
      </c>
      <c r="GQJ3" t="str">
        <f t="shared" ref="GQJ3" si="3454">+GQJ1&amp;GQJ2</f>
        <v>45]</v>
      </c>
      <c r="GQK3" t="str">
        <f t="shared" ref="GQK3" si="3455">+GQK2&amp;GQK1</f>
        <v>[4</v>
      </c>
      <c r="GQL3" t="str">
        <f t="shared" si="3445"/>
        <v>-10</v>
      </c>
      <c r="GQM3" t="str">
        <f t="shared" ref="GQM3" si="3456">+GQM1&amp;GQM2</f>
        <v>45]</v>
      </c>
      <c r="GQN3" t="str">
        <f t="shared" ref="GQN3" si="3457">+GQN2&amp;GQN1</f>
        <v>[5</v>
      </c>
      <c r="GQO3" t="str">
        <f t="shared" si="3445"/>
        <v>-10</v>
      </c>
      <c r="GQP3" t="str">
        <f t="shared" ref="GQP3" si="3458">+GQP1&amp;GQP2</f>
        <v>45]</v>
      </c>
      <c r="GQQ3" t="str">
        <f t="shared" ref="GQQ3" si="3459">+GQQ2&amp;GQQ1</f>
        <v>[6</v>
      </c>
      <c r="GQR3" t="str">
        <f t="shared" si="3445"/>
        <v>-10</v>
      </c>
      <c r="GQS3" t="str">
        <f t="shared" ref="GQS3" si="3460">+GQS1&amp;GQS2</f>
        <v>45]</v>
      </c>
      <c r="GQT3" t="str">
        <f t="shared" ref="GQT3" si="3461">+GQT2&amp;GQT1</f>
        <v>[7</v>
      </c>
      <c r="GQU3" t="str">
        <f t="shared" si="3445"/>
        <v>-10</v>
      </c>
      <c r="GQV3" t="str">
        <f t="shared" ref="GQV3" si="3462">+GQV1&amp;GQV2</f>
        <v>45]</v>
      </c>
      <c r="GQW3" t="str">
        <f t="shared" ref="GQW3" si="3463">+GQW2&amp;GQW1</f>
        <v>[8</v>
      </c>
      <c r="GQX3" t="str">
        <f t="shared" si="3445"/>
        <v>-10</v>
      </c>
      <c r="GQY3" t="str">
        <f t="shared" ref="GQY3" si="3464">+GQY1&amp;GQY2</f>
        <v>45]</v>
      </c>
      <c r="GQZ3" t="str">
        <f t="shared" ref="GQZ3" si="3465">+GQZ2&amp;GQZ1</f>
        <v>[9</v>
      </c>
      <c r="GRA3" t="str">
        <f t="shared" si="3445"/>
        <v>-10</v>
      </c>
      <c r="GRB3" t="str">
        <f t="shared" ref="GRB3" si="3466">+GRB1&amp;GRB2</f>
        <v>45]</v>
      </c>
      <c r="GRC3" t="str">
        <f t="shared" ref="GRC3" si="3467">+GRC2&amp;GRC1</f>
        <v>[10</v>
      </c>
      <c r="GRD3" t="str">
        <f t="shared" si="3445"/>
        <v>-10</v>
      </c>
      <c r="GRE3" t="str">
        <f t="shared" ref="GRE3" si="3468">+GRE1&amp;GRE2</f>
        <v>45]</v>
      </c>
      <c r="GRF3" t="str">
        <f t="shared" ref="GRF3" si="3469">+GRF2&amp;GRF1</f>
        <v>[11</v>
      </c>
      <c r="GRG3" t="str">
        <f t="shared" si="3445"/>
        <v>-10</v>
      </c>
      <c r="GRH3" t="str">
        <f t="shared" ref="GRH3" si="3470">+GRH1&amp;GRH2</f>
        <v>45]</v>
      </c>
      <c r="GRI3" t="str">
        <f t="shared" ref="GRI3" si="3471">+GRI2&amp;GRI1</f>
        <v>[12</v>
      </c>
      <c r="GRJ3" t="str">
        <f t="shared" si="3445"/>
        <v>-10</v>
      </c>
      <c r="GRK3" t="str">
        <f t="shared" ref="GRK3" si="3472">+GRK1&amp;GRK2</f>
        <v>45]</v>
      </c>
      <c r="GRL3" t="str">
        <f t="shared" ref="GRL3" si="3473">+GRL2&amp;GRL1</f>
        <v>[13</v>
      </c>
      <c r="GRM3" t="str">
        <f t="shared" si="3445"/>
        <v>-10</v>
      </c>
      <c r="GRN3" t="str">
        <f t="shared" ref="GRN3" si="3474">+GRN1&amp;GRN2</f>
        <v>45]</v>
      </c>
      <c r="GRO3" t="str">
        <f t="shared" ref="GRO3" si="3475">+GRO2&amp;GRO1</f>
        <v>[14</v>
      </c>
      <c r="GRP3" t="str">
        <f t="shared" si="3445"/>
        <v>-10</v>
      </c>
      <c r="GRQ3" t="str">
        <f t="shared" ref="GRQ3" si="3476">+GRQ1&amp;GRQ2</f>
        <v>45]</v>
      </c>
      <c r="GRR3" t="str">
        <f t="shared" ref="GRR3" si="3477">+GRR2&amp;GRR1</f>
        <v>[15</v>
      </c>
      <c r="GRS3" t="str">
        <f t="shared" si="3445"/>
        <v>-10</v>
      </c>
      <c r="GRT3" t="str">
        <f t="shared" ref="GRT3" si="3478">+GRT1&amp;GRT2</f>
        <v>45]</v>
      </c>
      <c r="GRU3" t="str">
        <f t="shared" ref="GRU3" si="3479">+GRU2&amp;GRU1</f>
        <v>[16</v>
      </c>
      <c r="GRV3" t="str">
        <f t="shared" si="3445"/>
        <v>-10</v>
      </c>
      <c r="GRW3" t="str">
        <f t="shared" ref="GRW3" si="3480">+GRW1&amp;GRW2</f>
        <v>45]</v>
      </c>
      <c r="GRX3" t="str">
        <f t="shared" ref="GRX3" si="3481">+GRX2&amp;GRX1</f>
        <v>[17</v>
      </c>
      <c r="GRY3" t="str">
        <f t="shared" si="3445"/>
        <v>-10</v>
      </c>
      <c r="GRZ3" t="str">
        <f t="shared" ref="GRZ3" si="3482">+GRZ1&amp;GRZ2</f>
        <v>45]</v>
      </c>
      <c r="GSA3" t="str">
        <f t="shared" ref="GSA3" si="3483">+GSA2&amp;GSA1</f>
        <v>[18</v>
      </c>
      <c r="GSB3" t="str">
        <f t="shared" si="3445"/>
        <v>-10</v>
      </c>
      <c r="GSC3" t="str">
        <f t="shared" ref="GSC3" si="3484">+GSC1&amp;GSC2</f>
        <v>45]</v>
      </c>
      <c r="GSD3" t="str">
        <f t="shared" ref="GSD3" si="3485">+GSD2&amp;GSD1</f>
        <v>[19</v>
      </c>
      <c r="GSE3" t="str">
        <f t="shared" si="3445"/>
        <v>-10</v>
      </c>
      <c r="GSF3" t="str">
        <f t="shared" ref="GSF3" si="3486">+GSF1&amp;GSF2</f>
        <v>45]</v>
      </c>
      <c r="GSG3" t="str">
        <f t="shared" ref="GSG3:GUP3" si="3487">+GSG2&amp;GSG1</f>
        <v>[20</v>
      </c>
      <c r="GSH3" t="str">
        <f t="shared" si="3487"/>
        <v>-10</v>
      </c>
      <c r="GSI3" t="str">
        <f t="shared" ref="GSI3" si="3488">+GSI1&amp;GSI2</f>
        <v>45]</v>
      </c>
      <c r="GSJ3" t="str">
        <f t="shared" ref="GSJ3" si="3489">+GSJ2&amp;GSJ1</f>
        <v>[21</v>
      </c>
      <c r="GSK3" t="str">
        <f t="shared" si="3487"/>
        <v>-10</v>
      </c>
      <c r="GSL3" t="str">
        <f t="shared" ref="GSL3" si="3490">+GSL1&amp;GSL2</f>
        <v>45]</v>
      </c>
      <c r="GSM3" t="str">
        <f t="shared" ref="GSM3" si="3491">+GSM2&amp;GSM1</f>
        <v>[22</v>
      </c>
      <c r="GSN3" t="str">
        <f t="shared" si="3487"/>
        <v>-10</v>
      </c>
      <c r="GSO3" t="str">
        <f t="shared" ref="GSO3" si="3492">+GSO1&amp;GSO2</f>
        <v>45]</v>
      </c>
      <c r="GSP3" t="str">
        <f t="shared" ref="GSP3" si="3493">+GSP2&amp;GSP1</f>
        <v>[23</v>
      </c>
      <c r="GSQ3" t="str">
        <f t="shared" si="3487"/>
        <v>-10</v>
      </c>
      <c r="GSR3" t="str">
        <f t="shared" ref="GSR3" si="3494">+GSR1&amp;GSR2</f>
        <v>45]</v>
      </c>
      <c r="GSS3" t="str">
        <f t="shared" ref="GSS3" si="3495">+GSS2&amp;GSS1</f>
        <v>[24</v>
      </c>
      <c r="GST3" t="str">
        <f t="shared" si="3487"/>
        <v>-10</v>
      </c>
      <c r="GSU3" t="str">
        <f t="shared" ref="GSU3" si="3496">+GSU1&amp;GSU2</f>
        <v>45]</v>
      </c>
      <c r="GSV3" t="str">
        <f t="shared" ref="GSV3" si="3497">+GSV2&amp;GSV1</f>
        <v>[25</v>
      </c>
      <c r="GSW3" t="str">
        <f t="shared" si="3487"/>
        <v>-10</v>
      </c>
      <c r="GSX3" t="str">
        <f t="shared" ref="GSX3" si="3498">+GSX1&amp;GSX2</f>
        <v>0]</v>
      </c>
      <c r="GSY3" t="str">
        <f t="shared" ref="GSY3" si="3499">+GSY2&amp;GSY1</f>
        <v>[-24</v>
      </c>
      <c r="GSZ3" t="str">
        <f t="shared" si="3487"/>
        <v>-11</v>
      </c>
      <c r="GTA3" t="str">
        <f t="shared" ref="GTA3" si="3500">+GTA1&amp;GTA2</f>
        <v>0]</v>
      </c>
      <c r="GTB3" t="str">
        <f t="shared" ref="GTB3" si="3501">+GTB2&amp;GTB1</f>
        <v>[-23</v>
      </c>
      <c r="GTC3" t="str">
        <f t="shared" si="3487"/>
        <v>-11</v>
      </c>
      <c r="GTD3" t="str">
        <f t="shared" ref="GTD3" si="3502">+GTD1&amp;GTD2</f>
        <v>45]</v>
      </c>
      <c r="GTE3" t="str">
        <f t="shared" ref="GTE3" si="3503">+GTE2&amp;GTE1</f>
        <v>[-22</v>
      </c>
      <c r="GTF3" t="str">
        <f t="shared" si="3487"/>
        <v>-11</v>
      </c>
      <c r="GTG3" t="str">
        <f t="shared" ref="GTG3" si="3504">+GTG1&amp;GTG2</f>
        <v>45]</v>
      </c>
      <c r="GTH3" t="str">
        <f t="shared" ref="GTH3" si="3505">+GTH2&amp;GTH1</f>
        <v>[-21</v>
      </c>
      <c r="GTI3" t="str">
        <f t="shared" si="3487"/>
        <v>-11</v>
      </c>
      <c r="GTJ3" t="str">
        <f t="shared" ref="GTJ3" si="3506">+GTJ1&amp;GTJ2</f>
        <v>35]</v>
      </c>
      <c r="GTK3" t="str">
        <f t="shared" ref="GTK3" si="3507">+GTK2&amp;GTK1</f>
        <v>[-20</v>
      </c>
      <c r="GTL3" t="str">
        <f t="shared" si="3487"/>
        <v>-11</v>
      </c>
      <c r="GTM3" t="str">
        <f t="shared" ref="GTM3" si="3508">+GTM1&amp;GTM2</f>
        <v>36]</v>
      </c>
      <c r="GTN3" t="str">
        <f t="shared" ref="GTN3" si="3509">+GTN2&amp;GTN1</f>
        <v>[-19</v>
      </c>
      <c r="GTO3" t="str">
        <f t="shared" si="3487"/>
        <v>-11</v>
      </c>
      <c r="GTP3" t="str">
        <f t="shared" ref="GTP3" si="3510">+GTP1&amp;GTP2</f>
        <v>36]</v>
      </c>
      <c r="GTQ3" t="str">
        <f t="shared" ref="GTQ3" si="3511">+GTQ2&amp;GTQ1</f>
        <v>[-18</v>
      </c>
      <c r="GTR3" t="str">
        <f t="shared" si="3487"/>
        <v>-11</v>
      </c>
      <c r="GTS3" t="str">
        <f t="shared" ref="GTS3" si="3512">+GTS1&amp;GTS2</f>
        <v>36]</v>
      </c>
      <c r="GTT3" t="str">
        <f t="shared" ref="GTT3" si="3513">+GTT2&amp;GTT1</f>
        <v>[-17</v>
      </c>
      <c r="GTU3" t="str">
        <f t="shared" si="3487"/>
        <v>-11</v>
      </c>
      <c r="GTV3" t="str">
        <f t="shared" ref="GTV3" si="3514">+GTV1&amp;GTV2</f>
        <v>36]</v>
      </c>
      <c r="GTW3" t="str">
        <f t="shared" ref="GTW3" si="3515">+GTW2&amp;GTW1</f>
        <v>[-16</v>
      </c>
      <c r="GTX3" t="str">
        <f t="shared" si="3487"/>
        <v>-11</v>
      </c>
      <c r="GTY3" t="str">
        <f t="shared" ref="GTY3" si="3516">+GTY1&amp;GTY2</f>
        <v>36]</v>
      </c>
      <c r="GTZ3" t="str">
        <f t="shared" ref="GTZ3" si="3517">+GTZ2&amp;GTZ1</f>
        <v>[-15</v>
      </c>
      <c r="GUA3" t="str">
        <f t="shared" si="3487"/>
        <v>-11</v>
      </c>
      <c r="GUB3" t="str">
        <f t="shared" ref="GUB3" si="3518">+GUB1&amp;GUB2</f>
        <v>36]</v>
      </c>
      <c r="GUC3" t="str">
        <f t="shared" ref="GUC3" si="3519">+GUC2&amp;GUC1</f>
        <v>[-14</v>
      </c>
      <c r="GUD3" t="str">
        <f t="shared" si="3487"/>
        <v>-11</v>
      </c>
      <c r="GUE3" t="str">
        <f t="shared" ref="GUE3" si="3520">+GUE1&amp;GUE2</f>
        <v>45]</v>
      </c>
      <c r="GUF3" t="str">
        <f t="shared" ref="GUF3" si="3521">+GUF2&amp;GUF1</f>
        <v>[-13</v>
      </c>
      <c r="GUG3" t="str">
        <f t="shared" si="3487"/>
        <v>-11</v>
      </c>
      <c r="GUH3" t="str">
        <f t="shared" ref="GUH3" si="3522">+GUH1&amp;GUH2</f>
        <v>45]</v>
      </c>
      <c r="GUI3" t="str">
        <f t="shared" ref="GUI3" si="3523">+GUI2&amp;GUI1</f>
        <v>[-12</v>
      </c>
      <c r="GUJ3" t="str">
        <f t="shared" si="3487"/>
        <v>-11</v>
      </c>
      <c r="GUK3" t="str">
        <f t="shared" ref="GUK3" si="3524">+GUK1&amp;GUK2</f>
        <v>45]</v>
      </c>
      <c r="GUL3" t="str">
        <f t="shared" ref="GUL3" si="3525">+GUL2&amp;GUL1</f>
        <v>[-11</v>
      </c>
      <c r="GUM3" t="str">
        <f t="shared" si="3487"/>
        <v>-11</v>
      </c>
      <c r="GUN3" t="str">
        <f t="shared" ref="GUN3" si="3526">+GUN1&amp;GUN2</f>
        <v>45]</v>
      </c>
      <c r="GUO3" t="str">
        <f t="shared" ref="GUO3" si="3527">+GUO2&amp;GUO1</f>
        <v>[-10</v>
      </c>
      <c r="GUP3" t="str">
        <f t="shared" si="3487"/>
        <v>-11</v>
      </c>
      <c r="GUQ3" t="str">
        <f t="shared" ref="GUQ3" si="3528">+GUQ1&amp;GUQ2</f>
        <v>45]</v>
      </c>
      <c r="GUR3" t="str">
        <f t="shared" ref="GUR3:GXA3" si="3529">+GUR2&amp;GUR1</f>
        <v>[-9</v>
      </c>
      <c r="GUS3" t="str">
        <f t="shared" si="3529"/>
        <v>-11</v>
      </c>
      <c r="GUT3" t="str">
        <f t="shared" ref="GUT3" si="3530">+GUT1&amp;GUT2</f>
        <v>35]</v>
      </c>
      <c r="GUU3" t="str">
        <f t="shared" ref="GUU3" si="3531">+GUU2&amp;GUU1</f>
        <v>[-8</v>
      </c>
      <c r="GUV3" t="str">
        <f t="shared" si="3529"/>
        <v>-11</v>
      </c>
      <c r="GUW3" t="str">
        <f t="shared" ref="GUW3" si="3532">+GUW1&amp;GUW2</f>
        <v>36]</v>
      </c>
      <c r="GUX3" t="str">
        <f t="shared" ref="GUX3" si="3533">+GUX2&amp;GUX1</f>
        <v>[-7</v>
      </c>
      <c r="GUY3" t="str">
        <f t="shared" si="3529"/>
        <v>-11</v>
      </c>
      <c r="GUZ3" t="str">
        <f t="shared" ref="GUZ3" si="3534">+GUZ1&amp;GUZ2</f>
        <v>36]</v>
      </c>
      <c r="GVA3" t="str">
        <f t="shared" ref="GVA3" si="3535">+GVA2&amp;GVA1</f>
        <v>[-6</v>
      </c>
      <c r="GVB3" t="str">
        <f t="shared" si="3529"/>
        <v>-11</v>
      </c>
      <c r="GVC3" t="str">
        <f t="shared" ref="GVC3" si="3536">+GVC1&amp;GVC2</f>
        <v>36]</v>
      </c>
      <c r="GVD3" t="str">
        <f t="shared" ref="GVD3" si="3537">+GVD2&amp;GVD1</f>
        <v>[-5</v>
      </c>
      <c r="GVE3" t="str">
        <f t="shared" si="3529"/>
        <v>-11</v>
      </c>
      <c r="GVF3" t="str">
        <f t="shared" ref="GVF3" si="3538">+GVF1&amp;GVF2</f>
        <v>36]</v>
      </c>
      <c r="GVG3" t="str">
        <f t="shared" ref="GVG3" si="3539">+GVG2&amp;GVG1</f>
        <v>[-4</v>
      </c>
      <c r="GVH3" t="str">
        <f t="shared" si="3529"/>
        <v>-11</v>
      </c>
      <c r="GVI3" t="str">
        <f t="shared" ref="GVI3" si="3540">+GVI1&amp;GVI2</f>
        <v>36]</v>
      </c>
      <c r="GVJ3" t="str">
        <f t="shared" ref="GVJ3" si="3541">+GVJ2&amp;GVJ1</f>
        <v>[-3</v>
      </c>
      <c r="GVK3" t="str">
        <f t="shared" si="3529"/>
        <v>-11</v>
      </c>
      <c r="GVL3" t="str">
        <f t="shared" ref="GVL3" si="3542">+GVL1&amp;GVL2</f>
        <v>36]</v>
      </c>
      <c r="GVM3" t="str">
        <f t="shared" ref="GVM3" si="3543">+GVM2&amp;GVM1</f>
        <v>[-2</v>
      </c>
      <c r="GVN3" t="str">
        <f t="shared" si="3529"/>
        <v>-11</v>
      </c>
      <c r="GVO3" t="str">
        <f t="shared" ref="GVO3" si="3544">+GVO1&amp;GVO2</f>
        <v>45]</v>
      </c>
      <c r="GVP3" t="str">
        <f t="shared" ref="GVP3" si="3545">+GVP2&amp;GVP1</f>
        <v>[-1</v>
      </c>
      <c r="GVQ3" t="str">
        <f t="shared" si="3529"/>
        <v>-11</v>
      </c>
      <c r="GVR3" t="str">
        <f t="shared" ref="GVR3" si="3546">+GVR1&amp;GVR2</f>
        <v>45]</v>
      </c>
      <c r="GVS3" t="str">
        <f t="shared" ref="GVS3" si="3547">+GVS2&amp;GVS1</f>
        <v>[0</v>
      </c>
      <c r="GVT3" t="str">
        <f t="shared" si="3529"/>
        <v>-11</v>
      </c>
      <c r="GVU3" t="str">
        <f t="shared" ref="GVU3" si="3548">+GVU1&amp;GVU2</f>
        <v>45]</v>
      </c>
      <c r="GVV3" t="str">
        <f t="shared" ref="GVV3" si="3549">+GVV2&amp;GVV1</f>
        <v>[1</v>
      </c>
      <c r="GVW3" t="str">
        <f t="shared" si="3529"/>
        <v>-11</v>
      </c>
      <c r="GVX3" t="str">
        <f t="shared" ref="GVX3" si="3550">+GVX1&amp;GVX2</f>
        <v>45]</v>
      </c>
      <c r="GVY3" t="str">
        <f t="shared" ref="GVY3" si="3551">+GVY2&amp;GVY1</f>
        <v>[2</v>
      </c>
      <c r="GVZ3" t="str">
        <f t="shared" si="3529"/>
        <v>-11</v>
      </c>
      <c r="GWA3" t="str">
        <f t="shared" ref="GWA3" si="3552">+GWA1&amp;GWA2</f>
        <v>45]</v>
      </c>
      <c r="GWB3" t="str">
        <f t="shared" ref="GWB3" si="3553">+GWB2&amp;GWB1</f>
        <v>[3</v>
      </c>
      <c r="GWC3" t="str">
        <f t="shared" si="3529"/>
        <v>-11</v>
      </c>
      <c r="GWD3" t="str">
        <f t="shared" ref="GWD3" si="3554">+GWD1&amp;GWD2</f>
        <v>35]</v>
      </c>
      <c r="GWE3" t="str">
        <f t="shared" ref="GWE3" si="3555">+GWE2&amp;GWE1</f>
        <v>[4</v>
      </c>
      <c r="GWF3" t="str">
        <f t="shared" si="3529"/>
        <v>-11</v>
      </c>
      <c r="GWG3" t="str">
        <f t="shared" ref="GWG3" si="3556">+GWG1&amp;GWG2</f>
        <v>36]</v>
      </c>
      <c r="GWH3" t="str">
        <f t="shared" ref="GWH3" si="3557">+GWH2&amp;GWH1</f>
        <v>[5</v>
      </c>
      <c r="GWI3" t="str">
        <f t="shared" si="3529"/>
        <v>-11</v>
      </c>
      <c r="GWJ3" t="str">
        <f t="shared" ref="GWJ3" si="3558">+GWJ1&amp;GWJ2</f>
        <v>36]</v>
      </c>
      <c r="GWK3" t="str">
        <f t="shared" ref="GWK3" si="3559">+GWK2&amp;GWK1</f>
        <v>[6</v>
      </c>
      <c r="GWL3" t="str">
        <f t="shared" si="3529"/>
        <v>-11</v>
      </c>
      <c r="GWM3" t="str">
        <f t="shared" ref="GWM3" si="3560">+GWM1&amp;GWM2</f>
        <v>36]</v>
      </c>
      <c r="GWN3" t="str">
        <f t="shared" ref="GWN3" si="3561">+GWN2&amp;GWN1</f>
        <v>[7</v>
      </c>
      <c r="GWO3" t="str">
        <f t="shared" si="3529"/>
        <v>-11</v>
      </c>
      <c r="GWP3" t="str">
        <f t="shared" ref="GWP3" si="3562">+GWP1&amp;GWP2</f>
        <v>36]</v>
      </c>
      <c r="GWQ3" t="str">
        <f t="shared" ref="GWQ3" si="3563">+GWQ2&amp;GWQ1</f>
        <v>[8</v>
      </c>
      <c r="GWR3" t="str">
        <f t="shared" si="3529"/>
        <v>-11</v>
      </c>
      <c r="GWS3" t="str">
        <f t="shared" ref="GWS3" si="3564">+GWS1&amp;GWS2</f>
        <v>36]</v>
      </c>
      <c r="GWT3" t="str">
        <f t="shared" ref="GWT3" si="3565">+GWT2&amp;GWT1</f>
        <v>[9</v>
      </c>
      <c r="GWU3" t="str">
        <f t="shared" si="3529"/>
        <v>-11</v>
      </c>
      <c r="GWV3" t="str">
        <f t="shared" ref="GWV3" si="3566">+GWV1&amp;GWV2</f>
        <v>36]</v>
      </c>
      <c r="GWW3" t="str">
        <f t="shared" ref="GWW3" si="3567">+GWW2&amp;GWW1</f>
        <v>[10</v>
      </c>
      <c r="GWX3" t="str">
        <f t="shared" si="3529"/>
        <v>-11</v>
      </c>
      <c r="GWY3" t="str">
        <f t="shared" ref="GWY3" si="3568">+GWY1&amp;GWY2</f>
        <v>45]</v>
      </c>
      <c r="GWZ3" t="str">
        <f t="shared" ref="GWZ3" si="3569">+GWZ2&amp;GWZ1</f>
        <v>[11</v>
      </c>
      <c r="GXA3" t="str">
        <f t="shared" si="3529"/>
        <v>-11</v>
      </c>
      <c r="GXB3" t="str">
        <f t="shared" ref="GXB3" si="3570">+GXB1&amp;GXB2</f>
        <v>45]</v>
      </c>
      <c r="GXC3" t="str">
        <f t="shared" ref="GXC3:GZL3" si="3571">+GXC2&amp;GXC1</f>
        <v>[12</v>
      </c>
      <c r="GXD3" t="str">
        <f t="shared" si="3571"/>
        <v>-11</v>
      </c>
      <c r="GXE3" t="str">
        <f t="shared" ref="GXE3" si="3572">+GXE1&amp;GXE2</f>
        <v>45]</v>
      </c>
      <c r="GXF3" t="str">
        <f t="shared" ref="GXF3" si="3573">+GXF2&amp;GXF1</f>
        <v>[13</v>
      </c>
      <c r="GXG3" t="str">
        <f t="shared" si="3571"/>
        <v>-11</v>
      </c>
      <c r="GXH3" t="str">
        <f t="shared" ref="GXH3" si="3574">+GXH1&amp;GXH2</f>
        <v>45]</v>
      </c>
      <c r="GXI3" t="str">
        <f t="shared" ref="GXI3" si="3575">+GXI2&amp;GXI1</f>
        <v>[14</v>
      </c>
      <c r="GXJ3" t="str">
        <f t="shared" si="3571"/>
        <v>-11</v>
      </c>
      <c r="GXK3" t="str">
        <f t="shared" ref="GXK3" si="3576">+GXK1&amp;GXK2</f>
        <v>45]</v>
      </c>
      <c r="GXL3" t="str">
        <f t="shared" ref="GXL3" si="3577">+GXL2&amp;GXL1</f>
        <v>[15</v>
      </c>
      <c r="GXM3" t="str">
        <f t="shared" si="3571"/>
        <v>-11</v>
      </c>
      <c r="GXN3" t="str">
        <f t="shared" ref="GXN3" si="3578">+GXN1&amp;GXN2</f>
        <v>45]</v>
      </c>
      <c r="GXO3" t="str">
        <f t="shared" ref="GXO3" si="3579">+GXO2&amp;GXO1</f>
        <v>[16</v>
      </c>
      <c r="GXP3" t="str">
        <f t="shared" si="3571"/>
        <v>-11</v>
      </c>
      <c r="GXQ3" t="str">
        <f t="shared" ref="GXQ3" si="3580">+GXQ1&amp;GXQ2</f>
        <v>35]</v>
      </c>
      <c r="GXR3" t="str">
        <f t="shared" ref="GXR3" si="3581">+GXR2&amp;GXR1</f>
        <v>[17</v>
      </c>
      <c r="GXS3" t="str">
        <f t="shared" si="3571"/>
        <v>-11</v>
      </c>
      <c r="GXT3" t="str">
        <f t="shared" ref="GXT3" si="3582">+GXT1&amp;GXT2</f>
        <v>36]</v>
      </c>
      <c r="GXU3" t="str">
        <f t="shared" ref="GXU3" si="3583">+GXU2&amp;GXU1</f>
        <v>[18</v>
      </c>
      <c r="GXV3" t="str">
        <f t="shared" si="3571"/>
        <v>-11</v>
      </c>
      <c r="GXW3" t="str">
        <f t="shared" ref="GXW3" si="3584">+GXW1&amp;GXW2</f>
        <v>36]</v>
      </c>
      <c r="GXX3" t="str">
        <f t="shared" ref="GXX3" si="3585">+GXX2&amp;GXX1</f>
        <v>[19</v>
      </c>
      <c r="GXY3" t="str">
        <f t="shared" si="3571"/>
        <v>-11</v>
      </c>
      <c r="GXZ3" t="str">
        <f t="shared" ref="GXZ3" si="3586">+GXZ1&amp;GXZ2</f>
        <v>36]</v>
      </c>
      <c r="GYA3" t="str">
        <f t="shared" ref="GYA3" si="3587">+GYA2&amp;GYA1</f>
        <v>[20</v>
      </c>
      <c r="GYB3" t="str">
        <f t="shared" si="3571"/>
        <v>-11</v>
      </c>
      <c r="GYC3" t="str">
        <f t="shared" ref="GYC3" si="3588">+GYC1&amp;GYC2</f>
        <v>36]</v>
      </c>
      <c r="GYD3" t="str">
        <f t="shared" ref="GYD3" si="3589">+GYD2&amp;GYD1</f>
        <v>[21</v>
      </c>
      <c r="GYE3" t="str">
        <f t="shared" si="3571"/>
        <v>-11</v>
      </c>
      <c r="GYF3" t="str">
        <f t="shared" ref="GYF3" si="3590">+GYF1&amp;GYF2</f>
        <v>36]</v>
      </c>
      <c r="GYG3" t="str">
        <f t="shared" ref="GYG3" si="3591">+GYG2&amp;GYG1</f>
        <v>[22</v>
      </c>
      <c r="GYH3" t="str">
        <f t="shared" si="3571"/>
        <v>-11</v>
      </c>
      <c r="GYI3" t="str">
        <f t="shared" ref="GYI3" si="3592">+GYI1&amp;GYI2</f>
        <v>45]</v>
      </c>
      <c r="GYJ3" t="str">
        <f t="shared" ref="GYJ3" si="3593">+GYJ2&amp;GYJ1</f>
        <v>[23</v>
      </c>
      <c r="GYK3" t="str">
        <f t="shared" si="3571"/>
        <v>-11</v>
      </c>
      <c r="GYL3" t="str">
        <f t="shared" ref="GYL3" si="3594">+GYL1&amp;GYL2</f>
        <v>45]</v>
      </c>
      <c r="GYM3" t="str">
        <f t="shared" ref="GYM3" si="3595">+GYM2&amp;GYM1</f>
        <v>[24</v>
      </c>
      <c r="GYN3" t="str">
        <f t="shared" si="3571"/>
        <v>-11</v>
      </c>
      <c r="GYO3" t="str">
        <f t="shared" ref="GYO3" si="3596">+GYO1&amp;GYO2</f>
        <v>45]</v>
      </c>
      <c r="GYP3" t="str">
        <f t="shared" ref="GYP3" si="3597">+GYP2&amp;GYP1</f>
        <v>[25</v>
      </c>
      <c r="GYQ3" t="str">
        <f t="shared" si="3571"/>
        <v>-11</v>
      </c>
      <c r="GYR3" t="str">
        <f t="shared" ref="GYR3" si="3598">+GYR1&amp;GYR2</f>
        <v>0]</v>
      </c>
      <c r="GYS3" t="str">
        <f t="shared" ref="GYS3" si="3599">+GYS2&amp;GYS1</f>
        <v>[-24</v>
      </c>
      <c r="GYT3" t="str">
        <f t="shared" si="3571"/>
        <v>-12</v>
      </c>
      <c r="GYU3" t="str">
        <f t="shared" ref="GYU3" si="3600">+GYU1&amp;GYU2</f>
        <v>0]</v>
      </c>
      <c r="GYV3" t="str">
        <f t="shared" ref="GYV3" si="3601">+GYV2&amp;GYV1</f>
        <v>[-23</v>
      </c>
      <c r="GYW3" t="str">
        <f t="shared" si="3571"/>
        <v>-12</v>
      </c>
      <c r="GYX3" t="str">
        <f t="shared" ref="GYX3" si="3602">+GYX1&amp;GYX2</f>
        <v>45]</v>
      </c>
      <c r="GYY3" t="str">
        <f t="shared" ref="GYY3" si="3603">+GYY2&amp;GYY1</f>
        <v>[-22</v>
      </c>
      <c r="GYZ3" t="str">
        <f t="shared" si="3571"/>
        <v>-12</v>
      </c>
      <c r="GZA3" t="str">
        <f t="shared" ref="GZA3" si="3604">+GZA1&amp;GZA2</f>
        <v>45]</v>
      </c>
      <c r="GZB3" t="str">
        <f t="shared" ref="GZB3" si="3605">+GZB2&amp;GZB1</f>
        <v>[-21</v>
      </c>
      <c r="GZC3" t="str">
        <f t="shared" si="3571"/>
        <v>-12</v>
      </c>
      <c r="GZD3" t="str">
        <f t="shared" ref="GZD3" si="3606">+GZD1&amp;GZD2</f>
        <v>45]</v>
      </c>
      <c r="GZE3" t="str">
        <f t="shared" ref="GZE3" si="3607">+GZE2&amp;GZE1</f>
        <v>[-20</v>
      </c>
      <c r="GZF3" t="str">
        <f t="shared" si="3571"/>
        <v>-12</v>
      </c>
      <c r="GZG3" t="str">
        <f t="shared" ref="GZG3" si="3608">+GZG1&amp;GZG2</f>
        <v>45]</v>
      </c>
      <c r="GZH3" t="str">
        <f t="shared" ref="GZH3" si="3609">+GZH2&amp;GZH1</f>
        <v>[-19</v>
      </c>
      <c r="GZI3" t="str">
        <f t="shared" si="3571"/>
        <v>-12</v>
      </c>
      <c r="GZJ3" t="str">
        <f t="shared" ref="GZJ3" si="3610">+GZJ1&amp;GZJ2</f>
        <v>45]</v>
      </c>
      <c r="GZK3" t="str">
        <f t="shared" ref="GZK3" si="3611">+GZK2&amp;GZK1</f>
        <v>[-18</v>
      </c>
      <c r="GZL3" t="str">
        <f t="shared" si="3571"/>
        <v>-12</v>
      </c>
      <c r="GZM3" t="str">
        <f t="shared" ref="GZM3" si="3612">+GZM1&amp;GZM2</f>
        <v>45]</v>
      </c>
      <c r="GZN3" t="str">
        <f t="shared" ref="GZN3:HBW3" si="3613">+GZN2&amp;GZN1</f>
        <v>[-17</v>
      </c>
      <c r="GZO3" t="str">
        <f t="shared" si="3613"/>
        <v>-12</v>
      </c>
      <c r="GZP3" t="str">
        <f t="shared" ref="GZP3" si="3614">+GZP1&amp;GZP2</f>
        <v>45]</v>
      </c>
      <c r="GZQ3" t="str">
        <f t="shared" ref="GZQ3" si="3615">+GZQ2&amp;GZQ1</f>
        <v>[-16</v>
      </c>
      <c r="GZR3" t="str">
        <f t="shared" si="3613"/>
        <v>-12</v>
      </c>
      <c r="GZS3" t="str">
        <f t="shared" ref="GZS3" si="3616">+GZS1&amp;GZS2</f>
        <v>45]</v>
      </c>
      <c r="GZT3" t="str">
        <f t="shared" ref="GZT3" si="3617">+GZT2&amp;GZT1</f>
        <v>[-15</v>
      </c>
      <c r="GZU3" t="str">
        <f t="shared" si="3613"/>
        <v>-12</v>
      </c>
      <c r="GZV3" t="str">
        <f t="shared" ref="GZV3" si="3618">+GZV1&amp;GZV2</f>
        <v>45]</v>
      </c>
      <c r="GZW3" t="str">
        <f t="shared" ref="GZW3" si="3619">+GZW2&amp;GZW1</f>
        <v>[-14</v>
      </c>
      <c r="GZX3" t="str">
        <f t="shared" si="3613"/>
        <v>-12</v>
      </c>
      <c r="GZY3" t="str">
        <f t="shared" ref="GZY3" si="3620">+GZY1&amp;GZY2</f>
        <v>45]</v>
      </c>
      <c r="GZZ3" t="str">
        <f t="shared" ref="GZZ3" si="3621">+GZZ2&amp;GZZ1</f>
        <v>[-13</v>
      </c>
      <c r="HAA3" t="str">
        <f t="shared" si="3613"/>
        <v>-12</v>
      </c>
      <c r="HAB3" t="str">
        <f t="shared" ref="HAB3" si="3622">+HAB1&amp;HAB2</f>
        <v>45]</v>
      </c>
      <c r="HAC3" t="str">
        <f t="shared" ref="HAC3" si="3623">+HAC2&amp;HAC1</f>
        <v>[-12</v>
      </c>
      <c r="HAD3" t="str">
        <f t="shared" si="3613"/>
        <v>-12</v>
      </c>
      <c r="HAE3" t="str">
        <f t="shared" ref="HAE3" si="3624">+HAE1&amp;HAE2</f>
        <v>45]</v>
      </c>
      <c r="HAF3" t="str">
        <f t="shared" ref="HAF3" si="3625">+HAF2&amp;HAF1</f>
        <v>[-11</v>
      </c>
      <c r="HAG3" t="str">
        <f t="shared" si="3613"/>
        <v>-12</v>
      </c>
      <c r="HAH3" t="str">
        <f t="shared" ref="HAH3" si="3626">+HAH1&amp;HAH2</f>
        <v>45]</v>
      </c>
      <c r="HAI3" t="str">
        <f t="shared" ref="HAI3" si="3627">+HAI2&amp;HAI1</f>
        <v>[-10</v>
      </c>
      <c r="HAJ3" t="str">
        <f t="shared" si="3613"/>
        <v>-12</v>
      </c>
      <c r="HAK3" t="str">
        <f t="shared" ref="HAK3" si="3628">+HAK1&amp;HAK2</f>
        <v>45]</v>
      </c>
      <c r="HAL3" t="str">
        <f t="shared" ref="HAL3" si="3629">+HAL2&amp;HAL1</f>
        <v>[-9</v>
      </c>
      <c r="HAM3" t="str">
        <f t="shared" si="3613"/>
        <v>-12</v>
      </c>
      <c r="HAN3" t="str">
        <f t="shared" ref="HAN3" si="3630">+HAN1&amp;HAN2</f>
        <v>45]</v>
      </c>
      <c r="HAO3" t="str">
        <f t="shared" ref="HAO3" si="3631">+HAO2&amp;HAO1</f>
        <v>[-8</v>
      </c>
      <c r="HAP3" t="str">
        <f t="shared" si="3613"/>
        <v>-12</v>
      </c>
      <c r="HAQ3" t="str">
        <f t="shared" ref="HAQ3" si="3632">+HAQ1&amp;HAQ2</f>
        <v>45]</v>
      </c>
      <c r="HAR3" t="str">
        <f t="shared" ref="HAR3" si="3633">+HAR2&amp;HAR1</f>
        <v>[-7</v>
      </c>
      <c r="HAS3" t="str">
        <f t="shared" si="3613"/>
        <v>-12</v>
      </c>
      <c r="HAT3" t="str">
        <f t="shared" ref="HAT3" si="3634">+HAT1&amp;HAT2</f>
        <v>45]</v>
      </c>
      <c r="HAU3" t="str">
        <f t="shared" ref="HAU3" si="3635">+HAU2&amp;HAU1</f>
        <v>[-6</v>
      </c>
      <c r="HAV3" t="str">
        <f t="shared" si="3613"/>
        <v>-12</v>
      </c>
      <c r="HAW3" t="str">
        <f t="shared" ref="HAW3" si="3636">+HAW1&amp;HAW2</f>
        <v>45]</v>
      </c>
      <c r="HAX3" t="str">
        <f t="shared" ref="HAX3" si="3637">+HAX2&amp;HAX1</f>
        <v>[-5</v>
      </c>
      <c r="HAY3" t="str">
        <f t="shared" si="3613"/>
        <v>-12</v>
      </c>
      <c r="HAZ3" t="str">
        <f t="shared" ref="HAZ3" si="3638">+HAZ1&amp;HAZ2</f>
        <v>45]</v>
      </c>
      <c r="HBA3" t="str">
        <f t="shared" ref="HBA3" si="3639">+HBA2&amp;HBA1</f>
        <v>[-4</v>
      </c>
      <c r="HBB3" t="str">
        <f t="shared" si="3613"/>
        <v>-12</v>
      </c>
      <c r="HBC3" t="str">
        <f t="shared" ref="HBC3" si="3640">+HBC1&amp;HBC2</f>
        <v>45]</v>
      </c>
      <c r="HBD3" t="str">
        <f t="shared" ref="HBD3" si="3641">+HBD2&amp;HBD1</f>
        <v>[-3</v>
      </c>
      <c r="HBE3" t="str">
        <f t="shared" si="3613"/>
        <v>-12</v>
      </c>
      <c r="HBF3" t="str">
        <f t="shared" ref="HBF3" si="3642">+HBF1&amp;HBF2</f>
        <v>45]</v>
      </c>
      <c r="HBG3" t="str">
        <f t="shared" ref="HBG3" si="3643">+HBG2&amp;HBG1</f>
        <v>[-2</v>
      </c>
      <c r="HBH3" t="str">
        <f t="shared" si="3613"/>
        <v>-12</v>
      </c>
      <c r="HBI3" t="str">
        <f t="shared" ref="HBI3" si="3644">+HBI1&amp;HBI2</f>
        <v>45]</v>
      </c>
      <c r="HBJ3" t="str">
        <f t="shared" ref="HBJ3" si="3645">+HBJ2&amp;HBJ1</f>
        <v>[-1</v>
      </c>
      <c r="HBK3" t="str">
        <f t="shared" si="3613"/>
        <v>-12</v>
      </c>
      <c r="HBL3" t="str">
        <f t="shared" ref="HBL3" si="3646">+HBL1&amp;HBL2</f>
        <v>45]</v>
      </c>
      <c r="HBM3" t="str">
        <f t="shared" ref="HBM3" si="3647">+HBM2&amp;HBM1</f>
        <v>[0</v>
      </c>
      <c r="HBN3" t="str">
        <f t="shared" si="3613"/>
        <v>-12</v>
      </c>
      <c r="HBO3" t="str">
        <f t="shared" ref="HBO3" si="3648">+HBO1&amp;HBO2</f>
        <v>45]</v>
      </c>
      <c r="HBP3" t="str">
        <f t="shared" ref="HBP3" si="3649">+HBP2&amp;HBP1</f>
        <v>[1</v>
      </c>
      <c r="HBQ3" t="str">
        <f t="shared" si="3613"/>
        <v>-12</v>
      </c>
      <c r="HBR3" t="str">
        <f t="shared" ref="HBR3" si="3650">+HBR1&amp;HBR2</f>
        <v>45]</v>
      </c>
      <c r="HBS3" t="str">
        <f t="shared" ref="HBS3" si="3651">+HBS2&amp;HBS1</f>
        <v>[2</v>
      </c>
      <c r="HBT3" t="str">
        <f t="shared" si="3613"/>
        <v>-12</v>
      </c>
      <c r="HBU3" t="str">
        <f t="shared" ref="HBU3" si="3652">+HBU1&amp;HBU2</f>
        <v>45]</v>
      </c>
      <c r="HBV3" t="str">
        <f t="shared" ref="HBV3" si="3653">+HBV2&amp;HBV1</f>
        <v>[3</v>
      </c>
      <c r="HBW3" t="str">
        <f t="shared" si="3613"/>
        <v>-12</v>
      </c>
      <c r="HBX3" t="str">
        <f t="shared" ref="HBX3" si="3654">+HBX1&amp;HBX2</f>
        <v>45]</v>
      </c>
      <c r="HBY3" t="str">
        <f t="shared" ref="HBY3:HEH3" si="3655">+HBY2&amp;HBY1</f>
        <v>[4</v>
      </c>
      <c r="HBZ3" t="str">
        <f t="shared" si="3655"/>
        <v>-12</v>
      </c>
      <c r="HCA3" t="str">
        <f t="shared" ref="HCA3" si="3656">+HCA1&amp;HCA2</f>
        <v>45]</v>
      </c>
      <c r="HCB3" t="str">
        <f t="shared" ref="HCB3" si="3657">+HCB2&amp;HCB1</f>
        <v>[5</v>
      </c>
      <c r="HCC3" t="str">
        <f t="shared" si="3655"/>
        <v>-12</v>
      </c>
      <c r="HCD3" t="str">
        <f t="shared" ref="HCD3" si="3658">+HCD1&amp;HCD2</f>
        <v>45]</v>
      </c>
      <c r="HCE3" t="str">
        <f t="shared" ref="HCE3" si="3659">+HCE2&amp;HCE1</f>
        <v>[6</v>
      </c>
      <c r="HCF3" t="str">
        <f t="shared" si="3655"/>
        <v>-12</v>
      </c>
      <c r="HCG3" t="str">
        <f t="shared" ref="HCG3" si="3660">+HCG1&amp;HCG2</f>
        <v>45]</v>
      </c>
      <c r="HCH3" t="str">
        <f t="shared" ref="HCH3" si="3661">+HCH2&amp;HCH1</f>
        <v>[7</v>
      </c>
      <c r="HCI3" t="str">
        <f t="shared" si="3655"/>
        <v>-12</v>
      </c>
      <c r="HCJ3" t="str">
        <f t="shared" ref="HCJ3" si="3662">+HCJ1&amp;HCJ2</f>
        <v>45]</v>
      </c>
      <c r="HCK3" t="str">
        <f t="shared" ref="HCK3" si="3663">+HCK2&amp;HCK1</f>
        <v>[8</v>
      </c>
      <c r="HCL3" t="str">
        <f t="shared" si="3655"/>
        <v>-12</v>
      </c>
      <c r="HCM3" t="str">
        <f t="shared" ref="HCM3" si="3664">+HCM1&amp;HCM2</f>
        <v>45]</v>
      </c>
      <c r="HCN3" t="str">
        <f t="shared" ref="HCN3" si="3665">+HCN2&amp;HCN1</f>
        <v>[9</v>
      </c>
      <c r="HCO3" t="str">
        <f t="shared" si="3655"/>
        <v>-12</v>
      </c>
      <c r="HCP3" t="str">
        <f t="shared" ref="HCP3" si="3666">+HCP1&amp;HCP2</f>
        <v>45]</v>
      </c>
      <c r="HCQ3" t="str">
        <f t="shared" ref="HCQ3" si="3667">+HCQ2&amp;HCQ1</f>
        <v>[10</v>
      </c>
      <c r="HCR3" t="str">
        <f t="shared" si="3655"/>
        <v>-12</v>
      </c>
      <c r="HCS3" t="str">
        <f t="shared" ref="HCS3" si="3668">+HCS1&amp;HCS2</f>
        <v>45]</v>
      </c>
      <c r="HCT3" t="str">
        <f t="shared" ref="HCT3" si="3669">+HCT2&amp;HCT1</f>
        <v>[11</v>
      </c>
      <c r="HCU3" t="str">
        <f t="shared" si="3655"/>
        <v>-12</v>
      </c>
      <c r="HCV3" t="str">
        <f t="shared" ref="HCV3" si="3670">+HCV1&amp;HCV2</f>
        <v>45]</v>
      </c>
      <c r="HCW3" t="str">
        <f t="shared" ref="HCW3" si="3671">+HCW2&amp;HCW1</f>
        <v>[12</v>
      </c>
      <c r="HCX3" t="str">
        <f t="shared" si="3655"/>
        <v>-12</v>
      </c>
      <c r="HCY3" t="str">
        <f t="shared" ref="HCY3" si="3672">+HCY1&amp;HCY2</f>
        <v>45]</v>
      </c>
      <c r="HCZ3" t="str">
        <f t="shared" ref="HCZ3" si="3673">+HCZ2&amp;HCZ1</f>
        <v>[13</v>
      </c>
      <c r="HDA3" t="str">
        <f t="shared" si="3655"/>
        <v>-12</v>
      </c>
      <c r="HDB3" t="str">
        <f t="shared" ref="HDB3" si="3674">+HDB1&amp;HDB2</f>
        <v>45]</v>
      </c>
      <c r="HDC3" t="str">
        <f t="shared" ref="HDC3" si="3675">+HDC2&amp;HDC1</f>
        <v>[14</v>
      </c>
      <c r="HDD3" t="str">
        <f t="shared" si="3655"/>
        <v>-12</v>
      </c>
      <c r="HDE3" t="str">
        <f t="shared" ref="HDE3" si="3676">+HDE1&amp;HDE2</f>
        <v>45]</v>
      </c>
      <c r="HDF3" t="str">
        <f t="shared" ref="HDF3" si="3677">+HDF2&amp;HDF1</f>
        <v>[15</v>
      </c>
      <c r="HDG3" t="str">
        <f t="shared" si="3655"/>
        <v>-12</v>
      </c>
      <c r="HDH3" t="str">
        <f t="shared" ref="HDH3" si="3678">+HDH1&amp;HDH2</f>
        <v>45]</v>
      </c>
      <c r="HDI3" t="str">
        <f t="shared" ref="HDI3" si="3679">+HDI2&amp;HDI1</f>
        <v>[16</v>
      </c>
      <c r="HDJ3" t="str">
        <f t="shared" si="3655"/>
        <v>-12</v>
      </c>
      <c r="HDK3" t="str">
        <f t="shared" ref="HDK3" si="3680">+HDK1&amp;HDK2</f>
        <v>45]</v>
      </c>
      <c r="HDL3" t="str">
        <f t="shared" ref="HDL3" si="3681">+HDL2&amp;HDL1</f>
        <v>[17</v>
      </c>
      <c r="HDM3" t="str">
        <f t="shared" si="3655"/>
        <v>-12</v>
      </c>
      <c r="HDN3" t="str">
        <f t="shared" ref="HDN3" si="3682">+HDN1&amp;HDN2</f>
        <v>45]</v>
      </c>
      <c r="HDO3" t="str">
        <f t="shared" ref="HDO3" si="3683">+HDO2&amp;HDO1</f>
        <v>[18</v>
      </c>
      <c r="HDP3" t="str">
        <f t="shared" si="3655"/>
        <v>-12</v>
      </c>
      <c r="HDQ3" t="str">
        <f t="shared" ref="HDQ3" si="3684">+HDQ1&amp;HDQ2</f>
        <v>45]</v>
      </c>
      <c r="HDR3" t="str">
        <f t="shared" ref="HDR3" si="3685">+HDR2&amp;HDR1</f>
        <v>[19</v>
      </c>
      <c r="HDS3" t="str">
        <f t="shared" si="3655"/>
        <v>-12</v>
      </c>
      <c r="HDT3" t="str">
        <f t="shared" ref="HDT3" si="3686">+HDT1&amp;HDT2</f>
        <v>45]</v>
      </c>
      <c r="HDU3" t="str">
        <f t="shared" ref="HDU3" si="3687">+HDU2&amp;HDU1</f>
        <v>[20</v>
      </c>
      <c r="HDV3" t="str">
        <f t="shared" si="3655"/>
        <v>-12</v>
      </c>
      <c r="HDW3" t="str">
        <f t="shared" ref="HDW3" si="3688">+HDW1&amp;HDW2</f>
        <v>45]</v>
      </c>
      <c r="HDX3" t="str">
        <f t="shared" ref="HDX3" si="3689">+HDX2&amp;HDX1</f>
        <v>[21</v>
      </c>
      <c r="HDY3" t="str">
        <f t="shared" si="3655"/>
        <v>-12</v>
      </c>
      <c r="HDZ3" t="str">
        <f t="shared" ref="HDZ3" si="3690">+HDZ1&amp;HDZ2</f>
        <v>45]</v>
      </c>
      <c r="HEA3" t="str">
        <f t="shared" ref="HEA3" si="3691">+HEA2&amp;HEA1</f>
        <v>[22</v>
      </c>
      <c r="HEB3" t="str">
        <f t="shared" si="3655"/>
        <v>-12</v>
      </c>
      <c r="HEC3" t="str">
        <f t="shared" ref="HEC3" si="3692">+HEC1&amp;HEC2</f>
        <v>45]</v>
      </c>
      <c r="HED3" t="str">
        <f t="shared" ref="HED3" si="3693">+HED2&amp;HED1</f>
        <v>[23</v>
      </c>
      <c r="HEE3" t="str">
        <f t="shared" si="3655"/>
        <v>-12</v>
      </c>
      <c r="HEF3" t="str">
        <f t="shared" ref="HEF3" si="3694">+HEF1&amp;HEF2</f>
        <v>45]</v>
      </c>
      <c r="HEG3" t="str">
        <f t="shared" ref="HEG3" si="3695">+HEG2&amp;HEG1</f>
        <v>[24</v>
      </c>
      <c r="HEH3" t="str">
        <f t="shared" si="3655"/>
        <v>-12</v>
      </c>
      <c r="HEI3" t="str">
        <f t="shared" ref="HEI3" si="3696">+HEI1&amp;HEI2</f>
        <v>45]</v>
      </c>
      <c r="HEJ3" t="str">
        <f t="shared" ref="HEJ3:HGS3" si="3697">+HEJ2&amp;HEJ1</f>
        <v>[25</v>
      </c>
      <c r="HEK3" t="str">
        <f t="shared" si="3697"/>
        <v>-12</v>
      </c>
      <c r="HEL3" t="str">
        <f t="shared" ref="HEL3" si="3698">+HEL1&amp;HEL2</f>
        <v>0]</v>
      </c>
      <c r="HEM3" t="str">
        <f t="shared" ref="HEM3" si="3699">+HEM2&amp;HEM1</f>
        <v>[-24</v>
      </c>
      <c r="HEN3" t="str">
        <f t="shared" si="3697"/>
        <v>-13</v>
      </c>
      <c r="HEO3" t="str">
        <f t="shared" ref="HEO3" si="3700">+HEO1&amp;HEO2</f>
        <v>0]</v>
      </c>
      <c r="HEP3" t="str">
        <f t="shared" ref="HEP3" si="3701">+HEP2&amp;HEP1</f>
        <v>[-23</v>
      </c>
      <c r="HEQ3" t="str">
        <f t="shared" si="3697"/>
        <v>-13</v>
      </c>
      <c r="HER3" t="str">
        <f t="shared" ref="HER3" si="3702">+HER1&amp;HER2</f>
        <v>45]</v>
      </c>
      <c r="HES3" t="str">
        <f t="shared" ref="HES3" si="3703">+HES2&amp;HES1</f>
        <v>[-22</v>
      </c>
      <c r="HET3" t="str">
        <f t="shared" si="3697"/>
        <v>-13</v>
      </c>
      <c r="HEU3" t="str">
        <f t="shared" ref="HEU3" si="3704">+HEU1&amp;HEU2</f>
        <v>45]</v>
      </c>
      <c r="HEV3" t="str">
        <f t="shared" ref="HEV3" si="3705">+HEV2&amp;HEV1</f>
        <v>[-21</v>
      </c>
      <c r="HEW3" t="str">
        <f t="shared" si="3697"/>
        <v>-13</v>
      </c>
      <c r="HEX3" t="str">
        <f t="shared" ref="HEX3" si="3706">+HEX1&amp;HEX2</f>
        <v>45]</v>
      </c>
      <c r="HEY3" t="str">
        <f t="shared" ref="HEY3" si="3707">+HEY2&amp;HEY1</f>
        <v>[-20</v>
      </c>
      <c r="HEZ3" t="str">
        <f t="shared" si="3697"/>
        <v>-13</v>
      </c>
      <c r="HFA3" t="str">
        <f t="shared" ref="HFA3" si="3708">+HFA1&amp;HFA2</f>
        <v>45]</v>
      </c>
      <c r="HFB3" t="str">
        <f t="shared" ref="HFB3" si="3709">+HFB2&amp;HFB1</f>
        <v>[-19</v>
      </c>
      <c r="HFC3" t="str">
        <f t="shared" si="3697"/>
        <v>-13</v>
      </c>
      <c r="HFD3" t="str">
        <f t="shared" ref="HFD3" si="3710">+HFD1&amp;HFD2</f>
        <v>45]</v>
      </c>
      <c r="HFE3" t="str">
        <f t="shared" ref="HFE3" si="3711">+HFE2&amp;HFE1</f>
        <v>[-18</v>
      </c>
      <c r="HFF3" t="str">
        <f t="shared" si="3697"/>
        <v>-13</v>
      </c>
      <c r="HFG3" t="str">
        <f t="shared" ref="HFG3" si="3712">+HFG1&amp;HFG2</f>
        <v>45]</v>
      </c>
      <c r="HFH3" t="str">
        <f t="shared" ref="HFH3" si="3713">+HFH2&amp;HFH1</f>
        <v>[-17</v>
      </c>
      <c r="HFI3" t="str">
        <f t="shared" si="3697"/>
        <v>-13</v>
      </c>
      <c r="HFJ3" t="str">
        <f t="shared" ref="HFJ3" si="3714">+HFJ1&amp;HFJ2</f>
        <v>45]</v>
      </c>
      <c r="HFK3" t="str">
        <f t="shared" ref="HFK3" si="3715">+HFK2&amp;HFK1</f>
        <v>[-16</v>
      </c>
      <c r="HFL3" t="str">
        <f t="shared" si="3697"/>
        <v>-13</v>
      </c>
      <c r="HFM3" t="str">
        <f t="shared" ref="HFM3" si="3716">+HFM1&amp;HFM2</f>
        <v>45]</v>
      </c>
      <c r="HFN3" t="str">
        <f t="shared" ref="HFN3" si="3717">+HFN2&amp;HFN1</f>
        <v>[-15</v>
      </c>
      <c r="HFO3" t="str">
        <f t="shared" si="3697"/>
        <v>-13</v>
      </c>
      <c r="HFP3" t="str">
        <f t="shared" ref="HFP3" si="3718">+HFP1&amp;HFP2</f>
        <v>45]</v>
      </c>
      <c r="HFQ3" t="str">
        <f t="shared" ref="HFQ3" si="3719">+HFQ2&amp;HFQ1</f>
        <v>[-14</v>
      </c>
      <c r="HFR3" t="str">
        <f t="shared" si="3697"/>
        <v>-13</v>
      </c>
      <c r="HFS3" t="str">
        <f t="shared" ref="HFS3" si="3720">+HFS1&amp;HFS2</f>
        <v>45]</v>
      </c>
      <c r="HFT3" t="str">
        <f t="shared" ref="HFT3" si="3721">+HFT2&amp;HFT1</f>
        <v>[-13</v>
      </c>
      <c r="HFU3" t="str">
        <f t="shared" si="3697"/>
        <v>-13</v>
      </c>
      <c r="HFV3" t="str">
        <f t="shared" ref="HFV3" si="3722">+HFV1&amp;HFV2</f>
        <v>45]</v>
      </c>
      <c r="HFW3" t="str">
        <f t="shared" ref="HFW3" si="3723">+HFW2&amp;HFW1</f>
        <v>[-12</v>
      </c>
      <c r="HFX3" t="str">
        <f t="shared" si="3697"/>
        <v>-13</v>
      </c>
      <c r="HFY3" t="str">
        <f t="shared" ref="HFY3" si="3724">+HFY1&amp;HFY2</f>
        <v>45]</v>
      </c>
      <c r="HFZ3" t="str">
        <f t="shared" ref="HFZ3" si="3725">+HFZ2&amp;HFZ1</f>
        <v>[-11</v>
      </c>
      <c r="HGA3" t="str">
        <f t="shared" si="3697"/>
        <v>-13</v>
      </c>
      <c r="HGB3" t="str">
        <f t="shared" ref="HGB3" si="3726">+HGB1&amp;HGB2</f>
        <v>45]</v>
      </c>
      <c r="HGC3" t="str">
        <f t="shared" ref="HGC3" si="3727">+HGC2&amp;HGC1</f>
        <v>[-10</v>
      </c>
      <c r="HGD3" t="str">
        <f t="shared" si="3697"/>
        <v>-13</v>
      </c>
      <c r="HGE3" t="str">
        <f t="shared" ref="HGE3" si="3728">+HGE1&amp;HGE2</f>
        <v>45]</v>
      </c>
      <c r="HGF3" t="str">
        <f t="shared" ref="HGF3" si="3729">+HGF2&amp;HGF1</f>
        <v>[-9</v>
      </c>
      <c r="HGG3" t="str">
        <f t="shared" si="3697"/>
        <v>-13</v>
      </c>
      <c r="HGH3" t="str">
        <f t="shared" ref="HGH3" si="3730">+HGH1&amp;HGH2</f>
        <v>45]</v>
      </c>
      <c r="HGI3" t="str">
        <f t="shared" ref="HGI3" si="3731">+HGI2&amp;HGI1</f>
        <v>[-8</v>
      </c>
      <c r="HGJ3" t="str">
        <f t="shared" si="3697"/>
        <v>-13</v>
      </c>
      <c r="HGK3" t="str">
        <f t="shared" ref="HGK3" si="3732">+HGK1&amp;HGK2</f>
        <v>45]</v>
      </c>
      <c r="HGL3" t="str">
        <f t="shared" ref="HGL3" si="3733">+HGL2&amp;HGL1</f>
        <v>[-7</v>
      </c>
      <c r="HGM3" t="str">
        <f t="shared" si="3697"/>
        <v>-13</v>
      </c>
      <c r="HGN3" t="str">
        <f t="shared" ref="HGN3" si="3734">+HGN1&amp;HGN2</f>
        <v>45]</v>
      </c>
      <c r="HGO3" t="str">
        <f t="shared" ref="HGO3" si="3735">+HGO2&amp;HGO1</f>
        <v>[-6</v>
      </c>
      <c r="HGP3" t="str">
        <f t="shared" si="3697"/>
        <v>-13</v>
      </c>
      <c r="HGQ3" t="str">
        <f t="shared" ref="HGQ3" si="3736">+HGQ1&amp;HGQ2</f>
        <v>45]</v>
      </c>
      <c r="HGR3" t="str">
        <f t="shared" ref="HGR3" si="3737">+HGR2&amp;HGR1</f>
        <v>[-5</v>
      </c>
      <c r="HGS3" t="str">
        <f t="shared" si="3697"/>
        <v>-13</v>
      </c>
      <c r="HGT3" t="str">
        <f t="shared" ref="HGT3" si="3738">+HGT1&amp;HGT2</f>
        <v>45]</v>
      </c>
      <c r="HGU3" t="str">
        <f t="shared" ref="HGU3:HJD3" si="3739">+HGU2&amp;HGU1</f>
        <v>[-4</v>
      </c>
      <c r="HGV3" t="str">
        <f t="shared" si="3739"/>
        <v>-13</v>
      </c>
      <c r="HGW3" t="str">
        <f t="shared" ref="HGW3" si="3740">+HGW1&amp;HGW2</f>
        <v>45]</v>
      </c>
      <c r="HGX3" t="str">
        <f t="shared" ref="HGX3" si="3741">+HGX2&amp;HGX1</f>
        <v>[-3</v>
      </c>
      <c r="HGY3" t="str">
        <f t="shared" si="3739"/>
        <v>-13</v>
      </c>
      <c r="HGZ3" t="str">
        <f t="shared" ref="HGZ3" si="3742">+HGZ1&amp;HGZ2</f>
        <v>45]</v>
      </c>
      <c r="HHA3" t="str">
        <f t="shared" ref="HHA3" si="3743">+HHA2&amp;HHA1</f>
        <v>[-2</v>
      </c>
      <c r="HHB3" t="str">
        <f t="shared" si="3739"/>
        <v>-13</v>
      </c>
      <c r="HHC3" t="str">
        <f t="shared" ref="HHC3" si="3744">+HHC1&amp;HHC2</f>
        <v>45]</v>
      </c>
      <c r="HHD3" t="str">
        <f t="shared" ref="HHD3" si="3745">+HHD2&amp;HHD1</f>
        <v>[-1</v>
      </c>
      <c r="HHE3" t="str">
        <f t="shared" si="3739"/>
        <v>-13</v>
      </c>
      <c r="HHF3" t="str">
        <f t="shared" ref="HHF3" si="3746">+HHF1&amp;HHF2</f>
        <v>45]</v>
      </c>
      <c r="HHG3" t="str">
        <f t="shared" ref="HHG3" si="3747">+HHG2&amp;HHG1</f>
        <v>[0</v>
      </c>
      <c r="HHH3" t="str">
        <f t="shared" si="3739"/>
        <v>-13</v>
      </c>
      <c r="HHI3" t="str">
        <f t="shared" ref="HHI3" si="3748">+HHI1&amp;HHI2</f>
        <v>45]</v>
      </c>
      <c r="HHJ3" t="str">
        <f t="shared" ref="HHJ3" si="3749">+HHJ2&amp;HHJ1</f>
        <v>[1</v>
      </c>
      <c r="HHK3" t="str">
        <f t="shared" si="3739"/>
        <v>-13</v>
      </c>
      <c r="HHL3" t="str">
        <f t="shared" ref="HHL3" si="3750">+HHL1&amp;HHL2</f>
        <v>45]</v>
      </c>
      <c r="HHM3" t="str">
        <f t="shared" ref="HHM3" si="3751">+HHM2&amp;HHM1</f>
        <v>[2</v>
      </c>
      <c r="HHN3" t="str">
        <f t="shared" si="3739"/>
        <v>-13</v>
      </c>
      <c r="HHO3" t="str">
        <f t="shared" ref="HHO3" si="3752">+HHO1&amp;HHO2</f>
        <v>45]</v>
      </c>
      <c r="HHP3" t="str">
        <f t="shared" ref="HHP3" si="3753">+HHP2&amp;HHP1</f>
        <v>[3</v>
      </c>
      <c r="HHQ3" t="str">
        <f t="shared" si="3739"/>
        <v>-13</v>
      </c>
      <c r="HHR3" t="str">
        <f t="shared" ref="HHR3" si="3754">+HHR1&amp;HHR2</f>
        <v>45]</v>
      </c>
      <c r="HHS3" t="str">
        <f t="shared" ref="HHS3" si="3755">+HHS2&amp;HHS1</f>
        <v>[4</v>
      </c>
      <c r="HHT3" t="str">
        <f t="shared" si="3739"/>
        <v>-13</v>
      </c>
      <c r="HHU3" t="str">
        <f t="shared" ref="HHU3" si="3756">+HHU1&amp;HHU2</f>
        <v>45]</v>
      </c>
      <c r="HHV3" t="str">
        <f t="shared" ref="HHV3" si="3757">+HHV2&amp;HHV1</f>
        <v>[5</v>
      </c>
      <c r="HHW3" t="str">
        <f t="shared" si="3739"/>
        <v>-13</v>
      </c>
      <c r="HHX3" t="str">
        <f t="shared" ref="HHX3" si="3758">+HHX1&amp;HHX2</f>
        <v>45]</v>
      </c>
      <c r="HHY3" t="str">
        <f t="shared" ref="HHY3" si="3759">+HHY2&amp;HHY1</f>
        <v>[6</v>
      </c>
      <c r="HHZ3" t="str">
        <f t="shared" si="3739"/>
        <v>-13</v>
      </c>
      <c r="HIA3" t="str">
        <f t="shared" ref="HIA3" si="3760">+HIA1&amp;HIA2</f>
        <v>45]</v>
      </c>
      <c r="HIB3" t="str">
        <f t="shared" ref="HIB3" si="3761">+HIB2&amp;HIB1</f>
        <v>[7</v>
      </c>
      <c r="HIC3" t="str">
        <f t="shared" si="3739"/>
        <v>-13</v>
      </c>
      <c r="HID3" t="str">
        <f t="shared" ref="HID3" si="3762">+HID1&amp;HID2</f>
        <v>45]</v>
      </c>
      <c r="HIE3" t="str">
        <f t="shared" ref="HIE3" si="3763">+HIE2&amp;HIE1</f>
        <v>[8</v>
      </c>
      <c r="HIF3" t="str">
        <f t="shared" si="3739"/>
        <v>-13</v>
      </c>
      <c r="HIG3" t="str">
        <f t="shared" ref="HIG3" si="3764">+HIG1&amp;HIG2</f>
        <v>45]</v>
      </c>
      <c r="HIH3" t="str">
        <f t="shared" ref="HIH3" si="3765">+HIH2&amp;HIH1</f>
        <v>[9</v>
      </c>
      <c r="HII3" t="str">
        <f t="shared" si="3739"/>
        <v>-13</v>
      </c>
      <c r="HIJ3" t="str">
        <f t="shared" ref="HIJ3" si="3766">+HIJ1&amp;HIJ2</f>
        <v>45]</v>
      </c>
      <c r="HIK3" t="str">
        <f t="shared" ref="HIK3" si="3767">+HIK2&amp;HIK1</f>
        <v>[10</v>
      </c>
      <c r="HIL3" t="str">
        <f t="shared" si="3739"/>
        <v>-13</v>
      </c>
      <c r="HIM3" t="str">
        <f t="shared" ref="HIM3" si="3768">+HIM1&amp;HIM2</f>
        <v>45]</v>
      </c>
      <c r="HIN3" t="str">
        <f t="shared" ref="HIN3" si="3769">+HIN2&amp;HIN1</f>
        <v>[11</v>
      </c>
      <c r="HIO3" t="str">
        <f t="shared" si="3739"/>
        <v>-13</v>
      </c>
      <c r="HIP3" t="str">
        <f t="shared" ref="HIP3" si="3770">+HIP1&amp;HIP2</f>
        <v>45]</v>
      </c>
      <c r="HIQ3" t="str">
        <f t="shared" ref="HIQ3" si="3771">+HIQ2&amp;HIQ1</f>
        <v>[12</v>
      </c>
      <c r="HIR3" t="str">
        <f t="shared" si="3739"/>
        <v>-13</v>
      </c>
      <c r="HIS3" t="str">
        <f t="shared" ref="HIS3" si="3772">+HIS1&amp;HIS2</f>
        <v>45]</v>
      </c>
      <c r="HIT3" t="str">
        <f t="shared" ref="HIT3" si="3773">+HIT2&amp;HIT1</f>
        <v>[13</v>
      </c>
      <c r="HIU3" t="str">
        <f t="shared" si="3739"/>
        <v>-13</v>
      </c>
      <c r="HIV3" t="str">
        <f t="shared" ref="HIV3" si="3774">+HIV1&amp;HIV2</f>
        <v>45]</v>
      </c>
      <c r="HIW3" t="str">
        <f t="shared" ref="HIW3" si="3775">+HIW2&amp;HIW1</f>
        <v>[14</v>
      </c>
      <c r="HIX3" t="str">
        <f t="shared" si="3739"/>
        <v>-13</v>
      </c>
      <c r="HIY3" t="str">
        <f t="shared" ref="HIY3" si="3776">+HIY1&amp;HIY2</f>
        <v>45]</v>
      </c>
      <c r="HIZ3" t="str">
        <f t="shared" ref="HIZ3" si="3777">+HIZ2&amp;HIZ1</f>
        <v>[15</v>
      </c>
      <c r="HJA3" t="str">
        <f t="shared" si="3739"/>
        <v>-13</v>
      </c>
      <c r="HJB3" t="str">
        <f t="shared" ref="HJB3" si="3778">+HJB1&amp;HJB2</f>
        <v>45]</v>
      </c>
      <c r="HJC3" t="str">
        <f t="shared" ref="HJC3" si="3779">+HJC2&amp;HJC1</f>
        <v>[16</v>
      </c>
      <c r="HJD3" t="str">
        <f t="shared" si="3739"/>
        <v>-13</v>
      </c>
      <c r="HJE3" t="str">
        <f t="shared" ref="HJE3" si="3780">+HJE1&amp;HJE2</f>
        <v>45]</v>
      </c>
      <c r="HJF3" t="str">
        <f t="shared" ref="HJF3:HLO3" si="3781">+HJF2&amp;HJF1</f>
        <v>[17</v>
      </c>
      <c r="HJG3" t="str">
        <f t="shared" si="3781"/>
        <v>-13</v>
      </c>
      <c r="HJH3" t="str">
        <f t="shared" ref="HJH3" si="3782">+HJH1&amp;HJH2</f>
        <v>45]</v>
      </c>
      <c r="HJI3" t="str">
        <f t="shared" ref="HJI3" si="3783">+HJI2&amp;HJI1</f>
        <v>[18</v>
      </c>
      <c r="HJJ3" t="str">
        <f t="shared" si="3781"/>
        <v>-13</v>
      </c>
      <c r="HJK3" t="str">
        <f t="shared" ref="HJK3" si="3784">+HJK1&amp;HJK2</f>
        <v>45]</v>
      </c>
      <c r="HJL3" t="str">
        <f t="shared" ref="HJL3" si="3785">+HJL2&amp;HJL1</f>
        <v>[19</v>
      </c>
      <c r="HJM3" t="str">
        <f t="shared" si="3781"/>
        <v>-13</v>
      </c>
      <c r="HJN3" t="str">
        <f t="shared" ref="HJN3" si="3786">+HJN1&amp;HJN2</f>
        <v>45]</v>
      </c>
      <c r="HJO3" t="str">
        <f t="shared" ref="HJO3" si="3787">+HJO2&amp;HJO1</f>
        <v>[20</v>
      </c>
      <c r="HJP3" t="str">
        <f t="shared" si="3781"/>
        <v>-13</v>
      </c>
      <c r="HJQ3" t="str">
        <f t="shared" ref="HJQ3" si="3788">+HJQ1&amp;HJQ2</f>
        <v>45]</v>
      </c>
      <c r="HJR3" t="str">
        <f t="shared" ref="HJR3" si="3789">+HJR2&amp;HJR1</f>
        <v>[21</v>
      </c>
      <c r="HJS3" t="str">
        <f t="shared" si="3781"/>
        <v>-13</v>
      </c>
      <c r="HJT3" t="str">
        <f t="shared" ref="HJT3" si="3790">+HJT1&amp;HJT2</f>
        <v>45]</v>
      </c>
      <c r="HJU3" t="str">
        <f t="shared" ref="HJU3" si="3791">+HJU2&amp;HJU1</f>
        <v>[22</v>
      </c>
      <c r="HJV3" t="str">
        <f t="shared" si="3781"/>
        <v>-13</v>
      </c>
      <c r="HJW3" t="str">
        <f t="shared" ref="HJW3" si="3792">+HJW1&amp;HJW2</f>
        <v>45]</v>
      </c>
      <c r="HJX3" t="str">
        <f t="shared" ref="HJX3" si="3793">+HJX2&amp;HJX1</f>
        <v>[23</v>
      </c>
      <c r="HJY3" t="str">
        <f t="shared" si="3781"/>
        <v>-13</v>
      </c>
      <c r="HJZ3" t="str">
        <f t="shared" ref="HJZ3" si="3794">+HJZ1&amp;HJZ2</f>
        <v>45]</v>
      </c>
      <c r="HKA3" t="str">
        <f t="shared" ref="HKA3" si="3795">+HKA2&amp;HKA1</f>
        <v>[24</v>
      </c>
      <c r="HKB3" t="str">
        <f t="shared" si="3781"/>
        <v>-13</v>
      </c>
      <c r="HKC3" t="str">
        <f t="shared" ref="HKC3" si="3796">+HKC1&amp;HKC2</f>
        <v>45]</v>
      </c>
      <c r="HKD3" t="str">
        <f t="shared" ref="HKD3" si="3797">+HKD2&amp;HKD1</f>
        <v>[25</v>
      </c>
      <c r="HKE3" t="str">
        <f t="shared" si="3781"/>
        <v>-13</v>
      </c>
      <c r="HKF3" t="str">
        <f t="shared" ref="HKF3" si="3798">+HKF1&amp;HKF2</f>
        <v>0]</v>
      </c>
      <c r="HKG3" t="str">
        <f t="shared" ref="HKG3" si="3799">+HKG2&amp;HKG1</f>
        <v>[-24</v>
      </c>
      <c r="HKH3" t="str">
        <f t="shared" si="3781"/>
        <v>-14</v>
      </c>
      <c r="HKI3" t="str">
        <f t="shared" ref="HKI3" si="3800">+HKI1&amp;HKI2</f>
        <v>0]</v>
      </c>
      <c r="HKJ3" t="str">
        <f t="shared" ref="HKJ3" si="3801">+HKJ2&amp;HKJ1</f>
        <v>[-23</v>
      </c>
      <c r="HKK3" t="str">
        <f t="shared" si="3781"/>
        <v>-14</v>
      </c>
      <c r="HKL3" t="str">
        <f t="shared" ref="HKL3" si="3802">+HKL1&amp;HKL2</f>
        <v>45]</v>
      </c>
      <c r="HKM3" t="str">
        <f t="shared" ref="HKM3" si="3803">+HKM2&amp;HKM1</f>
        <v>[-22</v>
      </c>
      <c r="HKN3" t="str">
        <f t="shared" si="3781"/>
        <v>-14</v>
      </c>
      <c r="HKO3" t="str">
        <f t="shared" ref="HKO3" si="3804">+HKO1&amp;HKO2</f>
        <v>45]</v>
      </c>
      <c r="HKP3" t="str">
        <f t="shared" ref="HKP3" si="3805">+HKP2&amp;HKP1</f>
        <v>[-21</v>
      </c>
      <c r="HKQ3" t="str">
        <f t="shared" si="3781"/>
        <v>-14</v>
      </c>
      <c r="HKR3" t="str">
        <f t="shared" ref="HKR3" si="3806">+HKR1&amp;HKR2</f>
        <v>35]</v>
      </c>
      <c r="HKS3" t="str">
        <f t="shared" ref="HKS3" si="3807">+HKS2&amp;HKS1</f>
        <v>[-20</v>
      </c>
      <c r="HKT3" t="str">
        <f t="shared" si="3781"/>
        <v>-14</v>
      </c>
      <c r="HKU3" t="str">
        <f t="shared" ref="HKU3" si="3808">+HKU1&amp;HKU2</f>
        <v>36]</v>
      </c>
      <c r="HKV3" t="str">
        <f t="shared" ref="HKV3" si="3809">+HKV2&amp;HKV1</f>
        <v>[-19</v>
      </c>
      <c r="HKW3" t="str">
        <f t="shared" si="3781"/>
        <v>-14</v>
      </c>
      <c r="HKX3" t="str">
        <f t="shared" ref="HKX3" si="3810">+HKX1&amp;HKX2</f>
        <v>36]</v>
      </c>
      <c r="HKY3" t="str">
        <f t="shared" ref="HKY3" si="3811">+HKY2&amp;HKY1</f>
        <v>[-18</v>
      </c>
      <c r="HKZ3" t="str">
        <f t="shared" si="3781"/>
        <v>-14</v>
      </c>
      <c r="HLA3" t="str">
        <f t="shared" ref="HLA3" si="3812">+HLA1&amp;HLA2</f>
        <v>36]</v>
      </c>
      <c r="HLB3" t="str">
        <f t="shared" ref="HLB3" si="3813">+HLB2&amp;HLB1</f>
        <v>[-17</v>
      </c>
      <c r="HLC3" t="str">
        <f t="shared" si="3781"/>
        <v>-14</v>
      </c>
      <c r="HLD3" t="str">
        <f t="shared" ref="HLD3" si="3814">+HLD1&amp;HLD2</f>
        <v>36]</v>
      </c>
      <c r="HLE3" t="str">
        <f t="shared" ref="HLE3" si="3815">+HLE2&amp;HLE1</f>
        <v>[-16</v>
      </c>
      <c r="HLF3" t="str">
        <f t="shared" si="3781"/>
        <v>-14</v>
      </c>
      <c r="HLG3" t="str">
        <f t="shared" ref="HLG3" si="3816">+HLG1&amp;HLG2</f>
        <v>36]</v>
      </c>
      <c r="HLH3" t="str">
        <f t="shared" ref="HLH3" si="3817">+HLH2&amp;HLH1</f>
        <v>[-15</v>
      </c>
      <c r="HLI3" t="str">
        <f t="shared" si="3781"/>
        <v>-14</v>
      </c>
      <c r="HLJ3" t="str">
        <f t="shared" ref="HLJ3" si="3818">+HLJ1&amp;HLJ2</f>
        <v>36]</v>
      </c>
      <c r="HLK3" t="str">
        <f t="shared" ref="HLK3" si="3819">+HLK2&amp;HLK1</f>
        <v>[-14</v>
      </c>
      <c r="HLL3" t="str">
        <f t="shared" si="3781"/>
        <v>-14</v>
      </c>
      <c r="HLM3" t="str">
        <f t="shared" ref="HLM3" si="3820">+HLM1&amp;HLM2</f>
        <v>45]</v>
      </c>
      <c r="HLN3" t="str">
        <f t="shared" ref="HLN3" si="3821">+HLN2&amp;HLN1</f>
        <v>[-13</v>
      </c>
      <c r="HLO3" t="str">
        <f t="shared" si="3781"/>
        <v>-14</v>
      </c>
      <c r="HLP3" t="str">
        <f t="shared" ref="HLP3" si="3822">+HLP1&amp;HLP2</f>
        <v>45]</v>
      </c>
      <c r="HLQ3" t="str">
        <f t="shared" ref="HLQ3:HNZ3" si="3823">+HLQ2&amp;HLQ1</f>
        <v>[-12</v>
      </c>
      <c r="HLR3" t="str">
        <f t="shared" si="3823"/>
        <v>-14</v>
      </c>
      <c r="HLS3" t="str">
        <f t="shared" ref="HLS3" si="3824">+HLS1&amp;HLS2</f>
        <v>45]</v>
      </c>
      <c r="HLT3" t="str">
        <f t="shared" ref="HLT3" si="3825">+HLT2&amp;HLT1</f>
        <v>[-11</v>
      </c>
      <c r="HLU3" t="str">
        <f t="shared" si="3823"/>
        <v>-14</v>
      </c>
      <c r="HLV3" t="str">
        <f t="shared" ref="HLV3" si="3826">+HLV1&amp;HLV2</f>
        <v>45]</v>
      </c>
      <c r="HLW3" t="str">
        <f t="shared" ref="HLW3" si="3827">+HLW2&amp;HLW1</f>
        <v>[-10</v>
      </c>
      <c r="HLX3" t="str">
        <f t="shared" si="3823"/>
        <v>-14</v>
      </c>
      <c r="HLY3" t="str">
        <f t="shared" ref="HLY3" si="3828">+HLY1&amp;HLY2</f>
        <v>45]</v>
      </c>
      <c r="HLZ3" t="str">
        <f t="shared" ref="HLZ3" si="3829">+HLZ2&amp;HLZ1</f>
        <v>[-9</v>
      </c>
      <c r="HMA3" t="str">
        <f t="shared" si="3823"/>
        <v>-14</v>
      </c>
      <c r="HMB3" t="str">
        <f t="shared" ref="HMB3" si="3830">+HMB1&amp;HMB2</f>
        <v>35]</v>
      </c>
      <c r="HMC3" t="str">
        <f t="shared" ref="HMC3" si="3831">+HMC2&amp;HMC1</f>
        <v>[-8</v>
      </c>
      <c r="HMD3" t="str">
        <f t="shared" si="3823"/>
        <v>-14</v>
      </c>
      <c r="HME3" t="str">
        <f t="shared" ref="HME3" si="3832">+HME1&amp;HME2</f>
        <v>36]</v>
      </c>
      <c r="HMF3" t="str">
        <f t="shared" ref="HMF3" si="3833">+HMF2&amp;HMF1</f>
        <v>[-7</v>
      </c>
      <c r="HMG3" t="str">
        <f t="shared" si="3823"/>
        <v>-14</v>
      </c>
      <c r="HMH3" t="str">
        <f t="shared" ref="HMH3" si="3834">+HMH1&amp;HMH2</f>
        <v>36]</v>
      </c>
      <c r="HMI3" t="str">
        <f t="shared" ref="HMI3" si="3835">+HMI2&amp;HMI1</f>
        <v>[-6</v>
      </c>
      <c r="HMJ3" t="str">
        <f t="shared" si="3823"/>
        <v>-14</v>
      </c>
      <c r="HMK3" t="str">
        <f t="shared" ref="HMK3" si="3836">+HMK1&amp;HMK2</f>
        <v>36]</v>
      </c>
      <c r="HML3" t="str">
        <f t="shared" ref="HML3" si="3837">+HML2&amp;HML1</f>
        <v>[-5</v>
      </c>
      <c r="HMM3" t="str">
        <f t="shared" si="3823"/>
        <v>-14</v>
      </c>
      <c r="HMN3" t="str">
        <f t="shared" ref="HMN3" si="3838">+HMN1&amp;HMN2</f>
        <v>36]</v>
      </c>
      <c r="HMO3" t="str">
        <f t="shared" ref="HMO3" si="3839">+HMO2&amp;HMO1</f>
        <v>[-4</v>
      </c>
      <c r="HMP3" t="str">
        <f t="shared" si="3823"/>
        <v>-14</v>
      </c>
      <c r="HMQ3" t="str">
        <f t="shared" ref="HMQ3" si="3840">+HMQ1&amp;HMQ2</f>
        <v>36]</v>
      </c>
      <c r="HMR3" t="str">
        <f t="shared" ref="HMR3" si="3841">+HMR2&amp;HMR1</f>
        <v>[-3</v>
      </c>
      <c r="HMS3" t="str">
        <f t="shared" si="3823"/>
        <v>-14</v>
      </c>
      <c r="HMT3" t="str">
        <f t="shared" ref="HMT3" si="3842">+HMT1&amp;HMT2</f>
        <v>36]</v>
      </c>
      <c r="HMU3" t="str">
        <f t="shared" ref="HMU3" si="3843">+HMU2&amp;HMU1</f>
        <v>[-2</v>
      </c>
      <c r="HMV3" t="str">
        <f t="shared" si="3823"/>
        <v>-14</v>
      </c>
      <c r="HMW3" t="str">
        <f t="shared" ref="HMW3" si="3844">+HMW1&amp;HMW2</f>
        <v>45]</v>
      </c>
      <c r="HMX3" t="str">
        <f t="shared" ref="HMX3" si="3845">+HMX2&amp;HMX1</f>
        <v>[-1</v>
      </c>
      <c r="HMY3" t="str">
        <f t="shared" si="3823"/>
        <v>-14</v>
      </c>
      <c r="HMZ3" t="str">
        <f t="shared" ref="HMZ3" si="3846">+HMZ1&amp;HMZ2</f>
        <v>45]</v>
      </c>
      <c r="HNA3" t="str">
        <f t="shared" ref="HNA3" si="3847">+HNA2&amp;HNA1</f>
        <v>[0</v>
      </c>
      <c r="HNB3" t="str">
        <f t="shared" si="3823"/>
        <v>-14</v>
      </c>
      <c r="HNC3" t="str">
        <f t="shared" ref="HNC3" si="3848">+HNC1&amp;HNC2</f>
        <v>45]</v>
      </c>
      <c r="HND3" t="str">
        <f t="shared" ref="HND3" si="3849">+HND2&amp;HND1</f>
        <v>[1</v>
      </c>
      <c r="HNE3" t="str">
        <f t="shared" si="3823"/>
        <v>-14</v>
      </c>
      <c r="HNF3" t="str">
        <f t="shared" ref="HNF3" si="3850">+HNF1&amp;HNF2</f>
        <v>45]</v>
      </c>
      <c r="HNG3" t="str">
        <f t="shared" ref="HNG3" si="3851">+HNG2&amp;HNG1</f>
        <v>[2</v>
      </c>
      <c r="HNH3" t="str">
        <f t="shared" si="3823"/>
        <v>-14</v>
      </c>
      <c r="HNI3" t="str">
        <f t="shared" ref="HNI3" si="3852">+HNI1&amp;HNI2</f>
        <v>45]</v>
      </c>
      <c r="HNJ3" t="str">
        <f t="shared" ref="HNJ3" si="3853">+HNJ2&amp;HNJ1</f>
        <v>[3</v>
      </c>
      <c r="HNK3" t="str">
        <f t="shared" si="3823"/>
        <v>-14</v>
      </c>
      <c r="HNL3" t="str">
        <f t="shared" ref="HNL3" si="3854">+HNL1&amp;HNL2</f>
        <v>35]</v>
      </c>
      <c r="HNM3" t="str">
        <f t="shared" ref="HNM3" si="3855">+HNM2&amp;HNM1</f>
        <v>[4</v>
      </c>
      <c r="HNN3" t="str">
        <f t="shared" si="3823"/>
        <v>-14</v>
      </c>
      <c r="HNO3" t="str">
        <f t="shared" ref="HNO3" si="3856">+HNO1&amp;HNO2</f>
        <v>36]</v>
      </c>
      <c r="HNP3" t="str">
        <f t="shared" ref="HNP3" si="3857">+HNP2&amp;HNP1</f>
        <v>[5</v>
      </c>
      <c r="HNQ3" t="str">
        <f t="shared" si="3823"/>
        <v>-14</v>
      </c>
      <c r="HNR3" t="str">
        <f t="shared" ref="HNR3" si="3858">+HNR1&amp;HNR2</f>
        <v>36]</v>
      </c>
      <c r="HNS3" t="str">
        <f t="shared" ref="HNS3" si="3859">+HNS2&amp;HNS1</f>
        <v>[6</v>
      </c>
      <c r="HNT3" t="str">
        <f t="shared" si="3823"/>
        <v>-14</v>
      </c>
      <c r="HNU3" t="str">
        <f t="shared" ref="HNU3" si="3860">+HNU1&amp;HNU2</f>
        <v>36]</v>
      </c>
      <c r="HNV3" t="str">
        <f t="shared" ref="HNV3" si="3861">+HNV2&amp;HNV1</f>
        <v>[7</v>
      </c>
      <c r="HNW3" t="str">
        <f t="shared" si="3823"/>
        <v>-14</v>
      </c>
      <c r="HNX3" t="str">
        <f t="shared" ref="HNX3" si="3862">+HNX1&amp;HNX2</f>
        <v>36]</v>
      </c>
      <c r="HNY3" t="str">
        <f t="shared" ref="HNY3" si="3863">+HNY2&amp;HNY1</f>
        <v>[8</v>
      </c>
      <c r="HNZ3" t="str">
        <f t="shared" si="3823"/>
        <v>-14</v>
      </c>
      <c r="HOA3" t="str">
        <f t="shared" ref="HOA3" si="3864">+HOA1&amp;HOA2</f>
        <v>36]</v>
      </c>
      <c r="HOB3" t="str">
        <f t="shared" ref="HOB3:HQK3" si="3865">+HOB2&amp;HOB1</f>
        <v>[9</v>
      </c>
      <c r="HOC3" t="str">
        <f t="shared" si="3865"/>
        <v>-14</v>
      </c>
      <c r="HOD3" t="str">
        <f t="shared" ref="HOD3" si="3866">+HOD1&amp;HOD2</f>
        <v>36]</v>
      </c>
      <c r="HOE3" t="str">
        <f t="shared" ref="HOE3" si="3867">+HOE2&amp;HOE1</f>
        <v>[10</v>
      </c>
      <c r="HOF3" t="str">
        <f t="shared" si="3865"/>
        <v>-14</v>
      </c>
      <c r="HOG3" t="str">
        <f t="shared" ref="HOG3" si="3868">+HOG1&amp;HOG2</f>
        <v>45]</v>
      </c>
      <c r="HOH3" t="str">
        <f t="shared" ref="HOH3" si="3869">+HOH2&amp;HOH1</f>
        <v>[11</v>
      </c>
      <c r="HOI3" t="str">
        <f t="shared" si="3865"/>
        <v>-14</v>
      </c>
      <c r="HOJ3" t="str">
        <f t="shared" ref="HOJ3" si="3870">+HOJ1&amp;HOJ2</f>
        <v>45]</v>
      </c>
      <c r="HOK3" t="str">
        <f t="shared" ref="HOK3" si="3871">+HOK2&amp;HOK1</f>
        <v>[12</v>
      </c>
      <c r="HOL3" t="str">
        <f t="shared" si="3865"/>
        <v>-14</v>
      </c>
      <c r="HOM3" t="str">
        <f t="shared" ref="HOM3" si="3872">+HOM1&amp;HOM2</f>
        <v>45]</v>
      </c>
      <c r="HON3" t="str">
        <f t="shared" ref="HON3" si="3873">+HON2&amp;HON1</f>
        <v>[13</v>
      </c>
      <c r="HOO3" t="str">
        <f t="shared" si="3865"/>
        <v>-14</v>
      </c>
      <c r="HOP3" t="str">
        <f t="shared" ref="HOP3" si="3874">+HOP1&amp;HOP2</f>
        <v>45]</v>
      </c>
      <c r="HOQ3" t="str">
        <f t="shared" ref="HOQ3" si="3875">+HOQ2&amp;HOQ1</f>
        <v>[14</v>
      </c>
      <c r="HOR3" t="str">
        <f t="shared" si="3865"/>
        <v>-14</v>
      </c>
      <c r="HOS3" t="str">
        <f t="shared" ref="HOS3" si="3876">+HOS1&amp;HOS2</f>
        <v>45]</v>
      </c>
      <c r="HOT3" t="str">
        <f t="shared" ref="HOT3" si="3877">+HOT2&amp;HOT1</f>
        <v>[15</v>
      </c>
      <c r="HOU3" t="str">
        <f t="shared" si="3865"/>
        <v>-14</v>
      </c>
      <c r="HOV3" t="str">
        <f t="shared" ref="HOV3" si="3878">+HOV1&amp;HOV2</f>
        <v>45]</v>
      </c>
      <c r="HOW3" t="str">
        <f t="shared" ref="HOW3" si="3879">+HOW2&amp;HOW1</f>
        <v>[16</v>
      </c>
      <c r="HOX3" t="str">
        <f t="shared" si="3865"/>
        <v>-14</v>
      </c>
      <c r="HOY3" t="str">
        <f t="shared" ref="HOY3" si="3880">+HOY1&amp;HOY2</f>
        <v>35]</v>
      </c>
      <c r="HOZ3" t="str">
        <f t="shared" ref="HOZ3" si="3881">+HOZ2&amp;HOZ1</f>
        <v>[17</v>
      </c>
      <c r="HPA3" t="str">
        <f t="shared" si="3865"/>
        <v>-14</v>
      </c>
      <c r="HPB3" t="str">
        <f t="shared" ref="HPB3" si="3882">+HPB1&amp;HPB2</f>
        <v>36]</v>
      </c>
      <c r="HPC3" t="str">
        <f t="shared" ref="HPC3" si="3883">+HPC2&amp;HPC1</f>
        <v>[18</v>
      </c>
      <c r="HPD3" t="str">
        <f t="shared" si="3865"/>
        <v>-14</v>
      </c>
      <c r="HPE3" t="str">
        <f t="shared" ref="HPE3" si="3884">+HPE1&amp;HPE2</f>
        <v>36]</v>
      </c>
      <c r="HPF3" t="str">
        <f t="shared" ref="HPF3" si="3885">+HPF2&amp;HPF1</f>
        <v>[19</v>
      </c>
      <c r="HPG3" t="str">
        <f t="shared" si="3865"/>
        <v>-14</v>
      </c>
      <c r="HPH3" t="str">
        <f t="shared" ref="HPH3" si="3886">+HPH1&amp;HPH2</f>
        <v>36]</v>
      </c>
      <c r="HPI3" t="str">
        <f t="shared" ref="HPI3" si="3887">+HPI2&amp;HPI1</f>
        <v>[20</v>
      </c>
      <c r="HPJ3" t="str">
        <f t="shared" si="3865"/>
        <v>-14</v>
      </c>
      <c r="HPK3" t="str">
        <f t="shared" ref="HPK3" si="3888">+HPK1&amp;HPK2</f>
        <v>36]</v>
      </c>
      <c r="HPL3" t="str">
        <f t="shared" ref="HPL3" si="3889">+HPL2&amp;HPL1</f>
        <v>[21</v>
      </c>
      <c r="HPM3" t="str">
        <f t="shared" si="3865"/>
        <v>-14</v>
      </c>
      <c r="HPN3" t="str">
        <f t="shared" ref="HPN3" si="3890">+HPN1&amp;HPN2</f>
        <v>36]</v>
      </c>
      <c r="HPO3" t="str">
        <f t="shared" ref="HPO3" si="3891">+HPO2&amp;HPO1</f>
        <v>[22</v>
      </c>
      <c r="HPP3" t="str">
        <f t="shared" si="3865"/>
        <v>-14</v>
      </c>
      <c r="HPQ3" t="str">
        <f t="shared" ref="HPQ3" si="3892">+HPQ1&amp;HPQ2</f>
        <v>45]</v>
      </c>
      <c r="HPR3" t="str">
        <f t="shared" ref="HPR3" si="3893">+HPR2&amp;HPR1</f>
        <v>[23</v>
      </c>
      <c r="HPS3" t="str">
        <f t="shared" si="3865"/>
        <v>-14</v>
      </c>
      <c r="HPT3" t="str">
        <f t="shared" ref="HPT3" si="3894">+HPT1&amp;HPT2</f>
        <v>45]</v>
      </c>
      <c r="HPU3" t="str">
        <f t="shared" ref="HPU3" si="3895">+HPU2&amp;HPU1</f>
        <v>[24</v>
      </c>
      <c r="HPV3" t="str">
        <f t="shared" si="3865"/>
        <v>-14</v>
      </c>
      <c r="HPW3" t="str">
        <f t="shared" ref="HPW3" si="3896">+HPW1&amp;HPW2</f>
        <v>45]</v>
      </c>
      <c r="HPX3" t="str">
        <f t="shared" ref="HPX3" si="3897">+HPX2&amp;HPX1</f>
        <v>[25</v>
      </c>
      <c r="HPY3" t="str">
        <f t="shared" si="3865"/>
        <v>-14</v>
      </c>
      <c r="HPZ3" t="str">
        <f t="shared" ref="HPZ3" si="3898">+HPZ1&amp;HPZ2</f>
        <v>0]</v>
      </c>
      <c r="HQA3" t="str">
        <f t="shared" ref="HQA3" si="3899">+HQA2&amp;HQA1</f>
        <v>[-24</v>
      </c>
      <c r="HQB3" t="str">
        <f t="shared" si="3865"/>
        <v>-15</v>
      </c>
      <c r="HQC3" t="str">
        <f t="shared" ref="HQC3" si="3900">+HQC1&amp;HQC2</f>
        <v>0]</v>
      </c>
      <c r="HQD3" t="str">
        <f t="shared" ref="HQD3" si="3901">+HQD2&amp;HQD1</f>
        <v>[-23</v>
      </c>
      <c r="HQE3" t="str">
        <f t="shared" si="3865"/>
        <v>-15</v>
      </c>
      <c r="HQF3" t="str">
        <f t="shared" ref="HQF3" si="3902">+HQF1&amp;HQF2</f>
        <v>45]</v>
      </c>
      <c r="HQG3" t="str">
        <f t="shared" ref="HQG3" si="3903">+HQG2&amp;HQG1</f>
        <v>[-22</v>
      </c>
      <c r="HQH3" t="str">
        <f t="shared" si="3865"/>
        <v>-15</v>
      </c>
      <c r="HQI3" t="str">
        <f t="shared" ref="HQI3" si="3904">+HQI1&amp;HQI2</f>
        <v>45]</v>
      </c>
      <c r="HQJ3" t="str">
        <f t="shared" ref="HQJ3" si="3905">+HQJ2&amp;HQJ1</f>
        <v>[-21</v>
      </c>
      <c r="HQK3" t="str">
        <f t="shared" si="3865"/>
        <v>-15</v>
      </c>
      <c r="HQL3" t="str">
        <f t="shared" ref="HQL3" si="3906">+HQL1&amp;HQL2</f>
        <v>45]</v>
      </c>
      <c r="HQM3" t="str">
        <f t="shared" ref="HQM3:HSV3" si="3907">+HQM2&amp;HQM1</f>
        <v>[-20</v>
      </c>
      <c r="HQN3" t="str">
        <f t="shared" si="3907"/>
        <v>-15</v>
      </c>
      <c r="HQO3" t="str">
        <f t="shared" ref="HQO3" si="3908">+HQO1&amp;HQO2</f>
        <v>45]</v>
      </c>
      <c r="HQP3" t="str">
        <f t="shared" ref="HQP3" si="3909">+HQP2&amp;HQP1</f>
        <v>[-19</v>
      </c>
      <c r="HQQ3" t="str">
        <f t="shared" si="3907"/>
        <v>-15</v>
      </c>
      <c r="HQR3" t="str">
        <f t="shared" ref="HQR3" si="3910">+HQR1&amp;HQR2</f>
        <v>45]</v>
      </c>
      <c r="HQS3" t="str">
        <f t="shared" ref="HQS3" si="3911">+HQS2&amp;HQS1</f>
        <v>[-18</v>
      </c>
      <c r="HQT3" t="str">
        <f t="shared" si="3907"/>
        <v>-15</v>
      </c>
      <c r="HQU3" t="str">
        <f t="shared" ref="HQU3" si="3912">+HQU1&amp;HQU2</f>
        <v>45]</v>
      </c>
      <c r="HQV3" t="str">
        <f t="shared" ref="HQV3" si="3913">+HQV2&amp;HQV1</f>
        <v>[-17</v>
      </c>
      <c r="HQW3" t="str">
        <f t="shared" si="3907"/>
        <v>-15</v>
      </c>
      <c r="HQX3" t="str">
        <f t="shared" ref="HQX3" si="3914">+HQX1&amp;HQX2</f>
        <v>45]</v>
      </c>
      <c r="HQY3" t="str">
        <f t="shared" ref="HQY3" si="3915">+HQY2&amp;HQY1</f>
        <v>[-16</v>
      </c>
      <c r="HQZ3" t="str">
        <f t="shared" si="3907"/>
        <v>-15</v>
      </c>
      <c r="HRA3" t="str">
        <f t="shared" ref="HRA3" si="3916">+HRA1&amp;HRA2</f>
        <v>45]</v>
      </c>
      <c r="HRB3" t="str">
        <f t="shared" ref="HRB3" si="3917">+HRB2&amp;HRB1</f>
        <v>[-15</v>
      </c>
      <c r="HRC3" t="str">
        <f t="shared" si="3907"/>
        <v>-15</v>
      </c>
      <c r="HRD3" t="str">
        <f t="shared" ref="HRD3" si="3918">+HRD1&amp;HRD2</f>
        <v>45]</v>
      </c>
      <c r="HRE3" t="str">
        <f t="shared" ref="HRE3" si="3919">+HRE2&amp;HRE1</f>
        <v>[-14</v>
      </c>
      <c r="HRF3" t="str">
        <f t="shared" si="3907"/>
        <v>-15</v>
      </c>
      <c r="HRG3" t="str">
        <f t="shared" ref="HRG3" si="3920">+HRG1&amp;HRG2</f>
        <v>45]</v>
      </c>
      <c r="HRH3" t="str">
        <f t="shared" ref="HRH3" si="3921">+HRH2&amp;HRH1</f>
        <v>[-13</v>
      </c>
      <c r="HRI3" t="str">
        <f t="shared" si="3907"/>
        <v>-15</v>
      </c>
      <c r="HRJ3" t="str">
        <f t="shared" ref="HRJ3" si="3922">+HRJ1&amp;HRJ2</f>
        <v>45]</v>
      </c>
      <c r="HRK3" t="str">
        <f t="shared" ref="HRK3" si="3923">+HRK2&amp;HRK1</f>
        <v>[-12</v>
      </c>
      <c r="HRL3" t="str">
        <f t="shared" si="3907"/>
        <v>-15</v>
      </c>
      <c r="HRM3" t="str">
        <f t="shared" ref="HRM3" si="3924">+HRM1&amp;HRM2</f>
        <v>45]</v>
      </c>
      <c r="HRN3" t="str">
        <f t="shared" ref="HRN3" si="3925">+HRN2&amp;HRN1</f>
        <v>[-11</v>
      </c>
      <c r="HRO3" t="str">
        <f t="shared" si="3907"/>
        <v>-15</v>
      </c>
      <c r="HRP3" t="str">
        <f t="shared" ref="HRP3" si="3926">+HRP1&amp;HRP2</f>
        <v>45]</v>
      </c>
      <c r="HRQ3" t="str">
        <f t="shared" ref="HRQ3" si="3927">+HRQ2&amp;HRQ1</f>
        <v>[-10</v>
      </c>
      <c r="HRR3" t="str">
        <f t="shared" si="3907"/>
        <v>-15</v>
      </c>
      <c r="HRS3" t="str">
        <f t="shared" ref="HRS3" si="3928">+HRS1&amp;HRS2</f>
        <v>45]</v>
      </c>
      <c r="HRT3" t="str">
        <f t="shared" ref="HRT3" si="3929">+HRT2&amp;HRT1</f>
        <v>[-9</v>
      </c>
      <c r="HRU3" t="str">
        <f t="shared" si="3907"/>
        <v>-15</v>
      </c>
      <c r="HRV3" t="str">
        <f t="shared" ref="HRV3" si="3930">+HRV1&amp;HRV2</f>
        <v>45]</v>
      </c>
      <c r="HRW3" t="str">
        <f t="shared" ref="HRW3" si="3931">+HRW2&amp;HRW1</f>
        <v>[-8</v>
      </c>
      <c r="HRX3" t="str">
        <f t="shared" si="3907"/>
        <v>-15</v>
      </c>
      <c r="HRY3" t="str">
        <f t="shared" ref="HRY3" si="3932">+HRY1&amp;HRY2</f>
        <v>45]</v>
      </c>
      <c r="HRZ3" t="str">
        <f t="shared" ref="HRZ3" si="3933">+HRZ2&amp;HRZ1</f>
        <v>[-7</v>
      </c>
      <c r="HSA3" t="str">
        <f t="shared" si="3907"/>
        <v>-15</v>
      </c>
      <c r="HSB3" t="str">
        <f t="shared" ref="HSB3" si="3934">+HSB1&amp;HSB2</f>
        <v>45]</v>
      </c>
      <c r="HSC3" t="str">
        <f t="shared" ref="HSC3" si="3935">+HSC2&amp;HSC1</f>
        <v>[-6</v>
      </c>
      <c r="HSD3" t="str">
        <f t="shared" si="3907"/>
        <v>-15</v>
      </c>
      <c r="HSE3" t="str">
        <f t="shared" ref="HSE3" si="3936">+HSE1&amp;HSE2</f>
        <v>45]</v>
      </c>
      <c r="HSF3" t="str">
        <f t="shared" ref="HSF3" si="3937">+HSF2&amp;HSF1</f>
        <v>[-5</v>
      </c>
      <c r="HSG3" t="str">
        <f t="shared" si="3907"/>
        <v>-15</v>
      </c>
      <c r="HSH3" t="str">
        <f t="shared" ref="HSH3" si="3938">+HSH1&amp;HSH2</f>
        <v>45]</v>
      </c>
      <c r="HSI3" t="str">
        <f t="shared" ref="HSI3" si="3939">+HSI2&amp;HSI1</f>
        <v>[-4</v>
      </c>
      <c r="HSJ3" t="str">
        <f t="shared" si="3907"/>
        <v>-15</v>
      </c>
      <c r="HSK3" t="str">
        <f t="shared" ref="HSK3" si="3940">+HSK1&amp;HSK2</f>
        <v>45]</v>
      </c>
      <c r="HSL3" t="str">
        <f t="shared" ref="HSL3" si="3941">+HSL2&amp;HSL1</f>
        <v>[-3</v>
      </c>
      <c r="HSM3" t="str">
        <f t="shared" si="3907"/>
        <v>-15</v>
      </c>
      <c r="HSN3" t="str">
        <f t="shared" ref="HSN3" si="3942">+HSN1&amp;HSN2</f>
        <v>45]</v>
      </c>
      <c r="HSO3" t="str">
        <f t="shared" ref="HSO3" si="3943">+HSO2&amp;HSO1</f>
        <v>[-2</v>
      </c>
      <c r="HSP3" t="str">
        <f t="shared" si="3907"/>
        <v>-15</v>
      </c>
      <c r="HSQ3" t="str">
        <f t="shared" ref="HSQ3" si="3944">+HSQ1&amp;HSQ2</f>
        <v>45]</v>
      </c>
      <c r="HSR3" t="str">
        <f t="shared" ref="HSR3" si="3945">+HSR2&amp;HSR1</f>
        <v>[-1</v>
      </c>
      <c r="HSS3" t="str">
        <f t="shared" si="3907"/>
        <v>-15</v>
      </c>
      <c r="HST3" t="str">
        <f t="shared" ref="HST3" si="3946">+HST1&amp;HST2</f>
        <v>45]</v>
      </c>
      <c r="HSU3" t="str">
        <f t="shared" ref="HSU3" si="3947">+HSU2&amp;HSU1</f>
        <v>[0</v>
      </c>
      <c r="HSV3" t="str">
        <f t="shared" si="3907"/>
        <v>-15</v>
      </c>
      <c r="HSW3" t="str">
        <f t="shared" ref="HSW3" si="3948">+HSW1&amp;HSW2</f>
        <v>45]</v>
      </c>
      <c r="HSX3" t="str">
        <f t="shared" ref="HSX3:HVG3" si="3949">+HSX2&amp;HSX1</f>
        <v>[1</v>
      </c>
      <c r="HSY3" t="str">
        <f t="shared" si="3949"/>
        <v>-15</v>
      </c>
      <c r="HSZ3" t="str">
        <f t="shared" ref="HSZ3" si="3950">+HSZ1&amp;HSZ2</f>
        <v>45]</v>
      </c>
      <c r="HTA3" t="str">
        <f t="shared" ref="HTA3" si="3951">+HTA2&amp;HTA1</f>
        <v>[2</v>
      </c>
      <c r="HTB3" t="str">
        <f t="shared" si="3949"/>
        <v>-15</v>
      </c>
      <c r="HTC3" t="str">
        <f t="shared" ref="HTC3" si="3952">+HTC1&amp;HTC2</f>
        <v>45]</v>
      </c>
      <c r="HTD3" t="str">
        <f t="shared" ref="HTD3" si="3953">+HTD2&amp;HTD1</f>
        <v>[3</v>
      </c>
      <c r="HTE3" t="str">
        <f t="shared" si="3949"/>
        <v>-15</v>
      </c>
      <c r="HTF3" t="str">
        <f t="shared" ref="HTF3" si="3954">+HTF1&amp;HTF2</f>
        <v>45]</v>
      </c>
      <c r="HTG3" t="str">
        <f t="shared" ref="HTG3" si="3955">+HTG2&amp;HTG1</f>
        <v>[4</v>
      </c>
      <c r="HTH3" t="str">
        <f t="shared" si="3949"/>
        <v>-15</v>
      </c>
      <c r="HTI3" t="str">
        <f t="shared" ref="HTI3" si="3956">+HTI1&amp;HTI2</f>
        <v>45]</v>
      </c>
      <c r="HTJ3" t="str">
        <f t="shared" ref="HTJ3" si="3957">+HTJ2&amp;HTJ1</f>
        <v>[5</v>
      </c>
      <c r="HTK3" t="str">
        <f t="shared" si="3949"/>
        <v>-15</v>
      </c>
      <c r="HTL3" t="str">
        <f t="shared" ref="HTL3" si="3958">+HTL1&amp;HTL2</f>
        <v>45]</v>
      </c>
      <c r="HTM3" t="str">
        <f t="shared" ref="HTM3" si="3959">+HTM2&amp;HTM1</f>
        <v>[6</v>
      </c>
      <c r="HTN3" t="str">
        <f t="shared" si="3949"/>
        <v>-15</v>
      </c>
      <c r="HTO3" t="str">
        <f t="shared" ref="HTO3" si="3960">+HTO1&amp;HTO2</f>
        <v>45]</v>
      </c>
      <c r="HTP3" t="str">
        <f t="shared" ref="HTP3" si="3961">+HTP2&amp;HTP1</f>
        <v>[7</v>
      </c>
      <c r="HTQ3" t="str">
        <f t="shared" si="3949"/>
        <v>-15</v>
      </c>
      <c r="HTR3" t="str">
        <f t="shared" ref="HTR3" si="3962">+HTR1&amp;HTR2</f>
        <v>45]</v>
      </c>
      <c r="HTS3" t="str">
        <f t="shared" ref="HTS3" si="3963">+HTS2&amp;HTS1</f>
        <v>[8</v>
      </c>
      <c r="HTT3" t="str">
        <f t="shared" si="3949"/>
        <v>-15</v>
      </c>
      <c r="HTU3" t="str">
        <f t="shared" ref="HTU3" si="3964">+HTU1&amp;HTU2</f>
        <v>45]</v>
      </c>
      <c r="HTV3" t="str">
        <f t="shared" ref="HTV3" si="3965">+HTV2&amp;HTV1</f>
        <v>[9</v>
      </c>
      <c r="HTW3" t="str">
        <f t="shared" si="3949"/>
        <v>-15</v>
      </c>
      <c r="HTX3" t="str">
        <f t="shared" ref="HTX3" si="3966">+HTX1&amp;HTX2</f>
        <v>45]</v>
      </c>
      <c r="HTY3" t="str">
        <f t="shared" ref="HTY3" si="3967">+HTY2&amp;HTY1</f>
        <v>[10</v>
      </c>
      <c r="HTZ3" t="str">
        <f t="shared" si="3949"/>
        <v>-15</v>
      </c>
      <c r="HUA3" t="str">
        <f t="shared" ref="HUA3" si="3968">+HUA1&amp;HUA2</f>
        <v>45]</v>
      </c>
      <c r="HUB3" t="str">
        <f t="shared" ref="HUB3" si="3969">+HUB2&amp;HUB1</f>
        <v>[11</v>
      </c>
      <c r="HUC3" t="str">
        <f t="shared" si="3949"/>
        <v>-15</v>
      </c>
      <c r="HUD3" t="str">
        <f t="shared" ref="HUD3" si="3970">+HUD1&amp;HUD2</f>
        <v>45]</v>
      </c>
      <c r="HUE3" t="str">
        <f t="shared" ref="HUE3" si="3971">+HUE2&amp;HUE1</f>
        <v>[12</v>
      </c>
      <c r="HUF3" t="str">
        <f t="shared" si="3949"/>
        <v>-15</v>
      </c>
      <c r="HUG3" t="str">
        <f t="shared" ref="HUG3" si="3972">+HUG1&amp;HUG2</f>
        <v>45]</v>
      </c>
      <c r="HUH3" t="str">
        <f t="shared" ref="HUH3" si="3973">+HUH2&amp;HUH1</f>
        <v>[13</v>
      </c>
      <c r="HUI3" t="str">
        <f t="shared" si="3949"/>
        <v>-15</v>
      </c>
      <c r="HUJ3" t="str">
        <f t="shared" ref="HUJ3" si="3974">+HUJ1&amp;HUJ2</f>
        <v>45]</v>
      </c>
      <c r="HUK3" t="str">
        <f t="shared" ref="HUK3" si="3975">+HUK2&amp;HUK1</f>
        <v>[14</v>
      </c>
      <c r="HUL3" t="str">
        <f t="shared" si="3949"/>
        <v>-15</v>
      </c>
      <c r="HUM3" t="str">
        <f t="shared" ref="HUM3" si="3976">+HUM1&amp;HUM2</f>
        <v>45]</v>
      </c>
      <c r="HUN3" t="str">
        <f t="shared" ref="HUN3" si="3977">+HUN2&amp;HUN1</f>
        <v>[15</v>
      </c>
      <c r="HUO3" t="str">
        <f t="shared" si="3949"/>
        <v>-15</v>
      </c>
      <c r="HUP3" t="str">
        <f t="shared" ref="HUP3" si="3978">+HUP1&amp;HUP2</f>
        <v>45]</v>
      </c>
      <c r="HUQ3" t="str">
        <f t="shared" ref="HUQ3" si="3979">+HUQ2&amp;HUQ1</f>
        <v>[16</v>
      </c>
      <c r="HUR3" t="str">
        <f t="shared" si="3949"/>
        <v>-15</v>
      </c>
      <c r="HUS3" t="str">
        <f t="shared" ref="HUS3" si="3980">+HUS1&amp;HUS2</f>
        <v>45]</v>
      </c>
      <c r="HUT3" t="str">
        <f t="shared" ref="HUT3" si="3981">+HUT2&amp;HUT1</f>
        <v>[17</v>
      </c>
      <c r="HUU3" t="str">
        <f t="shared" si="3949"/>
        <v>-15</v>
      </c>
      <c r="HUV3" t="str">
        <f t="shared" ref="HUV3" si="3982">+HUV1&amp;HUV2</f>
        <v>45]</v>
      </c>
      <c r="HUW3" t="str">
        <f t="shared" ref="HUW3" si="3983">+HUW2&amp;HUW1</f>
        <v>[18</v>
      </c>
      <c r="HUX3" t="str">
        <f t="shared" si="3949"/>
        <v>-15</v>
      </c>
      <c r="HUY3" t="str">
        <f t="shared" ref="HUY3" si="3984">+HUY1&amp;HUY2</f>
        <v>45]</v>
      </c>
      <c r="HUZ3" t="str">
        <f t="shared" ref="HUZ3" si="3985">+HUZ2&amp;HUZ1</f>
        <v>[19</v>
      </c>
      <c r="HVA3" t="str">
        <f t="shared" si="3949"/>
        <v>-15</v>
      </c>
      <c r="HVB3" t="str">
        <f t="shared" ref="HVB3" si="3986">+HVB1&amp;HVB2</f>
        <v>45]</v>
      </c>
      <c r="HVC3" t="str">
        <f t="shared" ref="HVC3" si="3987">+HVC2&amp;HVC1</f>
        <v>[20</v>
      </c>
      <c r="HVD3" t="str">
        <f t="shared" si="3949"/>
        <v>-15</v>
      </c>
      <c r="HVE3" t="str">
        <f t="shared" ref="HVE3" si="3988">+HVE1&amp;HVE2</f>
        <v>45]</v>
      </c>
      <c r="HVF3" t="str">
        <f t="shared" ref="HVF3" si="3989">+HVF2&amp;HVF1</f>
        <v>[21</v>
      </c>
      <c r="HVG3" t="str">
        <f t="shared" si="3949"/>
        <v>-15</v>
      </c>
      <c r="HVH3" t="str">
        <f t="shared" ref="HVH3" si="3990">+HVH1&amp;HVH2</f>
        <v>45]</v>
      </c>
      <c r="HVI3" t="str">
        <f t="shared" ref="HVI3:HXR3" si="3991">+HVI2&amp;HVI1</f>
        <v>[22</v>
      </c>
      <c r="HVJ3" t="str">
        <f t="shared" si="3991"/>
        <v>-15</v>
      </c>
      <c r="HVK3" t="str">
        <f t="shared" ref="HVK3" si="3992">+HVK1&amp;HVK2</f>
        <v>45]</v>
      </c>
      <c r="HVL3" t="str">
        <f t="shared" ref="HVL3" si="3993">+HVL2&amp;HVL1</f>
        <v>[23</v>
      </c>
      <c r="HVM3" t="str">
        <f t="shared" si="3991"/>
        <v>-15</v>
      </c>
      <c r="HVN3" t="str">
        <f t="shared" ref="HVN3" si="3994">+HVN1&amp;HVN2</f>
        <v>45]</v>
      </c>
      <c r="HVO3" t="str">
        <f t="shared" ref="HVO3" si="3995">+HVO2&amp;HVO1</f>
        <v>[24</v>
      </c>
      <c r="HVP3" t="str">
        <f t="shared" si="3991"/>
        <v>-15</v>
      </c>
      <c r="HVQ3" t="str">
        <f t="shared" ref="HVQ3" si="3996">+HVQ1&amp;HVQ2</f>
        <v>45]</v>
      </c>
      <c r="HVR3" t="str">
        <f t="shared" ref="HVR3" si="3997">+HVR2&amp;HVR1</f>
        <v>[25</v>
      </c>
      <c r="HVS3" t="str">
        <f t="shared" si="3991"/>
        <v>-15</v>
      </c>
      <c r="HVT3" t="str">
        <f t="shared" ref="HVT3" si="3998">+HVT1&amp;HVT2</f>
        <v>0]</v>
      </c>
      <c r="HVU3" t="str">
        <f t="shared" ref="HVU3" si="3999">+HVU2&amp;HVU1</f>
        <v>[-24</v>
      </c>
      <c r="HVV3" t="str">
        <f t="shared" si="3991"/>
        <v>-16</v>
      </c>
      <c r="HVW3" t="str">
        <f t="shared" ref="HVW3" si="4000">+HVW1&amp;HVW2</f>
        <v>0]</v>
      </c>
      <c r="HVX3" t="str">
        <f t="shared" ref="HVX3" si="4001">+HVX2&amp;HVX1</f>
        <v>[-23</v>
      </c>
      <c r="HVY3" t="str">
        <f t="shared" si="3991"/>
        <v>-16</v>
      </c>
      <c r="HVZ3" t="str">
        <f t="shared" ref="HVZ3" si="4002">+HVZ1&amp;HVZ2</f>
        <v>45]</v>
      </c>
      <c r="HWA3" t="str">
        <f t="shared" ref="HWA3" si="4003">+HWA2&amp;HWA1</f>
        <v>[-22</v>
      </c>
      <c r="HWB3" t="str">
        <f t="shared" si="3991"/>
        <v>-16</v>
      </c>
      <c r="HWC3" t="str">
        <f t="shared" ref="HWC3" si="4004">+HWC1&amp;HWC2</f>
        <v>45]</v>
      </c>
      <c r="HWD3" t="str">
        <f t="shared" ref="HWD3" si="4005">+HWD2&amp;HWD1</f>
        <v>[-21</v>
      </c>
      <c r="HWE3" t="str">
        <f t="shared" si="3991"/>
        <v>-16</v>
      </c>
      <c r="HWF3" t="str">
        <f t="shared" ref="HWF3" si="4006">+HWF1&amp;HWF2</f>
        <v>45]</v>
      </c>
      <c r="HWG3" t="str">
        <f t="shared" ref="HWG3" si="4007">+HWG2&amp;HWG1</f>
        <v>[-20</v>
      </c>
      <c r="HWH3" t="str">
        <f t="shared" si="3991"/>
        <v>-16</v>
      </c>
      <c r="HWI3" t="str">
        <f t="shared" ref="HWI3" si="4008">+HWI1&amp;HWI2</f>
        <v>45]</v>
      </c>
      <c r="HWJ3" t="str">
        <f t="shared" ref="HWJ3" si="4009">+HWJ2&amp;HWJ1</f>
        <v>[-19</v>
      </c>
      <c r="HWK3" t="str">
        <f t="shared" si="3991"/>
        <v>-16</v>
      </c>
      <c r="HWL3" t="str">
        <f t="shared" ref="HWL3" si="4010">+HWL1&amp;HWL2</f>
        <v>45]</v>
      </c>
      <c r="HWM3" t="str">
        <f t="shared" ref="HWM3" si="4011">+HWM2&amp;HWM1</f>
        <v>[-18</v>
      </c>
      <c r="HWN3" t="str">
        <f t="shared" si="3991"/>
        <v>-16</v>
      </c>
      <c r="HWO3" t="str">
        <f t="shared" ref="HWO3" si="4012">+HWO1&amp;HWO2</f>
        <v>45]</v>
      </c>
      <c r="HWP3" t="str">
        <f t="shared" ref="HWP3" si="4013">+HWP2&amp;HWP1</f>
        <v>[-17</v>
      </c>
      <c r="HWQ3" t="str">
        <f t="shared" si="3991"/>
        <v>-16</v>
      </c>
      <c r="HWR3" t="str">
        <f t="shared" ref="HWR3" si="4014">+HWR1&amp;HWR2</f>
        <v>45]</v>
      </c>
      <c r="HWS3" t="str">
        <f t="shared" ref="HWS3" si="4015">+HWS2&amp;HWS1</f>
        <v>[-16</v>
      </c>
      <c r="HWT3" t="str">
        <f t="shared" si="3991"/>
        <v>-16</v>
      </c>
      <c r="HWU3" t="str">
        <f t="shared" ref="HWU3" si="4016">+HWU1&amp;HWU2</f>
        <v>45]</v>
      </c>
      <c r="HWV3" t="str">
        <f t="shared" ref="HWV3" si="4017">+HWV2&amp;HWV1</f>
        <v>[-15</v>
      </c>
      <c r="HWW3" t="str">
        <f t="shared" si="3991"/>
        <v>-16</v>
      </c>
      <c r="HWX3" t="str">
        <f t="shared" ref="HWX3" si="4018">+HWX1&amp;HWX2</f>
        <v>45]</v>
      </c>
      <c r="HWY3" t="str">
        <f t="shared" ref="HWY3" si="4019">+HWY2&amp;HWY1</f>
        <v>[-14</v>
      </c>
      <c r="HWZ3" t="str">
        <f t="shared" si="3991"/>
        <v>-16</v>
      </c>
      <c r="HXA3" t="str">
        <f t="shared" ref="HXA3" si="4020">+HXA1&amp;HXA2</f>
        <v>45]</v>
      </c>
      <c r="HXB3" t="str">
        <f t="shared" ref="HXB3" si="4021">+HXB2&amp;HXB1</f>
        <v>[-13</v>
      </c>
      <c r="HXC3" t="str">
        <f t="shared" si="3991"/>
        <v>-16</v>
      </c>
      <c r="HXD3" t="str">
        <f t="shared" ref="HXD3" si="4022">+HXD1&amp;HXD2</f>
        <v>45]</v>
      </c>
      <c r="HXE3" t="str">
        <f t="shared" ref="HXE3" si="4023">+HXE2&amp;HXE1</f>
        <v>[-12</v>
      </c>
      <c r="HXF3" t="str">
        <f t="shared" si="3991"/>
        <v>-16</v>
      </c>
      <c r="HXG3" t="str">
        <f t="shared" ref="HXG3" si="4024">+HXG1&amp;HXG2</f>
        <v>45]</v>
      </c>
      <c r="HXH3" t="str">
        <f t="shared" ref="HXH3" si="4025">+HXH2&amp;HXH1</f>
        <v>[-11</v>
      </c>
      <c r="HXI3" t="str">
        <f t="shared" si="3991"/>
        <v>-16</v>
      </c>
      <c r="HXJ3" t="str">
        <f t="shared" ref="HXJ3" si="4026">+HXJ1&amp;HXJ2</f>
        <v>45]</v>
      </c>
      <c r="HXK3" t="str">
        <f t="shared" ref="HXK3" si="4027">+HXK2&amp;HXK1</f>
        <v>[-10</v>
      </c>
      <c r="HXL3" t="str">
        <f t="shared" si="3991"/>
        <v>-16</v>
      </c>
      <c r="HXM3" t="str">
        <f t="shared" ref="HXM3" si="4028">+HXM1&amp;HXM2</f>
        <v>45]</v>
      </c>
      <c r="HXN3" t="str">
        <f t="shared" ref="HXN3" si="4029">+HXN2&amp;HXN1</f>
        <v>[-9</v>
      </c>
      <c r="HXO3" t="str">
        <f t="shared" si="3991"/>
        <v>-16</v>
      </c>
      <c r="HXP3" t="str">
        <f t="shared" ref="HXP3" si="4030">+HXP1&amp;HXP2</f>
        <v>45]</v>
      </c>
      <c r="HXQ3" t="str">
        <f t="shared" ref="HXQ3" si="4031">+HXQ2&amp;HXQ1</f>
        <v>[-8</v>
      </c>
      <c r="HXR3" t="str">
        <f t="shared" si="3991"/>
        <v>-16</v>
      </c>
      <c r="HXS3" t="str">
        <f t="shared" ref="HXS3" si="4032">+HXS1&amp;HXS2</f>
        <v>45]</v>
      </c>
      <c r="HXT3" t="str">
        <f t="shared" ref="HXT3:IAC3" si="4033">+HXT2&amp;HXT1</f>
        <v>[-7</v>
      </c>
      <c r="HXU3" t="str">
        <f t="shared" si="4033"/>
        <v>-16</v>
      </c>
      <c r="HXV3" t="str">
        <f t="shared" ref="HXV3" si="4034">+HXV1&amp;HXV2</f>
        <v>45]</v>
      </c>
      <c r="HXW3" t="str">
        <f t="shared" ref="HXW3" si="4035">+HXW2&amp;HXW1</f>
        <v>[-6</v>
      </c>
      <c r="HXX3" t="str">
        <f t="shared" si="4033"/>
        <v>-16</v>
      </c>
      <c r="HXY3" t="str">
        <f t="shared" ref="HXY3" si="4036">+HXY1&amp;HXY2</f>
        <v>45]</v>
      </c>
      <c r="HXZ3" t="str">
        <f t="shared" ref="HXZ3" si="4037">+HXZ2&amp;HXZ1</f>
        <v>[-5</v>
      </c>
      <c r="HYA3" t="str">
        <f t="shared" si="4033"/>
        <v>-16</v>
      </c>
      <c r="HYB3" t="str">
        <f t="shared" ref="HYB3" si="4038">+HYB1&amp;HYB2</f>
        <v>45]</v>
      </c>
      <c r="HYC3" t="str">
        <f t="shared" ref="HYC3" si="4039">+HYC2&amp;HYC1</f>
        <v>[-4</v>
      </c>
      <c r="HYD3" t="str">
        <f t="shared" si="4033"/>
        <v>-16</v>
      </c>
      <c r="HYE3" t="str">
        <f t="shared" ref="HYE3" si="4040">+HYE1&amp;HYE2</f>
        <v>45]</v>
      </c>
      <c r="HYF3" t="str">
        <f t="shared" ref="HYF3" si="4041">+HYF2&amp;HYF1</f>
        <v>[-3</v>
      </c>
      <c r="HYG3" t="str">
        <f t="shared" si="4033"/>
        <v>-16</v>
      </c>
      <c r="HYH3" t="str">
        <f t="shared" ref="HYH3" si="4042">+HYH1&amp;HYH2</f>
        <v>45]</v>
      </c>
      <c r="HYI3" t="str">
        <f t="shared" ref="HYI3" si="4043">+HYI2&amp;HYI1</f>
        <v>[-2</v>
      </c>
      <c r="HYJ3" t="str">
        <f t="shared" si="4033"/>
        <v>-16</v>
      </c>
      <c r="HYK3" t="str">
        <f t="shared" ref="HYK3" si="4044">+HYK1&amp;HYK2</f>
        <v>45]</v>
      </c>
      <c r="HYL3" t="str">
        <f t="shared" ref="HYL3" si="4045">+HYL2&amp;HYL1</f>
        <v>[-1</v>
      </c>
      <c r="HYM3" t="str">
        <f t="shared" si="4033"/>
        <v>-16</v>
      </c>
      <c r="HYN3" t="str">
        <f t="shared" ref="HYN3" si="4046">+HYN1&amp;HYN2</f>
        <v>45]</v>
      </c>
      <c r="HYO3" t="str">
        <f t="shared" ref="HYO3" si="4047">+HYO2&amp;HYO1</f>
        <v>[0</v>
      </c>
      <c r="HYP3" t="str">
        <f t="shared" si="4033"/>
        <v>-16</v>
      </c>
      <c r="HYQ3" t="str">
        <f t="shared" ref="HYQ3" si="4048">+HYQ1&amp;HYQ2</f>
        <v>45]</v>
      </c>
      <c r="HYR3" t="str">
        <f t="shared" ref="HYR3" si="4049">+HYR2&amp;HYR1</f>
        <v>[1</v>
      </c>
      <c r="HYS3" t="str">
        <f t="shared" si="4033"/>
        <v>-16</v>
      </c>
      <c r="HYT3" t="str">
        <f t="shared" ref="HYT3" si="4050">+HYT1&amp;HYT2</f>
        <v>45]</v>
      </c>
      <c r="HYU3" t="str">
        <f t="shared" ref="HYU3" si="4051">+HYU2&amp;HYU1</f>
        <v>[2</v>
      </c>
      <c r="HYV3" t="str">
        <f t="shared" si="4033"/>
        <v>-16</v>
      </c>
      <c r="HYW3" t="str">
        <f t="shared" ref="HYW3" si="4052">+HYW1&amp;HYW2</f>
        <v>45]</v>
      </c>
      <c r="HYX3" t="str">
        <f t="shared" ref="HYX3" si="4053">+HYX2&amp;HYX1</f>
        <v>[3</v>
      </c>
      <c r="HYY3" t="str">
        <f t="shared" si="4033"/>
        <v>-16</v>
      </c>
      <c r="HYZ3" t="str">
        <f t="shared" ref="HYZ3" si="4054">+HYZ1&amp;HYZ2</f>
        <v>45]</v>
      </c>
      <c r="HZA3" t="str">
        <f t="shared" ref="HZA3" si="4055">+HZA2&amp;HZA1</f>
        <v>[4</v>
      </c>
      <c r="HZB3" t="str">
        <f t="shared" si="4033"/>
        <v>-16</v>
      </c>
      <c r="HZC3" t="str">
        <f t="shared" ref="HZC3" si="4056">+HZC1&amp;HZC2</f>
        <v>45]</v>
      </c>
      <c r="HZD3" t="str">
        <f t="shared" ref="HZD3" si="4057">+HZD2&amp;HZD1</f>
        <v>[5</v>
      </c>
      <c r="HZE3" t="str">
        <f t="shared" si="4033"/>
        <v>-16</v>
      </c>
      <c r="HZF3" t="str">
        <f t="shared" ref="HZF3" si="4058">+HZF1&amp;HZF2</f>
        <v>45]</v>
      </c>
      <c r="HZG3" t="str">
        <f t="shared" ref="HZG3" si="4059">+HZG2&amp;HZG1</f>
        <v>[6</v>
      </c>
      <c r="HZH3" t="str">
        <f t="shared" si="4033"/>
        <v>-16</v>
      </c>
      <c r="HZI3" t="str">
        <f t="shared" ref="HZI3" si="4060">+HZI1&amp;HZI2</f>
        <v>45]</v>
      </c>
      <c r="HZJ3" t="str">
        <f t="shared" ref="HZJ3" si="4061">+HZJ2&amp;HZJ1</f>
        <v>[7</v>
      </c>
      <c r="HZK3" t="str">
        <f t="shared" si="4033"/>
        <v>-16</v>
      </c>
      <c r="HZL3" t="str">
        <f t="shared" ref="HZL3" si="4062">+HZL1&amp;HZL2</f>
        <v>45]</v>
      </c>
      <c r="HZM3" t="str">
        <f t="shared" ref="HZM3" si="4063">+HZM2&amp;HZM1</f>
        <v>[8</v>
      </c>
      <c r="HZN3" t="str">
        <f t="shared" si="4033"/>
        <v>-16</v>
      </c>
      <c r="HZO3" t="str">
        <f t="shared" ref="HZO3" si="4064">+HZO1&amp;HZO2</f>
        <v>45]</v>
      </c>
      <c r="HZP3" t="str">
        <f t="shared" ref="HZP3" si="4065">+HZP2&amp;HZP1</f>
        <v>[9</v>
      </c>
      <c r="HZQ3" t="str">
        <f t="shared" si="4033"/>
        <v>-16</v>
      </c>
      <c r="HZR3" t="str">
        <f t="shared" ref="HZR3" si="4066">+HZR1&amp;HZR2</f>
        <v>45]</v>
      </c>
      <c r="HZS3" t="str">
        <f t="shared" ref="HZS3" si="4067">+HZS2&amp;HZS1</f>
        <v>[10</v>
      </c>
      <c r="HZT3" t="str">
        <f t="shared" si="4033"/>
        <v>-16</v>
      </c>
      <c r="HZU3" t="str">
        <f t="shared" ref="HZU3" si="4068">+HZU1&amp;HZU2</f>
        <v>45]</v>
      </c>
      <c r="HZV3" t="str">
        <f t="shared" ref="HZV3" si="4069">+HZV2&amp;HZV1</f>
        <v>[11</v>
      </c>
      <c r="HZW3" t="str">
        <f t="shared" si="4033"/>
        <v>-16</v>
      </c>
      <c r="HZX3" t="str">
        <f t="shared" ref="HZX3" si="4070">+HZX1&amp;HZX2</f>
        <v>45]</v>
      </c>
      <c r="HZY3" t="str">
        <f t="shared" ref="HZY3" si="4071">+HZY2&amp;HZY1</f>
        <v>[12</v>
      </c>
      <c r="HZZ3" t="str">
        <f t="shared" si="4033"/>
        <v>-16</v>
      </c>
      <c r="IAA3" t="str">
        <f t="shared" ref="IAA3" si="4072">+IAA1&amp;IAA2</f>
        <v>45]</v>
      </c>
      <c r="IAB3" t="str">
        <f t="shared" ref="IAB3" si="4073">+IAB2&amp;IAB1</f>
        <v>[13</v>
      </c>
      <c r="IAC3" t="str">
        <f t="shared" si="4033"/>
        <v>-16</v>
      </c>
      <c r="IAD3" t="str">
        <f t="shared" ref="IAD3" si="4074">+IAD1&amp;IAD2</f>
        <v>45]</v>
      </c>
      <c r="IAE3" t="str">
        <f t="shared" ref="IAE3:ICN3" si="4075">+IAE2&amp;IAE1</f>
        <v>[14</v>
      </c>
      <c r="IAF3" t="str">
        <f t="shared" si="4075"/>
        <v>-16</v>
      </c>
      <c r="IAG3" t="str">
        <f t="shared" ref="IAG3" si="4076">+IAG1&amp;IAG2</f>
        <v>45]</v>
      </c>
      <c r="IAH3" t="str">
        <f t="shared" ref="IAH3" si="4077">+IAH2&amp;IAH1</f>
        <v>[15</v>
      </c>
      <c r="IAI3" t="str">
        <f t="shared" si="4075"/>
        <v>-16</v>
      </c>
      <c r="IAJ3" t="str">
        <f t="shared" ref="IAJ3" si="4078">+IAJ1&amp;IAJ2</f>
        <v>45]</v>
      </c>
      <c r="IAK3" t="str">
        <f t="shared" ref="IAK3" si="4079">+IAK2&amp;IAK1</f>
        <v>[16</v>
      </c>
      <c r="IAL3" t="str">
        <f t="shared" si="4075"/>
        <v>-16</v>
      </c>
      <c r="IAM3" t="str">
        <f t="shared" ref="IAM3" si="4080">+IAM1&amp;IAM2</f>
        <v>45]</v>
      </c>
      <c r="IAN3" t="str">
        <f t="shared" ref="IAN3" si="4081">+IAN2&amp;IAN1</f>
        <v>[17</v>
      </c>
      <c r="IAO3" t="str">
        <f t="shared" si="4075"/>
        <v>-16</v>
      </c>
      <c r="IAP3" t="str">
        <f t="shared" ref="IAP3" si="4082">+IAP1&amp;IAP2</f>
        <v>45]</v>
      </c>
      <c r="IAQ3" t="str">
        <f t="shared" ref="IAQ3" si="4083">+IAQ2&amp;IAQ1</f>
        <v>[18</v>
      </c>
      <c r="IAR3" t="str">
        <f t="shared" si="4075"/>
        <v>-16</v>
      </c>
      <c r="IAS3" t="str">
        <f t="shared" ref="IAS3" si="4084">+IAS1&amp;IAS2</f>
        <v>45]</v>
      </c>
      <c r="IAT3" t="str">
        <f t="shared" ref="IAT3" si="4085">+IAT2&amp;IAT1</f>
        <v>[19</v>
      </c>
      <c r="IAU3" t="str">
        <f t="shared" si="4075"/>
        <v>-16</v>
      </c>
      <c r="IAV3" t="str">
        <f t="shared" ref="IAV3" si="4086">+IAV1&amp;IAV2</f>
        <v>45]</v>
      </c>
      <c r="IAW3" t="str">
        <f t="shared" ref="IAW3" si="4087">+IAW2&amp;IAW1</f>
        <v>[20</v>
      </c>
      <c r="IAX3" t="str">
        <f t="shared" si="4075"/>
        <v>-16</v>
      </c>
      <c r="IAY3" t="str">
        <f t="shared" ref="IAY3" si="4088">+IAY1&amp;IAY2</f>
        <v>45]</v>
      </c>
      <c r="IAZ3" t="str">
        <f t="shared" ref="IAZ3" si="4089">+IAZ2&amp;IAZ1</f>
        <v>[21</v>
      </c>
      <c r="IBA3" t="str">
        <f t="shared" si="4075"/>
        <v>-16</v>
      </c>
      <c r="IBB3" t="str">
        <f t="shared" ref="IBB3" si="4090">+IBB1&amp;IBB2</f>
        <v>45]</v>
      </c>
      <c r="IBC3" t="str">
        <f t="shared" ref="IBC3" si="4091">+IBC2&amp;IBC1</f>
        <v>[22</v>
      </c>
      <c r="IBD3" t="str">
        <f t="shared" si="4075"/>
        <v>-16</v>
      </c>
      <c r="IBE3" t="str">
        <f t="shared" ref="IBE3" si="4092">+IBE1&amp;IBE2</f>
        <v>45]</v>
      </c>
      <c r="IBF3" t="str">
        <f t="shared" ref="IBF3" si="4093">+IBF2&amp;IBF1</f>
        <v>[23</v>
      </c>
      <c r="IBG3" t="str">
        <f t="shared" si="4075"/>
        <v>-16</v>
      </c>
      <c r="IBH3" t="str">
        <f t="shared" ref="IBH3" si="4094">+IBH1&amp;IBH2</f>
        <v>45]</v>
      </c>
      <c r="IBI3" t="str">
        <f t="shared" ref="IBI3" si="4095">+IBI2&amp;IBI1</f>
        <v>[24</v>
      </c>
      <c r="IBJ3" t="str">
        <f t="shared" si="4075"/>
        <v>-16</v>
      </c>
      <c r="IBK3" t="str">
        <f t="shared" ref="IBK3" si="4096">+IBK1&amp;IBK2</f>
        <v>45]</v>
      </c>
      <c r="IBL3" t="str">
        <f t="shared" ref="IBL3" si="4097">+IBL2&amp;IBL1</f>
        <v>[25</v>
      </c>
      <c r="IBM3" t="str">
        <f t="shared" si="4075"/>
        <v>-16</v>
      </c>
      <c r="IBN3" t="str">
        <f t="shared" ref="IBN3" si="4098">+IBN1&amp;IBN2</f>
        <v>0]</v>
      </c>
      <c r="IBO3" t="str">
        <f t="shared" ref="IBO3" si="4099">+IBO2&amp;IBO1</f>
        <v>[-24</v>
      </c>
      <c r="IBP3" t="str">
        <f t="shared" si="4075"/>
        <v>-17</v>
      </c>
      <c r="IBQ3" t="str">
        <f t="shared" ref="IBQ3" si="4100">+IBQ1&amp;IBQ2</f>
        <v>0]</v>
      </c>
      <c r="IBR3" t="str">
        <f t="shared" ref="IBR3" si="4101">+IBR2&amp;IBR1</f>
        <v>[-23</v>
      </c>
      <c r="IBS3" t="str">
        <f t="shared" si="4075"/>
        <v>-17</v>
      </c>
      <c r="IBT3" t="str">
        <f t="shared" ref="IBT3" si="4102">+IBT1&amp;IBT2</f>
        <v>45]</v>
      </c>
      <c r="IBU3" t="str">
        <f t="shared" ref="IBU3" si="4103">+IBU2&amp;IBU1</f>
        <v>[-22</v>
      </c>
      <c r="IBV3" t="str">
        <f t="shared" si="4075"/>
        <v>-17</v>
      </c>
      <c r="IBW3" t="str">
        <f t="shared" ref="IBW3" si="4104">+IBW1&amp;IBW2</f>
        <v>45]</v>
      </c>
      <c r="IBX3" t="str">
        <f t="shared" ref="IBX3" si="4105">+IBX2&amp;IBX1</f>
        <v>[-21</v>
      </c>
      <c r="IBY3" t="str">
        <f t="shared" si="4075"/>
        <v>-17</v>
      </c>
      <c r="IBZ3" t="str">
        <f t="shared" ref="IBZ3" si="4106">+IBZ1&amp;IBZ2</f>
        <v>45]</v>
      </c>
      <c r="ICA3" t="str">
        <f t="shared" ref="ICA3" si="4107">+ICA2&amp;ICA1</f>
        <v>[-20</v>
      </c>
      <c r="ICB3" t="str">
        <f t="shared" si="4075"/>
        <v>-17</v>
      </c>
      <c r="ICC3" t="str">
        <f t="shared" ref="ICC3" si="4108">+ICC1&amp;ICC2</f>
        <v>45]</v>
      </c>
      <c r="ICD3" t="str">
        <f t="shared" ref="ICD3" si="4109">+ICD2&amp;ICD1</f>
        <v>[-19</v>
      </c>
      <c r="ICE3" t="str">
        <f t="shared" si="4075"/>
        <v>-17</v>
      </c>
      <c r="ICF3" t="str">
        <f t="shared" ref="ICF3" si="4110">+ICF1&amp;ICF2</f>
        <v>45]</v>
      </c>
      <c r="ICG3" t="str">
        <f t="shared" ref="ICG3" si="4111">+ICG2&amp;ICG1</f>
        <v>[-18</v>
      </c>
      <c r="ICH3" t="str">
        <f t="shared" si="4075"/>
        <v>-17</v>
      </c>
      <c r="ICI3" t="str">
        <f t="shared" ref="ICI3" si="4112">+ICI1&amp;ICI2</f>
        <v>45]</v>
      </c>
      <c r="ICJ3" t="str">
        <f t="shared" ref="ICJ3" si="4113">+ICJ2&amp;ICJ1</f>
        <v>[-17</v>
      </c>
      <c r="ICK3" t="str">
        <f t="shared" si="4075"/>
        <v>-17</v>
      </c>
      <c r="ICL3" t="str">
        <f t="shared" ref="ICL3" si="4114">+ICL1&amp;ICL2</f>
        <v>45]</v>
      </c>
      <c r="ICM3" t="str">
        <f t="shared" ref="ICM3" si="4115">+ICM2&amp;ICM1</f>
        <v>[-16</v>
      </c>
      <c r="ICN3" t="str">
        <f t="shared" si="4075"/>
        <v>-17</v>
      </c>
      <c r="ICO3" t="str">
        <f t="shared" ref="ICO3" si="4116">+ICO1&amp;ICO2</f>
        <v>45]</v>
      </c>
      <c r="ICP3" t="str">
        <f t="shared" ref="ICP3:IEY3" si="4117">+ICP2&amp;ICP1</f>
        <v>[-15</v>
      </c>
      <c r="ICQ3" t="str">
        <f t="shared" si="4117"/>
        <v>-17</v>
      </c>
      <c r="ICR3" t="str">
        <f t="shared" ref="ICR3" si="4118">+ICR1&amp;ICR2</f>
        <v>45]</v>
      </c>
      <c r="ICS3" t="str">
        <f t="shared" ref="ICS3" si="4119">+ICS2&amp;ICS1</f>
        <v>[-14</v>
      </c>
      <c r="ICT3" t="str">
        <f t="shared" si="4117"/>
        <v>-17</v>
      </c>
      <c r="ICU3" t="str">
        <f t="shared" ref="ICU3" si="4120">+ICU1&amp;ICU2</f>
        <v>45]</v>
      </c>
      <c r="ICV3" t="str">
        <f t="shared" ref="ICV3" si="4121">+ICV2&amp;ICV1</f>
        <v>[-13</v>
      </c>
      <c r="ICW3" t="str">
        <f t="shared" si="4117"/>
        <v>-17</v>
      </c>
      <c r="ICX3" t="str">
        <f t="shared" ref="ICX3" si="4122">+ICX1&amp;ICX2</f>
        <v>45]</v>
      </c>
      <c r="ICY3" t="str">
        <f t="shared" ref="ICY3" si="4123">+ICY2&amp;ICY1</f>
        <v>[-12</v>
      </c>
      <c r="ICZ3" t="str">
        <f t="shared" si="4117"/>
        <v>-17</v>
      </c>
      <c r="IDA3" t="str">
        <f t="shared" ref="IDA3" si="4124">+IDA1&amp;IDA2</f>
        <v>45]</v>
      </c>
      <c r="IDB3" t="str">
        <f t="shared" ref="IDB3" si="4125">+IDB2&amp;IDB1</f>
        <v>[-11</v>
      </c>
      <c r="IDC3" t="str">
        <f t="shared" si="4117"/>
        <v>-17</v>
      </c>
      <c r="IDD3" t="str">
        <f t="shared" ref="IDD3" si="4126">+IDD1&amp;IDD2</f>
        <v>45]</v>
      </c>
      <c r="IDE3" t="str">
        <f t="shared" ref="IDE3" si="4127">+IDE2&amp;IDE1</f>
        <v>[-10</v>
      </c>
      <c r="IDF3" t="str">
        <f t="shared" si="4117"/>
        <v>-17</v>
      </c>
      <c r="IDG3" t="str">
        <f t="shared" ref="IDG3" si="4128">+IDG1&amp;IDG2</f>
        <v>45]</v>
      </c>
      <c r="IDH3" t="str">
        <f t="shared" ref="IDH3" si="4129">+IDH2&amp;IDH1</f>
        <v>[-9</v>
      </c>
      <c r="IDI3" t="str">
        <f t="shared" si="4117"/>
        <v>-17</v>
      </c>
      <c r="IDJ3" t="str">
        <f t="shared" ref="IDJ3" si="4130">+IDJ1&amp;IDJ2</f>
        <v>45]</v>
      </c>
      <c r="IDK3" t="str">
        <f t="shared" ref="IDK3" si="4131">+IDK2&amp;IDK1</f>
        <v>[-8</v>
      </c>
      <c r="IDL3" t="str">
        <f t="shared" si="4117"/>
        <v>-17</v>
      </c>
      <c r="IDM3" t="str">
        <f t="shared" ref="IDM3" si="4132">+IDM1&amp;IDM2</f>
        <v>45]</v>
      </c>
      <c r="IDN3" t="str">
        <f t="shared" ref="IDN3" si="4133">+IDN2&amp;IDN1</f>
        <v>[-7</v>
      </c>
      <c r="IDO3" t="str">
        <f t="shared" si="4117"/>
        <v>-17</v>
      </c>
      <c r="IDP3" t="str">
        <f t="shared" ref="IDP3" si="4134">+IDP1&amp;IDP2</f>
        <v>45]</v>
      </c>
      <c r="IDQ3" t="str">
        <f t="shared" ref="IDQ3" si="4135">+IDQ2&amp;IDQ1</f>
        <v>[-6</v>
      </c>
      <c r="IDR3" t="str">
        <f t="shared" si="4117"/>
        <v>-17</v>
      </c>
      <c r="IDS3" t="str">
        <f t="shared" ref="IDS3" si="4136">+IDS1&amp;IDS2</f>
        <v>45]</v>
      </c>
      <c r="IDT3" t="str">
        <f t="shared" ref="IDT3" si="4137">+IDT2&amp;IDT1</f>
        <v>[-5</v>
      </c>
      <c r="IDU3" t="str">
        <f t="shared" si="4117"/>
        <v>-17</v>
      </c>
      <c r="IDV3" t="str">
        <f t="shared" ref="IDV3" si="4138">+IDV1&amp;IDV2</f>
        <v>45]</v>
      </c>
      <c r="IDW3" t="str">
        <f t="shared" ref="IDW3" si="4139">+IDW2&amp;IDW1</f>
        <v>[-4</v>
      </c>
      <c r="IDX3" t="str">
        <f t="shared" si="4117"/>
        <v>-17</v>
      </c>
      <c r="IDY3" t="str">
        <f t="shared" ref="IDY3" si="4140">+IDY1&amp;IDY2</f>
        <v>45]</v>
      </c>
      <c r="IDZ3" t="str">
        <f t="shared" ref="IDZ3" si="4141">+IDZ2&amp;IDZ1</f>
        <v>[-3</v>
      </c>
      <c r="IEA3" t="str">
        <f t="shared" si="4117"/>
        <v>-17</v>
      </c>
      <c r="IEB3" t="str">
        <f t="shared" ref="IEB3" si="4142">+IEB1&amp;IEB2</f>
        <v>45]</v>
      </c>
      <c r="IEC3" t="str">
        <f t="shared" ref="IEC3" si="4143">+IEC2&amp;IEC1</f>
        <v>[-2</v>
      </c>
      <c r="IED3" t="str">
        <f t="shared" si="4117"/>
        <v>-17</v>
      </c>
      <c r="IEE3" t="str">
        <f t="shared" ref="IEE3" si="4144">+IEE1&amp;IEE2</f>
        <v>45]</v>
      </c>
      <c r="IEF3" t="str">
        <f t="shared" ref="IEF3" si="4145">+IEF2&amp;IEF1</f>
        <v>[-1</v>
      </c>
      <c r="IEG3" t="str">
        <f t="shared" si="4117"/>
        <v>-17</v>
      </c>
      <c r="IEH3" t="str">
        <f t="shared" ref="IEH3" si="4146">+IEH1&amp;IEH2</f>
        <v>45]</v>
      </c>
      <c r="IEI3" t="str">
        <f t="shared" ref="IEI3" si="4147">+IEI2&amp;IEI1</f>
        <v>[0</v>
      </c>
      <c r="IEJ3" t="str">
        <f t="shared" si="4117"/>
        <v>-17</v>
      </c>
      <c r="IEK3" t="str">
        <f t="shared" ref="IEK3" si="4148">+IEK1&amp;IEK2</f>
        <v>45]</v>
      </c>
      <c r="IEL3" t="str">
        <f t="shared" ref="IEL3" si="4149">+IEL2&amp;IEL1</f>
        <v>[1</v>
      </c>
      <c r="IEM3" t="str">
        <f t="shared" si="4117"/>
        <v>-17</v>
      </c>
      <c r="IEN3" t="str">
        <f t="shared" ref="IEN3" si="4150">+IEN1&amp;IEN2</f>
        <v>45]</v>
      </c>
      <c r="IEO3" t="str">
        <f t="shared" ref="IEO3" si="4151">+IEO2&amp;IEO1</f>
        <v>[2</v>
      </c>
      <c r="IEP3" t="str">
        <f t="shared" si="4117"/>
        <v>-17</v>
      </c>
      <c r="IEQ3" t="str">
        <f t="shared" ref="IEQ3" si="4152">+IEQ1&amp;IEQ2</f>
        <v>45]</v>
      </c>
      <c r="IER3" t="str">
        <f t="shared" ref="IER3" si="4153">+IER2&amp;IER1</f>
        <v>[3</v>
      </c>
      <c r="IES3" t="str">
        <f t="shared" si="4117"/>
        <v>-17</v>
      </c>
      <c r="IET3" t="str">
        <f t="shared" ref="IET3" si="4154">+IET1&amp;IET2</f>
        <v>45]</v>
      </c>
      <c r="IEU3" t="str">
        <f t="shared" ref="IEU3" si="4155">+IEU2&amp;IEU1</f>
        <v>[4</v>
      </c>
      <c r="IEV3" t="str">
        <f t="shared" si="4117"/>
        <v>-17</v>
      </c>
      <c r="IEW3" t="str">
        <f t="shared" ref="IEW3" si="4156">+IEW1&amp;IEW2</f>
        <v>45]</v>
      </c>
      <c r="IEX3" t="str">
        <f t="shared" ref="IEX3" si="4157">+IEX2&amp;IEX1</f>
        <v>[5</v>
      </c>
      <c r="IEY3" t="str">
        <f t="shared" si="4117"/>
        <v>-17</v>
      </c>
      <c r="IEZ3" t="str">
        <f t="shared" ref="IEZ3" si="4158">+IEZ1&amp;IEZ2</f>
        <v>45]</v>
      </c>
      <c r="IFA3" t="str">
        <f t="shared" ref="IFA3:IHJ3" si="4159">+IFA2&amp;IFA1</f>
        <v>[6</v>
      </c>
      <c r="IFB3" t="str">
        <f t="shared" si="4159"/>
        <v>-17</v>
      </c>
      <c r="IFC3" t="str">
        <f t="shared" ref="IFC3" si="4160">+IFC1&amp;IFC2</f>
        <v>45]</v>
      </c>
      <c r="IFD3" t="str">
        <f t="shared" ref="IFD3" si="4161">+IFD2&amp;IFD1</f>
        <v>[7</v>
      </c>
      <c r="IFE3" t="str">
        <f t="shared" si="4159"/>
        <v>-17</v>
      </c>
      <c r="IFF3" t="str">
        <f t="shared" ref="IFF3" si="4162">+IFF1&amp;IFF2</f>
        <v>45]</v>
      </c>
      <c r="IFG3" t="str">
        <f t="shared" ref="IFG3" si="4163">+IFG2&amp;IFG1</f>
        <v>[8</v>
      </c>
      <c r="IFH3" t="str">
        <f t="shared" si="4159"/>
        <v>-17</v>
      </c>
      <c r="IFI3" t="str">
        <f t="shared" ref="IFI3" si="4164">+IFI1&amp;IFI2</f>
        <v>45]</v>
      </c>
      <c r="IFJ3" t="str">
        <f t="shared" ref="IFJ3" si="4165">+IFJ2&amp;IFJ1</f>
        <v>[9</v>
      </c>
      <c r="IFK3" t="str">
        <f t="shared" si="4159"/>
        <v>-17</v>
      </c>
      <c r="IFL3" t="str">
        <f t="shared" ref="IFL3" si="4166">+IFL1&amp;IFL2</f>
        <v>45]</v>
      </c>
      <c r="IFM3" t="str">
        <f t="shared" ref="IFM3" si="4167">+IFM2&amp;IFM1</f>
        <v>[10</v>
      </c>
      <c r="IFN3" t="str">
        <f t="shared" si="4159"/>
        <v>-17</v>
      </c>
      <c r="IFO3" t="str">
        <f t="shared" ref="IFO3" si="4168">+IFO1&amp;IFO2</f>
        <v>45]</v>
      </c>
      <c r="IFP3" t="str">
        <f t="shared" ref="IFP3" si="4169">+IFP2&amp;IFP1</f>
        <v>[11</v>
      </c>
      <c r="IFQ3" t="str">
        <f t="shared" si="4159"/>
        <v>-17</v>
      </c>
      <c r="IFR3" t="str">
        <f t="shared" ref="IFR3" si="4170">+IFR1&amp;IFR2</f>
        <v>45]</v>
      </c>
      <c r="IFS3" t="str">
        <f t="shared" ref="IFS3" si="4171">+IFS2&amp;IFS1</f>
        <v>[12</v>
      </c>
      <c r="IFT3" t="str">
        <f t="shared" si="4159"/>
        <v>-17</v>
      </c>
      <c r="IFU3" t="str">
        <f t="shared" ref="IFU3" si="4172">+IFU1&amp;IFU2</f>
        <v>45]</v>
      </c>
      <c r="IFV3" t="str">
        <f t="shared" ref="IFV3" si="4173">+IFV2&amp;IFV1</f>
        <v>[13</v>
      </c>
      <c r="IFW3" t="str">
        <f t="shared" si="4159"/>
        <v>-17</v>
      </c>
      <c r="IFX3" t="str">
        <f t="shared" ref="IFX3" si="4174">+IFX1&amp;IFX2</f>
        <v>45]</v>
      </c>
      <c r="IFY3" t="str">
        <f t="shared" ref="IFY3" si="4175">+IFY2&amp;IFY1</f>
        <v>[14</v>
      </c>
      <c r="IFZ3" t="str">
        <f t="shared" si="4159"/>
        <v>-17</v>
      </c>
      <c r="IGA3" t="str">
        <f t="shared" ref="IGA3" si="4176">+IGA1&amp;IGA2</f>
        <v>45]</v>
      </c>
      <c r="IGB3" t="str">
        <f t="shared" ref="IGB3" si="4177">+IGB2&amp;IGB1</f>
        <v>[15</v>
      </c>
      <c r="IGC3" t="str">
        <f t="shared" si="4159"/>
        <v>-17</v>
      </c>
      <c r="IGD3" t="str">
        <f t="shared" ref="IGD3" si="4178">+IGD1&amp;IGD2</f>
        <v>45]</v>
      </c>
      <c r="IGE3" t="str">
        <f t="shared" ref="IGE3" si="4179">+IGE2&amp;IGE1</f>
        <v>[16</v>
      </c>
      <c r="IGF3" t="str">
        <f t="shared" si="4159"/>
        <v>-17</v>
      </c>
      <c r="IGG3" t="str">
        <f t="shared" ref="IGG3" si="4180">+IGG1&amp;IGG2</f>
        <v>45]</v>
      </c>
      <c r="IGH3" t="str">
        <f t="shared" ref="IGH3" si="4181">+IGH2&amp;IGH1</f>
        <v>[17</v>
      </c>
      <c r="IGI3" t="str">
        <f t="shared" si="4159"/>
        <v>-17</v>
      </c>
      <c r="IGJ3" t="str">
        <f t="shared" ref="IGJ3" si="4182">+IGJ1&amp;IGJ2</f>
        <v>45]</v>
      </c>
      <c r="IGK3" t="str">
        <f t="shared" ref="IGK3" si="4183">+IGK2&amp;IGK1</f>
        <v>[18</v>
      </c>
      <c r="IGL3" t="str">
        <f t="shared" si="4159"/>
        <v>-17</v>
      </c>
      <c r="IGM3" t="str">
        <f t="shared" ref="IGM3" si="4184">+IGM1&amp;IGM2</f>
        <v>45]</v>
      </c>
      <c r="IGN3" t="str">
        <f t="shared" ref="IGN3" si="4185">+IGN2&amp;IGN1</f>
        <v>[19</v>
      </c>
      <c r="IGO3" t="str">
        <f t="shared" si="4159"/>
        <v>-17</v>
      </c>
      <c r="IGP3" t="str">
        <f t="shared" ref="IGP3" si="4186">+IGP1&amp;IGP2</f>
        <v>45]</v>
      </c>
      <c r="IGQ3" t="str">
        <f t="shared" ref="IGQ3" si="4187">+IGQ2&amp;IGQ1</f>
        <v>[20</v>
      </c>
      <c r="IGR3" t="str">
        <f t="shared" si="4159"/>
        <v>-17</v>
      </c>
      <c r="IGS3" t="str">
        <f t="shared" ref="IGS3" si="4188">+IGS1&amp;IGS2</f>
        <v>45]</v>
      </c>
      <c r="IGT3" t="str">
        <f t="shared" ref="IGT3" si="4189">+IGT2&amp;IGT1</f>
        <v>[21</v>
      </c>
      <c r="IGU3" t="str">
        <f t="shared" si="4159"/>
        <v>-17</v>
      </c>
      <c r="IGV3" t="str">
        <f t="shared" ref="IGV3" si="4190">+IGV1&amp;IGV2</f>
        <v>45]</v>
      </c>
      <c r="IGW3" t="str">
        <f t="shared" ref="IGW3" si="4191">+IGW2&amp;IGW1</f>
        <v>[22</v>
      </c>
      <c r="IGX3" t="str">
        <f t="shared" si="4159"/>
        <v>-17</v>
      </c>
      <c r="IGY3" t="str">
        <f t="shared" ref="IGY3" si="4192">+IGY1&amp;IGY2</f>
        <v>45]</v>
      </c>
      <c r="IGZ3" t="str">
        <f t="shared" ref="IGZ3" si="4193">+IGZ2&amp;IGZ1</f>
        <v>[23</v>
      </c>
      <c r="IHA3" t="str">
        <f t="shared" si="4159"/>
        <v>-17</v>
      </c>
      <c r="IHB3" t="str">
        <f t="shared" ref="IHB3" si="4194">+IHB1&amp;IHB2</f>
        <v>45]</v>
      </c>
      <c r="IHC3" t="str">
        <f t="shared" ref="IHC3" si="4195">+IHC2&amp;IHC1</f>
        <v>[24</v>
      </c>
      <c r="IHD3" t="str">
        <f t="shared" si="4159"/>
        <v>-17</v>
      </c>
      <c r="IHE3" t="str">
        <f t="shared" ref="IHE3" si="4196">+IHE1&amp;IHE2</f>
        <v>45]</v>
      </c>
      <c r="IHF3" t="str">
        <f t="shared" ref="IHF3" si="4197">+IHF2&amp;IHF1</f>
        <v>[25</v>
      </c>
      <c r="IHG3" t="str">
        <f t="shared" si="4159"/>
        <v>-17</v>
      </c>
      <c r="IHH3" t="str">
        <f t="shared" ref="IHH3" si="4198">+IHH1&amp;IHH2</f>
        <v>0]</v>
      </c>
      <c r="IHI3" t="str">
        <f t="shared" ref="IHI3" si="4199">+IHI2&amp;IHI1</f>
        <v>[-24</v>
      </c>
      <c r="IHJ3" t="str">
        <f t="shared" si="4159"/>
        <v>-18</v>
      </c>
      <c r="IHK3" t="str">
        <f t="shared" ref="IHK3" si="4200">+IHK1&amp;IHK2</f>
        <v>0]</v>
      </c>
      <c r="IHL3" t="str">
        <f t="shared" ref="IHL3:IJU3" si="4201">+IHL2&amp;IHL1</f>
        <v>[-23</v>
      </c>
      <c r="IHM3" t="str">
        <f t="shared" si="4201"/>
        <v>-18</v>
      </c>
      <c r="IHN3" t="str">
        <f t="shared" ref="IHN3" si="4202">+IHN1&amp;IHN2</f>
        <v>45]</v>
      </c>
      <c r="IHO3" t="str">
        <f t="shared" ref="IHO3" si="4203">+IHO2&amp;IHO1</f>
        <v>[-22</v>
      </c>
      <c r="IHP3" t="str">
        <f t="shared" si="4201"/>
        <v>-18</v>
      </c>
      <c r="IHQ3" t="str">
        <f t="shared" ref="IHQ3" si="4204">+IHQ1&amp;IHQ2</f>
        <v>45]</v>
      </c>
      <c r="IHR3" t="str">
        <f t="shared" ref="IHR3" si="4205">+IHR2&amp;IHR1</f>
        <v>[-21</v>
      </c>
      <c r="IHS3" t="str">
        <f t="shared" si="4201"/>
        <v>-18</v>
      </c>
      <c r="IHT3" t="str">
        <f t="shared" ref="IHT3" si="4206">+IHT1&amp;IHT2</f>
        <v>45]</v>
      </c>
      <c r="IHU3" t="str">
        <f t="shared" ref="IHU3" si="4207">+IHU2&amp;IHU1</f>
        <v>[-20</v>
      </c>
      <c r="IHV3" t="str">
        <f t="shared" si="4201"/>
        <v>-18</v>
      </c>
      <c r="IHW3" t="str">
        <f t="shared" ref="IHW3" si="4208">+IHW1&amp;IHW2</f>
        <v>45]</v>
      </c>
      <c r="IHX3" t="str">
        <f t="shared" ref="IHX3" si="4209">+IHX2&amp;IHX1</f>
        <v>[-19</v>
      </c>
      <c r="IHY3" t="str">
        <f t="shared" si="4201"/>
        <v>-18</v>
      </c>
      <c r="IHZ3" t="str">
        <f t="shared" ref="IHZ3" si="4210">+IHZ1&amp;IHZ2</f>
        <v>45]</v>
      </c>
      <c r="IIA3" t="str">
        <f t="shared" ref="IIA3" si="4211">+IIA2&amp;IIA1</f>
        <v>[-18</v>
      </c>
      <c r="IIB3" t="str">
        <f t="shared" si="4201"/>
        <v>-18</v>
      </c>
      <c r="IIC3" t="str">
        <f t="shared" ref="IIC3" si="4212">+IIC1&amp;IIC2</f>
        <v>45]</v>
      </c>
      <c r="IID3" t="str">
        <f t="shared" ref="IID3" si="4213">+IID2&amp;IID1</f>
        <v>[-17</v>
      </c>
      <c r="IIE3" t="str">
        <f t="shared" si="4201"/>
        <v>-18</v>
      </c>
      <c r="IIF3" t="str">
        <f t="shared" ref="IIF3" si="4214">+IIF1&amp;IIF2</f>
        <v>45]</v>
      </c>
      <c r="IIG3" t="str">
        <f t="shared" ref="IIG3" si="4215">+IIG2&amp;IIG1</f>
        <v>[-16</v>
      </c>
      <c r="IIH3" t="str">
        <f t="shared" si="4201"/>
        <v>-18</v>
      </c>
      <c r="III3" t="str">
        <f t="shared" ref="III3" si="4216">+III1&amp;III2</f>
        <v>45]</v>
      </c>
      <c r="IIJ3" t="str">
        <f t="shared" ref="IIJ3" si="4217">+IIJ2&amp;IIJ1</f>
        <v>[-15</v>
      </c>
      <c r="IIK3" t="str">
        <f t="shared" si="4201"/>
        <v>-18</v>
      </c>
      <c r="IIL3" t="str">
        <f t="shared" ref="IIL3" si="4218">+IIL1&amp;IIL2</f>
        <v>45]</v>
      </c>
      <c r="IIM3" t="str">
        <f t="shared" ref="IIM3" si="4219">+IIM2&amp;IIM1</f>
        <v>[-14</v>
      </c>
      <c r="IIN3" t="str">
        <f t="shared" si="4201"/>
        <v>-18</v>
      </c>
      <c r="IIO3" t="str">
        <f t="shared" ref="IIO3" si="4220">+IIO1&amp;IIO2</f>
        <v>45]</v>
      </c>
      <c r="IIP3" t="str">
        <f t="shared" ref="IIP3" si="4221">+IIP2&amp;IIP1</f>
        <v>[-13</v>
      </c>
      <c r="IIQ3" t="str">
        <f t="shared" si="4201"/>
        <v>-18</v>
      </c>
      <c r="IIR3" t="str">
        <f t="shared" ref="IIR3" si="4222">+IIR1&amp;IIR2</f>
        <v>45]</v>
      </c>
      <c r="IIS3" t="str">
        <f t="shared" ref="IIS3" si="4223">+IIS2&amp;IIS1</f>
        <v>[-12</v>
      </c>
      <c r="IIT3" t="str">
        <f t="shared" si="4201"/>
        <v>-18</v>
      </c>
      <c r="IIU3" t="str">
        <f t="shared" ref="IIU3" si="4224">+IIU1&amp;IIU2</f>
        <v>45]</v>
      </c>
      <c r="IIV3" t="str">
        <f t="shared" ref="IIV3" si="4225">+IIV2&amp;IIV1</f>
        <v>[-11</v>
      </c>
      <c r="IIW3" t="str">
        <f t="shared" si="4201"/>
        <v>-18</v>
      </c>
      <c r="IIX3" t="str">
        <f t="shared" ref="IIX3" si="4226">+IIX1&amp;IIX2</f>
        <v>45]</v>
      </c>
      <c r="IIY3" t="str">
        <f t="shared" ref="IIY3" si="4227">+IIY2&amp;IIY1</f>
        <v>[-10</v>
      </c>
      <c r="IIZ3" t="str">
        <f t="shared" si="4201"/>
        <v>-18</v>
      </c>
      <c r="IJA3" t="str">
        <f t="shared" ref="IJA3" si="4228">+IJA1&amp;IJA2</f>
        <v>45]</v>
      </c>
      <c r="IJB3" t="str">
        <f t="shared" ref="IJB3" si="4229">+IJB2&amp;IJB1</f>
        <v>[-9</v>
      </c>
      <c r="IJC3" t="str">
        <f t="shared" si="4201"/>
        <v>-18</v>
      </c>
      <c r="IJD3" t="str">
        <f t="shared" ref="IJD3" si="4230">+IJD1&amp;IJD2</f>
        <v>45]</v>
      </c>
      <c r="IJE3" t="str">
        <f t="shared" ref="IJE3" si="4231">+IJE2&amp;IJE1</f>
        <v>[-8</v>
      </c>
      <c r="IJF3" t="str">
        <f t="shared" si="4201"/>
        <v>-18</v>
      </c>
      <c r="IJG3" t="str">
        <f t="shared" ref="IJG3" si="4232">+IJG1&amp;IJG2</f>
        <v>45]</v>
      </c>
      <c r="IJH3" t="str">
        <f t="shared" ref="IJH3" si="4233">+IJH2&amp;IJH1</f>
        <v>[-7</v>
      </c>
      <c r="IJI3" t="str">
        <f t="shared" si="4201"/>
        <v>-18</v>
      </c>
      <c r="IJJ3" t="str">
        <f t="shared" ref="IJJ3" si="4234">+IJJ1&amp;IJJ2</f>
        <v>45]</v>
      </c>
      <c r="IJK3" t="str">
        <f t="shared" ref="IJK3" si="4235">+IJK2&amp;IJK1</f>
        <v>[-6</v>
      </c>
      <c r="IJL3" t="str">
        <f t="shared" si="4201"/>
        <v>-18</v>
      </c>
      <c r="IJM3" t="str">
        <f t="shared" ref="IJM3" si="4236">+IJM1&amp;IJM2</f>
        <v>45]</v>
      </c>
      <c r="IJN3" t="str">
        <f t="shared" ref="IJN3" si="4237">+IJN2&amp;IJN1</f>
        <v>[-5</v>
      </c>
      <c r="IJO3" t="str">
        <f t="shared" si="4201"/>
        <v>-18</v>
      </c>
      <c r="IJP3" t="str">
        <f t="shared" ref="IJP3" si="4238">+IJP1&amp;IJP2</f>
        <v>45]</v>
      </c>
      <c r="IJQ3" t="str">
        <f t="shared" ref="IJQ3" si="4239">+IJQ2&amp;IJQ1</f>
        <v>[-4</v>
      </c>
      <c r="IJR3" t="str">
        <f t="shared" si="4201"/>
        <v>-18</v>
      </c>
      <c r="IJS3" t="str">
        <f t="shared" ref="IJS3" si="4240">+IJS1&amp;IJS2</f>
        <v>45]</v>
      </c>
      <c r="IJT3" t="str">
        <f t="shared" ref="IJT3" si="4241">+IJT2&amp;IJT1</f>
        <v>[-3</v>
      </c>
      <c r="IJU3" t="str">
        <f t="shared" si="4201"/>
        <v>-18</v>
      </c>
      <c r="IJV3" t="str">
        <f t="shared" ref="IJV3" si="4242">+IJV1&amp;IJV2</f>
        <v>45]</v>
      </c>
      <c r="IJW3" t="str">
        <f t="shared" ref="IJW3:IMF3" si="4243">+IJW2&amp;IJW1</f>
        <v>[-2</v>
      </c>
      <c r="IJX3" t="str">
        <f t="shared" si="4243"/>
        <v>-18</v>
      </c>
      <c r="IJY3" t="str">
        <f t="shared" ref="IJY3" si="4244">+IJY1&amp;IJY2</f>
        <v>45]</v>
      </c>
      <c r="IJZ3" t="str">
        <f t="shared" ref="IJZ3" si="4245">+IJZ2&amp;IJZ1</f>
        <v>[-1</v>
      </c>
      <c r="IKA3" t="str">
        <f t="shared" si="4243"/>
        <v>-18</v>
      </c>
      <c r="IKB3" t="str">
        <f t="shared" ref="IKB3" si="4246">+IKB1&amp;IKB2</f>
        <v>45]</v>
      </c>
      <c r="IKC3" t="str">
        <f t="shared" ref="IKC3" si="4247">+IKC2&amp;IKC1</f>
        <v>[0</v>
      </c>
      <c r="IKD3" t="str">
        <f t="shared" si="4243"/>
        <v>-18</v>
      </c>
      <c r="IKE3" t="str">
        <f t="shared" ref="IKE3" si="4248">+IKE1&amp;IKE2</f>
        <v>45]</v>
      </c>
      <c r="IKF3" t="str">
        <f t="shared" ref="IKF3" si="4249">+IKF2&amp;IKF1</f>
        <v>[1</v>
      </c>
      <c r="IKG3" t="str">
        <f t="shared" si="4243"/>
        <v>-18</v>
      </c>
      <c r="IKH3" t="str">
        <f t="shared" ref="IKH3" si="4250">+IKH1&amp;IKH2</f>
        <v>45]</v>
      </c>
      <c r="IKI3" t="str">
        <f t="shared" ref="IKI3" si="4251">+IKI2&amp;IKI1</f>
        <v>[2</v>
      </c>
      <c r="IKJ3" t="str">
        <f t="shared" si="4243"/>
        <v>-18</v>
      </c>
      <c r="IKK3" t="str">
        <f t="shared" ref="IKK3" si="4252">+IKK1&amp;IKK2</f>
        <v>45]</v>
      </c>
      <c r="IKL3" t="str">
        <f t="shared" ref="IKL3" si="4253">+IKL2&amp;IKL1</f>
        <v>[3</v>
      </c>
      <c r="IKM3" t="str">
        <f t="shared" si="4243"/>
        <v>-18</v>
      </c>
      <c r="IKN3" t="str">
        <f t="shared" ref="IKN3" si="4254">+IKN1&amp;IKN2</f>
        <v>45]</v>
      </c>
      <c r="IKO3" t="str">
        <f t="shared" ref="IKO3" si="4255">+IKO2&amp;IKO1</f>
        <v>[4</v>
      </c>
      <c r="IKP3" t="str">
        <f t="shared" si="4243"/>
        <v>-18</v>
      </c>
      <c r="IKQ3" t="str">
        <f t="shared" ref="IKQ3" si="4256">+IKQ1&amp;IKQ2</f>
        <v>45]</v>
      </c>
      <c r="IKR3" t="str">
        <f t="shared" ref="IKR3" si="4257">+IKR2&amp;IKR1</f>
        <v>[5</v>
      </c>
      <c r="IKS3" t="str">
        <f t="shared" si="4243"/>
        <v>-18</v>
      </c>
      <c r="IKT3" t="str">
        <f t="shared" ref="IKT3" si="4258">+IKT1&amp;IKT2</f>
        <v>45]</v>
      </c>
      <c r="IKU3" t="str">
        <f t="shared" ref="IKU3" si="4259">+IKU2&amp;IKU1</f>
        <v>[6</v>
      </c>
      <c r="IKV3" t="str">
        <f t="shared" si="4243"/>
        <v>-18</v>
      </c>
      <c r="IKW3" t="str">
        <f t="shared" ref="IKW3" si="4260">+IKW1&amp;IKW2</f>
        <v>45]</v>
      </c>
      <c r="IKX3" t="str">
        <f t="shared" ref="IKX3" si="4261">+IKX2&amp;IKX1</f>
        <v>[7</v>
      </c>
      <c r="IKY3" t="str">
        <f t="shared" si="4243"/>
        <v>-18</v>
      </c>
      <c r="IKZ3" t="str">
        <f t="shared" ref="IKZ3" si="4262">+IKZ1&amp;IKZ2</f>
        <v>45]</v>
      </c>
      <c r="ILA3" t="str">
        <f t="shared" ref="ILA3" si="4263">+ILA2&amp;ILA1</f>
        <v>[8</v>
      </c>
      <c r="ILB3" t="str">
        <f t="shared" si="4243"/>
        <v>-18</v>
      </c>
      <c r="ILC3" t="str">
        <f t="shared" ref="ILC3" si="4264">+ILC1&amp;ILC2</f>
        <v>45]</v>
      </c>
      <c r="ILD3" t="str">
        <f t="shared" ref="ILD3" si="4265">+ILD2&amp;ILD1</f>
        <v>[9</v>
      </c>
      <c r="ILE3" t="str">
        <f t="shared" si="4243"/>
        <v>-18</v>
      </c>
      <c r="ILF3" t="str">
        <f t="shared" ref="ILF3" si="4266">+ILF1&amp;ILF2</f>
        <v>45]</v>
      </c>
      <c r="ILG3" t="str">
        <f t="shared" ref="ILG3" si="4267">+ILG2&amp;ILG1</f>
        <v>[10</v>
      </c>
      <c r="ILH3" t="str">
        <f t="shared" si="4243"/>
        <v>-18</v>
      </c>
      <c r="ILI3" t="str">
        <f t="shared" ref="ILI3" si="4268">+ILI1&amp;ILI2</f>
        <v>45]</v>
      </c>
      <c r="ILJ3" t="str">
        <f t="shared" ref="ILJ3" si="4269">+ILJ2&amp;ILJ1</f>
        <v>[11</v>
      </c>
      <c r="ILK3" t="str">
        <f t="shared" si="4243"/>
        <v>-18</v>
      </c>
      <c r="ILL3" t="str">
        <f t="shared" ref="ILL3" si="4270">+ILL1&amp;ILL2</f>
        <v>45]</v>
      </c>
      <c r="ILM3" t="str">
        <f t="shared" ref="ILM3" si="4271">+ILM2&amp;ILM1</f>
        <v>[12</v>
      </c>
      <c r="ILN3" t="str">
        <f t="shared" si="4243"/>
        <v>-18</v>
      </c>
      <c r="ILO3" t="str">
        <f t="shared" ref="ILO3" si="4272">+ILO1&amp;ILO2</f>
        <v>45]</v>
      </c>
      <c r="ILP3" t="str">
        <f t="shared" ref="ILP3" si="4273">+ILP2&amp;ILP1</f>
        <v>[13</v>
      </c>
      <c r="ILQ3" t="str">
        <f t="shared" si="4243"/>
        <v>-18</v>
      </c>
      <c r="ILR3" t="str">
        <f t="shared" ref="ILR3" si="4274">+ILR1&amp;ILR2</f>
        <v>45]</v>
      </c>
      <c r="ILS3" t="str">
        <f t="shared" ref="ILS3" si="4275">+ILS2&amp;ILS1</f>
        <v>[14</v>
      </c>
      <c r="ILT3" t="str">
        <f t="shared" si="4243"/>
        <v>-18</v>
      </c>
      <c r="ILU3" t="str">
        <f t="shared" ref="ILU3" si="4276">+ILU1&amp;ILU2</f>
        <v>45]</v>
      </c>
      <c r="ILV3" t="str">
        <f t="shared" ref="ILV3" si="4277">+ILV2&amp;ILV1</f>
        <v>[15</v>
      </c>
      <c r="ILW3" t="str">
        <f t="shared" si="4243"/>
        <v>-18</v>
      </c>
      <c r="ILX3" t="str">
        <f t="shared" ref="ILX3" si="4278">+ILX1&amp;ILX2</f>
        <v>45]</v>
      </c>
      <c r="ILY3" t="str">
        <f t="shared" ref="ILY3" si="4279">+ILY2&amp;ILY1</f>
        <v>[16</v>
      </c>
      <c r="ILZ3" t="str">
        <f t="shared" si="4243"/>
        <v>-18</v>
      </c>
      <c r="IMA3" t="str">
        <f t="shared" ref="IMA3" si="4280">+IMA1&amp;IMA2</f>
        <v>45]</v>
      </c>
      <c r="IMB3" t="str">
        <f t="shared" ref="IMB3" si="4281">+IMB2&amp;IMB1</f>
        <v>[17</v>
      </c>
      <c r="IMC3" t="str">
        <f t="shared" si="4243"/>
        <v>-18</v>
      </c>
      <c r="IMD3" t="str">
        <f t="shared" ref="IMD3" si="4282">+IMD1&amp;IMD2</f>
        <v>45]</v>
      </c>
      <c r="IME3" t="str">
        <f t="shared" ref="IME3" si="4283">+IME2&amp;IME1</f>
        <v>[18</v>
      </c>
      <c r="IMF3" t="str">
        <f t="shared" si="4243"/>
        <v>-18</v>
      </c>
      <c r="IMG3" t="str">
        <f t="shared" ref="IMG3" si="4284">+IMG1&amp;IMG2</f>
        <v>45]</v>
      </c>
      <c r="IMH3" t="str">
        <f t="shared" ref="IMH3:IOQ3" si="4285">+IMH2&amp;IMH1</f>
        <v>[19</v>
      </c>
      <c r="IMI3" t="str">
        <f t="shared" si="4285"/>
        <v>-18</v>
      </c>
      <c r="IMJ3" t="str">
        <f t="shared" ref="IMJ3" si="4286">+IMJ1&amp;IMJ2</f>
        <v>45]</v>
      </c>
      <c r="IMK3" t="str">
        <f t="shared" ref="IMK3" si="4287">+IMK2&amp;IMK1</f>
        <v>[20</v>
      </c>
      <c r="IML3" t="str">
        <f t="shared" si="4285"/>
        <v>-18</v>
      </c>
      <c r="IMM3" t="str">
        <f t="shared" ref="IMM3" si="4288">+IMM1&amp;IMM2</f>
        <v>45]</v>
      </c>
      <c r="IMN3" t="str">
        <f t="shared" ref="IMN3" si="4289">+IMN2&amp;IMN1</f>
        <v>[21</v>
      </c>
      <c r="IMO3" t="str">
        <f t="shared" si="4285"/>
        <v>-18</v>
      </c>
      <c r="IMP3" t="str">
        <f t="shared" ref="IMP3" si="4290">+IMP1&amp;IMP2</f>
        <v>45]</v>
      </c>
      <c r="IMQ3" t="str">
        <f t="shared" ref="IMQ3" si="4291">+IMQ2&amp;IMQ1</f>
        <v>[22</v>
      </c>
      <c r="IMR3" t="str">
        <f t="shared" si="4285"/>
        <v>-18</v>
      </c>
      <c r="IMS3" t="str">
        <f t="shared" ref="IMS3" si="4292">+IMS1&amp;IMS2</f>
        <v>45]</v>
      </c>
      <c r="IMT3" t="str">
        <f t="shared" ref="IMT3" si="4293">+IMT2&amp;IMT1</f>
        <v>[23</v>
      </c>
      <c r="IMU3" t="str">
        <f t="shared" si="4285"/>
        <v>-18</v>
      </c>
      <c r="IMV3" t="str">
        <f t="shared" ref="IMV3" si="4294">+IMV1&amp;IMV2</f>
        <v>45]</v>
      </c>
      <c r="IMW3" t="str">
        <f t="shared" ref="IMW3" si="4295">+IMW2&amp;IMW1</f>
        <v>[24</v>
      </c>
      <c r="IMX3" t="str">
        <f t="shared" si="4285"/>
        <v>-18</v>
      </c>
      <c r="IMY3" t="str">
        <f t="shared" ref="IMY3" si="4296">+IMY1&amp;IMY2</f>
        <v>45]</v>
      </c>
      <c r="IMZ3" t="str">
        <f t="shared" ref="IMZ3" si="4297">+IMZ2&amp;IMZ1</f>
        <v>[25</v>
      </c>
      <c r="INA3" t="str">
        <f t="shared" si="4285"/>
        <v>-18</v>
      </c>
      <c r="INB3" t="str">
        <f t="shared" ref="INB3" si="4298">+INB1&amp;INB2</f>
        <v>0]</v>
      </c>
      <c r="INC3" t="str">
        <f t="shared" ref="INC3" si="4299">+INC2&amp;INC1</f>
        <v>[-24</v>
      </c>
      <c r="IND3" t="str">
        <f t="shared" si="4285"/>
        <v>-19</v>
      </c>
      <c r="INE3" t="str">
        <f t="shared" ref="INE3" si="4300">+INE1&amp;INE2</f>
        <v>0]</v>
      </c>
      <c r="INF3" t="str">
        <f t="shared" ref="INF3" si="4301">+INF2&amp;INF1</f>
        <v>[-23</v>
      </c>
      <c r="ING3" t="str">
        <f t="shared" si="4285"/>
        <v>-19</v>
      </c>
      <c r="INH3" t="str">
        <f t="shared" ref="INH3" si="4302">+INH1&amp;INH2</f>
        <v>45]</v>
      </c>
      <c r="INI3" t="str">
        <f t="shared" ref="INI3" si="4303">+INI2&amp;INI1</f>
        <v>[-22</v>
      </c>
      <c r="INJ3" t="str">
        <f t="shared" si="4285"/>
        <v>-19</v>
      </c>
      <c r="INK3" t="str">
        <f t="shared" ref="INK3" si="4304">+INK1&amp;INK2</f>
        <v>45]</v>
      </c>
      <c r="INL3" t="str">
        <f t="shared" ref="INL3" si="4305">+INL2&amp;INL1</f>
        <v>[-21</v>
      </c>
      <c r="INM3" t="str">
        <f t="shared" si="4285"/>
        <v>-19</v>
      </c>
      <c r="INN3" t="str">
        <f t="shared" ref="INN3" si="4306">+INN1&amp;INN2</f>
        <v>45]</v>
      </c>
      <c r="INO3" t="str">
        <f t="shared" ref="INO3" si="4307">+INO2&amp;INO1</f>
        <v>[-20</v>
      </c>
      <c r="INP3" t="str">
        <f t="shared" si="4285"/>
        <v>-19</v>
      </c>
      <c r="INQ3" t="str">
        <f t="shared" ref="INQ3" si="4308">+INQ1&amp;INQ2</f>
        <v>45]</v>
      </c>
      <c r="INR3" t="str">
        <f t="shared" ref="INR3" si="4309">+INR2&amp;INR1</f>
        <v>[-19</v>
      </c>
      <c r="INS3" t="str">
        <f t="shared" si="4285"/>
        <v>-19</v>
      </c>
      <c r="INT3" t="str">
        <f t="shared" ref="INT3" si="4310">+INT1&amp;INT2</f>
        <v>45]</v>
      </c>
      <c r="INU3" t="str">
        <f t="shared" ref="INU3" si="4311">+INU2&amp;INU1</f>
        <v>[-18</v>
      </c>
      <c r="INV3" t="str">
        <f t="shared" si="4285"/>
        <v>-19</v>
      </c>
      <c r="INW3" t="str">
        <f t="shared" ref="INW3" si="4312">+INW1&amp;INW2</f>
        <v>45]</v>
      </c>
      <c r="INX3" t="str">
        <f t="shared" ref="INX3" si="4313">+INX2&amp;INX1</f>
        <v>[-17</v>
      </c>
      <c r="INY3" t="str">
        <f t="shared" si="4285"/>
        <v>-19</v>
      </c>
      <c r="INZ3" t="str">
        <f t="shared" ref="INZ3" si="4314">+INZ1&amp;INZ2</f>
        <v>45]</v>
      </c>
      <c r="IOA3" t="str">
        <f t="shared" ref="IOA3" si="4315">+IOA2&amp;IOA1</f>
        <v>[-16</v>
      </c>
      <c r="IOB3" t="str">
        <f t="shared" si="4285"/>
        <v>-19</v>
      </c>
      <c r="IOC3" t="str">
        <f t="shared" ref="IOC3" si="4316">+IOC1&amp;IOC2</f>
        <v>45]</v>
      </c>
      <c r="IOD3" t="str">
        <f t="shared" ref="IOD3" si="4317">+IOD2&amp;IOD1</f>
        <v>[-15</v>
      </c>
      <c r="IOE3" t="str">
        <f t="shared" si="4285"/>
        <v>-19</v>
      </c>
      <c r="IOF3" t="str">
        <f t="shared" ref="IOF3" si="4318">+IOF1&amp;IOF2</f>
        <v>45]</v>
      </c>
      <c r="IOG3" t="str">
        <f t="shared" ref="IOG3" si="4319">+IOG2&amp;IOG1</f>
        <v>[-14</v>
      </c>
      <c r="IOH3" t="str">
        <f t="shared" si="4285"/>
        <v>-19</v>
      </c>
      <c r="IOI3" t="str">
        <f t="shared" ref="IOI3" si="4320">+IOI1&amp;IOI2</f>
        <v>45]</v>
      </c>
      <c r="IOJ3" t="str">
        <f t="shared" ref="IOJ3" si="4321">+IOJ2&amp;IOJ1</f>
        <v>[-13</v>
      </c>
      <c r="IOK3" t="str">
        <f t="shared" si="4285"/>
        <v>-19</v>
      </c>
      <c r="IOL3" t="str">
        <f t="shared" ref="IOL3" si="4322">+IOL1&amp;IOL2</f>
        <v>45]</v>
      </c>
      <c r="IOM3" t="str">
        <f t="shared" ref="IOM3" si="4323">+IOM2&amp;IOM1</f>
        <v>[-12</v>
      </c>
      <c r="ION3" t="str">
        <f t="shared" si="4285"/>
        <v>-19</v>
      </c>
      <c r="IOO3" t="str">
        <f t="shared" ref="IOO3" si="4324">+IOO1&amp;IOO2</f>
        <v>45]</v>
      </c>
      <c r="IOP3" t="str">
        <f t="shared" ref="IOP3" si="4325">+IOP2&amp;IOP1</f>
        <v>[-11</v>
      </c>
      <c r="IOQ3" t="str">
        <f t="shared" si="4285"/>
        <v>-19</v>
      </c>
      <c r="IOR3" t="str">
        <f t="shared" ref="IOR3" si="4326">+IOR1&amp;IOR2</f>
        <v>45]</v>
      </c>
      <c r="IOS3" t="str">
        <f t="shared" ref="IOS3:IRB3" si="4327">+IOS2&amp;IOS1</f>
        <v>[-10</v>
      </c>
      <c r="IOT3" t="str">
        <f t="shared" si="4327"/>
        <v>-19</v>
      </c>
      <c r="IOU3" t="str">
        <f t="shared" ref="IOU3" si="4328">+IOU1&amp;IOU2</f>
        <v>45]</v>
      </c>
      <c r="IOV3" t="str">
        <f t="shared" ref="IOV3" si="4329">+IOV2&amp;IOV1</f>
        <v>[-9</v>
      </c>
      <c r="IOW3" t="str">
        <f t="shared" si="4327"/>
        <v>-19</v>
      </c>
      <c r="IOX3" t="str">
        <f t="shared" ref="IOX3" si="4330">+IOX1&amp;IOX2</f>
        <v>45]</v>
      </c>
      <c r="IOY3" t="str">
        <f t="shared" ref="IOY3" si="4331">+IOY2&amp;IOY1</f>
        <v>[-8</v>
      </c>
      <c r="IOZ3" t="str">
        <f t="shared" si="4327"/>
        <v>-19</v>
      </c>
      <c r="IPA3" t="str">
        <f t="shared" ref="IPA3" si="4332">+IPA1&amp;IPA2</f>
        <v>45]</v>
      </c>
      <c r="IPB3" t="str">
        <f t="shared" ref="IPB3" si="4333">+IPB2&amp;IPB1</f>
        <v>[-7</v>
      </c>
      <c r="IPC3" t="str">
        <f t="shared" si="4327"/>
        <v>-19</v>
      </c>
      <c r="IPD3" t="str">
        <f t="shared" ref="IPD3" si="4334">+IPD1&amp;IPD2</f>
        <v>45]</v>
      </c>
      <c r="IPE3" t="str">
        <f t="shared" ref="IPE3" si="4335">+IPE2&amp;IPE1</f>
        <v>[-6</v>
      </c>
      <c r="IPF3" t="str">
        <f t="shared" si="4327"/>
        <v>-19</v>
      </c>
      <c r="IPG3" t="str">
        <f t="shared" ref="IPG3" si="4336">+IPG1&amp;IPG2</f>
        <v>45]</v>
      </c>
      <c r="IPH3" t="str">
        <f t="shared" ref="IPH3" si="4337">+IPH2&amp;IPH1</f>
        <v>[-5</v>
      </c>
      <c r="IPI3" t="str">
        <f t="shared" si="4327"/>
        <v>-19</v>
      </c>
      <c r="IPJ3" t="str">
        <f t="shared" ref="IPJ3" si="4338">+IPJ1&amp;IPJ2</f>
        <v>45]</v>
      </c>
      <c r="IPK3" t="str">
        <f t="shared" ref="IPK3" si="4339">+IPK2&amp;IPK1</f>
        <v>[-4</v>
      </c>
      <c r="IPL3" t="str">
        <f t="shared" si="4327"/>
        <v>-19</v>
      </c>
      <c r="IPM3" t="str">
        <f t="shared" ref="IPM3" si="4340">+IPM1&amp;IPM2</f>
        <v>45]</v>
      </c>
      <c r="IPN3" t="str">
        <f t="shared" ref="IPN3" si="4341">+IPN2&amp;IPN1</f>
        <v>[-3</v>
      </c>
      <c r="IPO3" t="str">
        <f t="shared" si="4327"/>
        <v>-19</v>
      </c>
      <c r="IPP3" t="str">
        <f t="shared" ref="IPP3" si="4342">+IPP1&amp;IPP2</f>
        <v>45]</v>
      </c>
      <c r="IPQ3" t="str">
        <f t="shared" ref="IPQ3" si="4343">+IPQ2&amp;IPQ1</f>
        <v>[-2</v>
      </c>
      <c r="IPR3" t="str">
        <f t="shared" si="4327"/>
        <v>-19</v>
      </c>
      <c r="IPS3" t="str">
        <f t="shared" ref="IPS3" si="4344">+IPS1&amp;IPS2</f>
        <v>45]</v>
      </c>
      <c r="IPT3" t="str">
        <f t="shared" ref="IPT3" si="4345">+IPT2&amp;IPT1</f>
        <v>[-1</v>
      </c>
      <c r="IPU3" t="str">
        <f t="shared" si="4327"/>
        <v>-19</v>
      </c>
      <c r="IPV3" t="str">
        <f t="shared" ref="IPV3" si="4346">+IPV1&amp;IPV2</f>
        <v>45]</v>
      </c>
      <c r="IPW3" t="str">
        <f t="shared" ref="IPW3" si="4347">+IPW2&amp;IPW1</f>
        <v>[0</v>
      </c>
      <c r="IPX3" t="str">
        <f t="shared" si="4327"/>
        <v>-19</v>
      </c>
      <c r="IPY3" t="str">
        <f t="shared" ref="IPY3" si="4348">+IPY1&amp;IPY2</f>
        <v>45]</v>
      </c>
      <c r="IPZ3" t="str">
        <f t="shared" ref="IPZ3" si="4349">+IPZ2&amp;IPZ1</f>
        <v>[1</v>
      </c>
      <c r="IQA3" t="str">
        <f t="shared" si="4327"/>
        <v>-19</v>
      </c>
      <c r="IQB3" t="str">
        <f t="shared" ref="IQB3" si="4350">+IQB1&amp;IQB2</f>
        <v>45]</v>
      </c>
      <c r="IQC3" t="str">
        <f t="shared" ref="IQC3" si="4351">+IQC2&amp;IQC1</f>
        <v>[2</v>
      </c>
      <c r="IQD3" t="str">
        <f t="shared" si="4327"/>
        <v>-19</v>
      </c>
      <c r="IQE3" t="str">
        <f t="shared" ref="IQE3" si="4352">+IQE1&amp;IQE2</f>
        <v>45]</v>
      </c>
      <c r="IQF3" t="str">
        <f t="shared" ref="IQF3" si="4353">+IQF2&amp;IQF1</f>
        <v>[3</v>
      </c>
      <c r="IQG3" t="str">
        <f t="shared" si="4327"/>
        <v>-19</v>
      </c>
      <c r="IQH3" t="str">
        <f t="shared" ref="IQH3" si="4354">+IQH1&amp;IQH2</f>
        <v>45]</v>
      </c>
      <c r="IQI3" t="str">
        <f t="shared" ref="IQI3" si="4355">+IQI2&amp;IQI1</f>
        <v>[4</v>
      </c>
      <c r="IQJ3" t="str">
        <f t="shared" si="4327"/>
        <v>-19</v>
      </c>
      <c r="IQK3" t="str">
        <f t="shared" ref="IQK3" si="4356">+IQK1&amp;IQK2</f>
        <v>45]</v>
      </c>
      <c r="IQL3" t="str">
        <f t="shared" ref="IQL3" si="4357">+IQL2&amp;IQL1</f>
        <v>[5</v>
      </c>
      <c r="IQM3" t="str">
        <f t="shared" si="4327"/>
        <v>-19</v>
      </c>
      <c r="IQN3" t="str">
        <f t="shared" ref="IQN3" si="4358">+IQN1&amp;IQN2</f>
        <v>45]</v>
      </c>
      <c r="IQO3" t="str">
        <f t="shared" ref="IQO3" si="4359">+IQO2&amp;IQO1</f>
        <v>[6</v>
      </c>
      <c r="IQP3" t="str">
        <f t="shared" si="4327"/>
        <v>-19</v>
      </c>
      <c r="IQQ3" t="str">
        <f t="shared" ref="IQQ3" si="4360">+IQQ1&amp;IQQ2</f>
        <v>45]</v>
      </c>
      <c r="IQR3" t="str">
        <f t="shared" ref="IQR3" si="4361">+IQR2&amp;IQR1</f>
        <v>[7</v>
      </c>
      <c r="IQS3" t="str">
        <f t="shared" si="4327"/>
        <v>-19</v>
      </c>
      <c r="IQT3" t="str">
        <f t="shared" ref="IQT3" si="4362">+IQT1&amp;IQT2</f>
        <v>45]</v>
      </c>
      <c r="IQU3" t="str">
        <f t="shared" ref="IQU3" si="4363">+IQU2&amp;IQU1</f>
        <v>[8</v>
      </c>
      <c r="IQV3" t="str">
        <f t="shared" si="4327"/>
        <v>-19</v>
      </c>
      <c r="IQW3" t="str">
        <f t="shared" ref="IQW3" si="4364">+IQW1&amp;IQW2</f>
        <v>45]</v>
      </c>
      <c r="IQX3" t="str">
        <f t="shared" ref="IQX3" si="4365">+IQX2&amp;IQX1</f>
        <v>[9</v>
      </c>
      <c r="IQY3" t="str">
        <f t="shared" si="4327"/>
        <v>-19</v>
      </c>
      <c r="IQZ3" t="str">
        <f t="shared" ref="IQZ3" si="4366">+IQZ1&amp;IQZ2</f>
        <v>45]</v>
      </c>
      <c r="IRA3" t="str">
        <f t="shared" ref="IRA3" si="4367">+IRA2&amp;IRA1</f>
        <v>[10</v>
      </c>
      <c r="IRB3" t="str">
        <f t="shared" si="4327"/>
        <v>-19</v>
      </c>
      <c r="IRC3" t="str">
        <f t="shared" ref="IRC3" si="4368">+IRC1&amp;IRC2</f>
        <v>45]</v>
      </c>
      <c r="IRD3" t="str">
        <f t="shared" ref="IRD3:ITM3" si="4369">+IRD2&amp;IRD1</f>
        <v>[11</v>
      </c>
      <c r="IRE3" t="str">
        <f t="shared" si="4369"/>
        <v>-19</v>
      </c>
      <c r="IRF3" t="str">
        <f t="shared" ref="IRF3" si="4370">+IRF1&amp;IRF2</f>
        <v>45]</v>
      </c>
      <c r="IRG3" t="str">
        <f t="shared" ref="IRG3" si="4371">+IRG2&amp;IRG1</f>
        <v>[12</v>
      </c>
      <c r="IRH3" t="str">
        <f t="shared" si="4369"/>
        <v>-19</v>
      </c>
      <c r="IRI3" t="str">
        <f t="shared" ref="IRI3" si="4372">+IRI1&amp;IRI2</f>
        <v>45]</v>
      </c>
      <c r="IRJ3" t="str">
        <f t="shared" ref="IRJ3" si="4373">+IRJ2&amp;IRJ1</f>
        <v>[13</v>
      </c>
      <c r="IRK3" t="str">
        <f t="shared" si="4369"/>
        <v>-19</v>
      </c>
      <c r="IRL3" t="str">
        <f t="shared" ref="IRL3" si="4374">+IRL1&amp;IRL2</f>
        <v>45]</v>
      </c>
      <c r="IRM3" t="str">
        <f t="shared" ref="IRM3" si="4375">+IRM2&amp;IRM1</f>
        <v>[14</v>
      </c>
      <c r="IRN3" t="str">
        <f t="shared" si="4369"/>
        <v>-19</v>
      </c>
      <c r="IRO3" t="str">
        <f t="shared" ref="IRO3" si="4376">+IRO1&amp;IRO2</f>
        <v>45]</v>
      </c>
      <c r="IRP3" t="str">
        <f t="shared" ref="IRP3" si="4377">+IRP2&amp;IRP1</f>
        <v>[15</v>
      </c>
      <c r="IRQ3" t="str">
        <f t="shared" si="4369"/>
        <v>-19</v>
      </c>
      <c r="IRR3" t="str">
        <f t="shared" ref="IRR3" si="4378">+IRR1&amp;IRR2</f>
        <v>45]</v>
      </c>
      <c r="IRS3" t="str">
        <f t="shared" ref="IRS3" si="4379">+IRS2&amp;IRS1</f>
        <v>[16</v>
      </c>
      <c r="IRT3" t="str">
        <f t="shared" si="4369"/>
        <v>-19</v>
      </c>
      <c r="IRU3" t="str">
        <f t="shared" ref="IRU3" si="4380">+IRU1&amp;IRU2</f>
        <v>45]</v>
      </c>
      <c r="IRV3" t="str">
        <f t="shared" ref="IRV3" si="4381">+IRV2&amp;IRV1</f>
        <v>[17</v>
      </c>
      <c r="IRW3" t="str">
        <f t="shared" si="4369"/>
        <v>-19</v>
      </c>
      <c r="IRX3" t="str">
        <f t="shared" ref="IRX3" si="4382">+IRX1&amp;IRX2</f>
        <v>45]</v>
      </c>
      <c r="IRY3" t="str">
        <f t="shared" ref="IRY3" si="4383">+IRY2&amp;IRY1</f>
        <v>[18</v>
      </c>
      <c r="IRZ3" t="str">
        <f t="shared" si="4369"/>
        <v>-19</v>
      </c>
      <c r="ISA3" t="str">
        <f t="shared" ref="ISA3" si="4384">+ISA1&amp;ISA2</f>
        <v>45]</v>
      </c>
      <c r="ISB3" t="str">
        <f t="shared" ref="ISB3" si="4385">+ISB2&amp;ISB1</f>
        <v>[19</v>
      </c>
      <c r="ISC3" t="str">
        <f t="shared" si="4369"/>
        <v>-19</v>
      </c>
      <c r="ISD3" t="str">
        <f t="shared" ref="ISD3" si="4386">+ISD1&amp;ISD2</f>
        <v>45]</v>
      </c>
      <c r="ISE3" t="str">
        <f t="shared" ref="ISE3" si="4387">+ISE2&amp;ISE1</f>
        <v>[20</v>
      </c>
      <c r="ISF3" t="str">
        <f t="shared" si="4369"/>
        <v>-19</v>
      </c>
      <c r="ISG3" t="str">
        <f t="shared" ref="ISG3" si="4388">+ISG1&amp;ISG2</f>
        <v>45]</v>
      </c>
      <c r="ISH3" t="str">
        <f t="shared" ref="ISH3" si="4389">+ISH2&amp;ISH1</f>
        <v>[21</v>
      </c>
      <c r="ISI3" t="str">
        <f t="shared" si="4369"/>
        <v>-19</v>
      </c>
      <c r="ISJ3" t="str">
        <f t="shared" ref="ISJ3" si="4390">+ISJ1&amp;ISJ2</f>
        <v>45]</v>
      </c>
      <c r="ISK3" t="str">
        <f t="shared" ref="ISK3" si="4391">+ISK2&amp;ISK1</f>
        <v>[22</v>
      </c>
      <c r="ISL3" t="str">
        <f t="shared" si="4369"/>
        <v>-19</v>
      </c>
      <c r="ISM3" t="str">
        <f t="shared" ref="ISM3" si="4392">+ISM1&amp;ISM2</f>
        <v>45]</v>
      </c>
      <c r="ISN3" t="str">
        <f t="shared" ref="ISN3" si="4393">+ISN2&amp;ISN1</f>
        <v>[23</v>
      </c>
      <c r="ISO3" t="str">
        <f t="shared" si="4369"/>
        <v>-19</v>
      </c>
      <c r="ISP3" t="str">
        <f t="shared" ref="ISP3" si="4394">+ISP1&amp;ISP2</f>
        <v>45]</v>
      </c>
      <c r="ISQ3" t="str">
        <f t="shared" ref="ISQ3" si="4395">+ISQ2&amp;ISQ1</f>
        <v>[24</v>
      </c>
      <c r="ISR3" t="str">
        <f t="shared" si="4369"/>
        <v>-19</v>
      </c>
      <c r="ISS3" t="str">
        <f t="shared" ref="ISS3" si="4396">+ISS1&amp;ISS2</f>
        <v>45]</v>
      </c>
      <c r="IST3" t="str">
        <f t="shared" ref="IST3" si="4397">+IST2&amp;IST1</f>
        <v>[25</v>
      </c>
      <c r="ISU3" t="str">
        <f t="shared" si="4369"/>
        <v>-19</v>
      </c>
      <c r="ISV3" t="str">
        <f t="shared" ref="ISV3" si="4398">+ISV1&amp;ISV2</f>
        <v>0]</v>
      </c>
      <c r="ISW3" t="str">
        <f t="shared" ref="ISW3" si="4399">+ISW2&amp;ISW1</f>
        <v>[-24</v>
      </c>
      <c r="ISX3" t="str">
        <f t="shared" si="4369"/>
        <v>-20</v>
      </c>
      <c r="ISY3" t="str">
        <f t="shared" ref="ISY3" si="4400">+ISY1&amp;ISY2</f>
        <v>0]</v>
      </c>
      <c r="ISZ3" t="str">
        <f t="shared" ref="ISZ3" si="4401">+ISZ2&amp;ISZ1</f>
        <v>[-23</v>
      </c>
      <c r="ITA3" t="str">
        <f t="shared" si="4369"/>
        <v>-20</v>
      </c>
      <c r="ITB3" t="str">
        <f t="shared" ref="ITB3" si="4402">+ITB1&amp;ITB2</f>
        <v>45]</v>
      </c>
      <c r="ITC3" t="str">
        <f t="shared" ref="ITC3" si="4403">+ITC2&amp;ITC1</f>
        <v>[-22</v>
      </c>
      <c r="ITD3" t="str">
        <f t="shared" si="4369"/>
        <v>-20</v>
      </c>
      <c r="ITE3" t="str">
        <f t="shared" ref="ITE3" si="4404">+ITE1&amp;ITE2</f>
        <v>45]</v>
      </c>
      <c r="ITF3" t="str">
        <f t="shared" ref="ITF3" si="4405">+ITF2&amp;ITF1</f>
        <v>[-21</v>
      </c>
      <c r="ITG3" t="str">
        <f t="shared" si="4369"/>
        <v>-20</v>
      </c>
      <c r="ITH3" t="str">
        <f t="shared" ref="ITH3" si="4406">+ITH1&amp;ITH2</f>
        <v>45]</v>
      </c>
      <c r="ITI3" t="str">
        <f t="shared" ref="ITI3" si="4407">+ITI2&amp;ITI1</f>
        <v>[-20</v>
      </c>
      <c r="ITJ3" t="str">
        <f t="shared" si="4369"/>
        <v>-20</v>
      </c>
      <c r="ITK3" t="str">
        <f t="shared" ref="ITK3" si="4408">+ITK1&amp;ITK2</f>
        <v>45]</v>
      </c>
      <c r="ITL3" t="str">
        <f t="shared" ref="ITL3" si="4409">+ITL2&amp;ITL1</f>
        <v>[-19</v>
      </c>
      <c r="ITM3" t="str">
        <f t="shared" si="4369"/>
        <v>-20</v>
      </c>
      <c r="ITN3" t="str">
        <f t="shared" ref="ITN3" si="4410">+ITN1&amp;ITN2</f>
        <v>45]</v>
      </c>
      <c r="ITO3" t="str">
        <f t="shared" ref="ITO3:IVX3" si="4411">+ITO2&amp;ITO1</f>
        <v>[-18</v>
      </c>
      <c r="ITP3" t="str">
        <f t="shared" si="4411"/>
        <v>-20</v>
      </c>
      <c r="ITQ3" t="str">
        <f t="shared" ref="ITQ3" si="4412">+ITQ1&amp;ITQ2</f>
        <v>45]</v>
      </c>
      <c r="ITR3" t="str">
        <f t="shared" ref="ITR3" si="4413">+ITR2&amp;ITR1</f>
        <v>[-17</v>
      </c>
      <c r="ITS3" t="str">
        <f t="shared" si="4411"/>
        <v>-20</v>
      </c>
      <c r="ITT3" t="str">
        <f t="shared" ref="ITT3" si="4414">+ITT1&amp;ITT2</f>
        <v>45]</v>
      </c>
      <c r="ITU3" t="str">
        <f t="shared" ref="ITU3" si="4415">+ITU2&amp;ITU1</f>
        <v>[-16</v>
      </c>
      <c r="ITV3" t="str">
        <f t="shared" si="4411"/>
        <v>-20</v>
      </c>
      <c r="ITW3" t="str">
        <f t="shared" ref="ITW3" si="4416">+ITW1&amp;ITW2</f>
        <v>45]</v>
      </c>
      <c r="ITX3" t="str">
        <f t="shared" ref="ITX3" si="4417">+ITX2&amp;ITX1</f>
        <v>[-15</v>
      </c>
      <c r="ITY3" t="str">
        <f t="shared" si="4411"/>
        <v>-20</v>
      </c>
      <c r="ITZ3" t="str">
        <f t="shared" ref="ITZ3" si="4418">+ITZ1&amp;ITZ2</f>
        <v>45]</v>
      </c>
      <c r="IUA3" t="str">
        <f t="shared" ref="IUA3" si="4419">+IUA2&amp;IUA1</f>
        <v>[-14</v>
      </c>
      <c r="IUB3" t="str">
        <f t="shared" si="4411"/>
        <v>-20</v>
      </c>
      <c r="IUC3" t="str">
        <f t="shared" ref="IUC3" si="4420">+IUC1&amp;IUC2</f>
        <v>45]</v>
      </c>
      <c r="IUD3" t="str">
        <f t="shared" ref="IUD3" si="4421">+IUD2&amp;IUD1</f>
        <v>[-13</v>
      </c>
      <c r="IUE3" t="str">
        <f t="shared" si="4411"/>
        <v>-20</v>
      </c>
      <c r="IUF3" t="str">
        <f t="shared" ref="IUF3" si="4422">+IUF1&amp;IUF2</f>
        <v>45]</v>
      </c>
      <c r="IUG3" t="str">
        <f t="shared" ref="IUG3" si="4423">+IUG2&amp;IUG1</f>
        <v>[-12</v>
      </c>
      <c r="IUH3" t="str">
        <f t="shared" si="4411"/>
        <v>-20</v>
      </c>
      <c r="IUI3" t="str">
        <f t="shared" ref="IUI3" si="4424">+IUI1&amp;IUI2</f>
        <v>45]</v>
      </c>
      <c r="IUJ3" t="str">
        <f t="shared" ref="IUJ3" si="4425">+IUJ2&amp;IUJ1</f>
        <v>[-11</v>
      </c>
      <c r="IUK3" t="str">
        <f t="shared" si="4411"/>
        <v>-20</v>
      </c>
      <c r="IUL3" t="str">
        <f t="shared" ref="IUL3" si="4426">+IUL1&amp;IUL2</f>
        <v>45]</v>
      </c>
      <c r="IUM3" t="str">
        <f t="shared" ref="IUM3" si="4427">+IUM2&amp;IUM1</f>
        <v>[-10</v>
      </c>
      <c r="IUN3" t="str">
        <f t="shared" si="4411"/>
        <v>-20</v>
      </c>
      <c r="IUO3" t="str">
        <f t="shared" ref="IUO3" si="4428">+IUO1&amp;IUO2</f>
        <v>45]</v>
      </c>
      <c r="IUP3" t="str">
        <f t="shared" ref="IUP3" si="4429">+IUP2&amp;IUP1</f>
        <v>[-9</v>
      </c>
      <c r="IUQ3" t="str">
        <f t="shared" si="4411"/>
        <v>-20</v>
      </c>
      <c r="IUR3" t="str">
        <f t="shared" ref="IUR3" si="4430">+IUR1&amp;IUR2</f>
        <v>45]</v>
      </c>
      <c r="IUS3" t="str">
        <f t="shared" ref="IUS3" si="4431">+IUS2&amp;IUS1</f>
        <v>[-8</v>
      </c>
      <c r="IUT3" t="str">
        <f t="shared" si="4411"/>
        <v>-20</v>
      </c>
      <c r="IUU3" t="str">
        <f t="shared" ref="IUU3" si="4432">+IUU1&amp;IUU2</f>
        <v>45]</v>
      </c>
      <c r="IUV3" t="str">
        <f t="shared" ref="IUV3" si="4433">+IUV2&amp;IUV1</f>
        <v>[-7</v>
      </c>
      <c r="IUW3" t="str">
        <f t="shared" si="4411"/>
        <v>-20</v>
      </c>
      <c r="IUX3" t="str">
        <f t="shared" ref="IUX3" si="4434">+IUX1&amp;IUX2</f>
        <v>45]</v>
      </c>
      <c r="IUY3" t="str">
        <f t="shared" ref="IUY3" si="4435">+IUY2&amp;IUY1</f>
        <v>[-6</v>
      </c>
      <c r="IUZ3" t="str">
        <f t="shared" si="4411"/>
        <v>-20</v>
      </c>
      <c r="IVA3" t="str">
        <f t="shared" ref="IVA3" si="4436">+IVA1&amp;IVA2</f>
        <v>45]</v>
      </c>
      <c r="IVB3" t="str">
        <f t="shared" ref="IVB3" si="4437">+IVB2&amp;IVB1</f>
        <v>[-5</v>
      </c>
      <c r="IVC3" t="str">
        <f t="shared" si="4411"/>
        <v>-20</v>
      </c>
      <c r="IVD3" t="str">
        <f t="shared" ref="IVD3" si="4438">+IVD1&amp;IVD2</f>
        <v>45]</v>
      </c>
      <c r="IVE3" t="str">
        <f t="shared" ref="IVE3" si="4439">+IVE2&amp;IVE1</f>
        <v>[-4</v>
      </c>
      <c r="IVF3" t="str">
        <f t="shared" si="4411"/>
        <v>-20</v>
      </c>
      <c r="IVG3" t="str">
        <f t="shared" ref="IVG3" si="4440">+IVG1&amp;IVG2</f>
        <v>45]</v>
      </c>
      <c r="IVH3" t="str">
        <f t="shared" ref="IVH3" si="4441">+IVH2&amp;IVH1</f>
        <v>[-3</v>
      </c>
      <c r="IVI3" t="str">
        <f t="shared" si="4411"/>
        <v>-20</v>
      </c>
      <c r="IVJ3" t="str">
        <f t="shared" ref="IVJ3" si="4442">+IVJ1&amp;IVJ2</f>
        <v>45]</v>
      </c>
      <c r="IVK3" t="str">
        <f t="shared" ref="IVK3" si="4443">+IVK2&amp;IVK1</f>
        <v>[-2</v>
      </c>
      <c r="IVL3" t="str">
        <f t="shared" si="4411"/>
        <v>-20</v>
      </c>
      <c r="IVM3" t="str">
        <f t="shared" ref="IVM3" si="4444">+IVM1&amp;IVM2</f>
        <v>45]</v>
      </c>
      <c r="IVN3" t="str">
        <f t="shared" ref="IVN3" si="4445">+IVN2&amp;IVN1</f>
        <v>[-1</v>
      </c>
      <c r="IVO3" t="str">
        <f t="shared" si="4411"/>
        <v>-20</v>
      </c>
      <c r="IVP3" t="str">
        <f t="shared" ref="IVP3" si="4446">+IVP1&amp;IVP2</f>
        <v>45]</v>
      </c>
      <c r="IVQ3" t="str">
        <f t="shared" ref="IVQ3" si="4447">+IVQ2&amp;IVQ1</f>
        <v>[0</v>
      </c>
      <c r="IVR3" t="str">
        <f t="shared" si="4411"/>
        <v>-20</v>
      </c>
      <c r="IVS3" t="str">
        <f t="shared" ref="IVS3" si="4448">+IVS1&amp;IVS2</f>
        <v>45]</v>
      </c>
      <c r="IVT3" t="str">
        <f t="shared" ref="IVT3" si="4449">+IVT2&amp;IVT1</f>
        <v>[1</v>
      </c>
      <c r="IVU3" t="str">
        <f t="shared" si="4411"/>
        <v>-20</v>
      </c>
      <c r="IVV3" t="str">
        <f t="shared" ref="IVV3" si="4450">+IVV1&amp;IVV2</f>
        <v>45]</v>
      </c>
      <c r="IVW3" t="str">
        <f t="shared" ref="IVW3" si="4451">+IVW2&amp;IVW1</f>
        <v>[2</v>
      </c>
      <c r="IVX3" t="str">
        <f t="shared" si="4411"/>
        <v>-20</v>
      </c>
      <c r="IVY3" t="str">
        <f t="shared" ref="IVY3" si="4452">+IVY1&amp;IVY2</f>
        <v>45]</v>
      </c>
      <c r="IVZ3" t="str">
        <f t="shared" ref="IVZ3:IYI3" si="4453">+IVZ2&amp;IVZ1</f>
        <v>[3</v>
      </c>
      <c r="IWA3" t="str">
        <f t="shared" si="4453"/>
        <v>-20</v>
      </c>
      <c r="IWB3" t="str">
        <f t="shared" ref="IWB3" si="4454">+IWB1&amp;IWB2</f>
        <v>45]</v>
      </c>
      <c r="IWC3" t="str">
        <f t="shared" ref="IWC3" si="4455">+IWC2&amp;IWC1</f>
        <v>[4</v>
      </c>
      <c r="IWD3" t="str">
        <f t="shared" si="4453"/>
        <v>-20</v>
      </c>
      <c r="IWE3" t="str">
        <f t="shared" ref="IWE3" si="4456">+IWE1&amp;IWE2</f>
        <v>45]</v>
      </c>
      <c r="IWF3" t="str">
        <f t="shared" ref="IWF3" si="4457">+IWF2&amp;IWF1</f>
        <v>[5</v>
      </c>
      <c r="IWG3" t="str">
        <f t="shared" si="4453"/>
        <v>-20</v>
      </c>
      <c r="IWH3" t="str">
        <f t="shared" ref="IWH3" si="4458">+IWH1&amp;IWH2</f>
        <v>45]</v>
      </c>
      <c r="IWI3" t="str">
        <f t="shared" ref="IWI3" si="4459">+IWI2&amp;IWI1</f>
        <v>[6</v>
      </c>
      <c r="IWJ3" t="str">
        <f t="shared" si="4453"/>
        <v>-20</v>
      </c>
      <c r="IWK3" t="str">
        <f t="shared" ref="IWK3" si="4460">+IWK1&amp;IWK2</f>
        <v>45]</v>
      </c>
      <c r="IWL3" t="str">
        <f t="shared" ref="IWL3" si="4461">+IWL2&amp;IWL1</f>
        <v>[7</v>
      </c>
      <c r="IWM3" t="str">
        <f t="shared" si="4453"/>
        <v>-20</v>
      </c>
      <c r="IWN3" t="str">
        <f t="shared" ref="IWN3" si="4462">+IWN1&amp;IWN2</f>
        <v>45]</v>
      </c>
      <c r="IWO3" t="str">
        <f t="shared" ref="IWO3" si="4463">+IWO2&amp;IWO1</f>
        <v>[8</v>
      </c>
      <c r="IWP3" t="str">
        <f t="shared" si="4453"/>
        <v>-20</v>
      </c>
      <c r="IWQ3" t="str">
        <f t="shared" ref="IWQ3" si="4464">+IWQ1&amp;IWQ2</f>
        <v>45]</v>
      </c>
      <c r="IWR3" t="str">
        <f t="shared" ref="IWR3" si="4465">+IWR2&amp;IWR1</f>
        <v>[9</v>
      </c>
      <c r="IWS3" t="str">
        <f t="shared" si="4453"/>
        <v>-20</v>
      </c>
      <c r="IWT3" t="str">
        <f t="shared" ref="IWT3" si="4466">+IWT1&amp;IWT2</f>
        <v>45]</v>
      </c>
      <c r="IWU3" t="str">
        <f t="shared" ref="IWU3" si="4467">+IWU2&amp;IWU1</f>
        <v>[10</v>
      </c>
      <c r="IWV3" t="str">
        <f t="shared" si="4453"/>
        <v>-20</v>
      </c>
      <c r="IWW3" t="str">
        <f t="shared" ref="IWW3" si="4468">+IWW1&amp;IWW2</f>
        <v>45]</v>
      </c>
      <c r="IWX3" t="str">
        <f t="shared" ref="IWX3" si="4469">+IWX2&amp;IWX1</f>
        <v>[11</v>
      </c>
      <c r="IWY3" t="str">
        <f t="shared" si="4453"/>
        <v>-20</v>
      </c>
      <c r="IWZ3" t="str">
        <f t="shared" ref="IWZ3" si="4470">+IWZ1&amp;IWZ2</f>
        <v>45]</v>
      </c>
      <c r="IXA3" t="str">
        <f t="shared" ref="IXA3" si="4471">+IXA2&amp;IXA1</f>
        <v>[12</v>
      </c>
      <c r="IXB3" t="str">
        <f t="shared" si="4453"/>
        <v>-20</v>
      </c>
      <c r="IXC3" t="str">
        <f t="shared" ref="IXC3" si="4472">+IXC1&amp;IXC2</f>
        <v>45]</v>
      </c>
      <c r="IXD3" t="str">
        <f t="shared" ref="IXD3" si="4473">+IXD2&amp;IXD1</f>
        <v>[13</v>
      </c>
      <c r="IXE3" t="str">
        <f t="shared" si="4453"/>
        <v>-20</v>
      </c>
      <c r="IXF3" t="str">
        <f t="shared" ref="IXF3" si="4474">+IXF1&amp;IXF2</f>
        <v>45]</v>
      </c>
      <c r="IXG3" t="str">
        <f t="shared" ref="IXG3" si="4475">+IXG2&amp;IXG1</f>
        <v>[14</v>
      </c>
      <c r="IXH3" t="str">
        <f t="shared" si="4453"/>
        <v>-20</v>
      </c>
      <c r="IXI3" t="str">
        <f t="shared" ref="IXI3" si="4476">+IXI1&amp;IXI2</f>
        <v>45]</v>
      </c>
      <c r="IXJ3" t="str">
        <f t="shared" ref="IXJ3" si="4477">+IXJ2&amp;IXJ1</f>
        <v>[15</v>
      </c>
      <c r="IXK3" t="str">
        <f t="shared" si="4453"/>
        <v>-20</v>
      </c>
      <c r="IXL3" t="str">
        <f t="shared" ref="IXL3" si="4478">+IXL1&amp;IXL2</f>
        <v>45]</v>
      </c>
      <c r="IXM3" t="str">
        <f t="shared" ref="IXM3" si="4479">+IXM2&amp;IXM1</f>
        <v>[16</v>
      </c>
      <c r="IXN3" t="str">
        <f t="shared" si="4453"/>
        <v>-20</v>
      </c>
      <c r="IXO3" t="str">
        <f t="shared" ref="IXO3" si="4480">+IXO1&amp;IXO2</f>
        <v>45]</v>
      </c>
      <c r="IXP3" t="str">
        <f t="shared" ref="IXP3" si="4481">+IXP2&amp;IXP1</f>
        <v>[17</v>
      </c>
      <c r="IXQ3" t="str">
        <f t="shared" si="4453"/>
        <v>-20</v>
      </c>
      <c r="IXR3" t="str">
        <f t="shared" ref="IXR3" si="4482">+IXR1&amp;IXR2</f>
        <v>45]</v>
      </c>
      <c r="IXS3" t="str">
        <f t="shared" ref="IXS3" si="4483">+IXS2&amp;IXS1</f>
        <v>[18</v>
      </c>
      <c r="IXT3" t="str">
        <f t="shared" si="4453"/>
        <v>-20</v>
      </c>
      <c r="IXU3" t="str">
        <f t="shared" ref="IXU3" si="4484">+IXU1&amp;IXU2</f>
        <v>45]</v>
      </c>
      <c r="IXV3" t="str">
        <f t="shared" ref="IXV3" si="4485">+IXV2&amp;IXV1</f>
        <v>[19</v>
      </c>
      <c r="IXW3" t="str">
        <f t="shared" si="4453"/>
        <v>-20</v>
      </c>
      <c r="IXX3" t="str">
        <f t="shared" ref="IXX3" si="4486">+IXX1&amp;IXX2</f>
        <v>45]</v>
      </c>
      <c r="IXY3" t="str">
        <f t="shared" ref="IXY3" si="4487">+IXY2&amp;IXY1</f>
        <v>[20</v>
      </c>
      <c r="IXZ3" t="str">
        <f t="shared" si="4453"/>
        <v>-20</v>
      </c>
      <c r="IYA3" t="str">
        <f t="shared" ref="IYA3" si="4488">+IYA1&amp;IYA2</f>
        <v>45]</v>
      </c>
      <c r="IYB3" t="str">
        <f t="shared" ref="IYB3" si="4489">+IYB2&amp;IYB1</f>
        <v>[21</v>
      </c>
      <c r="IYC3" t="str">
        <f t="shared" si="4453"/>
        <v>-20</v>
      </c>
      <c r="IYD3" t="str">
        <f t="shared" ref="IYD3" si="4490">+IYD1&amp;IYD2</f>
        <v>45]</v>
      </c>
      <c r="IYE3" t="str">
        <f t="shared" ref="IYE3" si="4491">+IYE2&amp;IYE1</f>
        <v>[22</v>
      </c>
      <c r="IYF3" t="str">
        <f t="shared" si="4453"/>
        <v>-20</v>
      </c>
      <c r="IYG3" t="str">
        <f t="shared" ref="IYG3" si="4492">+IYG1&amp;IYG2</f>
        <v>45]</v>
      </c>
      <c r="IYH3" t="str">
        <f t="shared" ref="IYH3" si="4493">+IYH2&amp;IYH1</f>
        <v>[23</v>
      </c>
      <c r="IYI3" t="str">
        <f t="shared" si="4453"/>
        <v>-20</v>
      </c>
      <c r="IYJ3" t="str">
        <f t="shared" ref="IYJ3" si="4494">+IYJ1&amp;IYJ2</f>
        <v>45]</v>
      </c>
      <c r="IYK3" t="str">
        <f t="shared" ref="IYK3:JAT3" si="4495">+IYK2&amp;IYK1</f>
        <v>[24</v>
      </c>
      <c r="IYL3" t="str">
        <f t="shared" si="4495"/>
        <v>-20</v>
      </c>
      <c r="IYM3" t="str">
        <f t="shared" ref="IYM3" si="4496">+IYM1&amp;IYM2</f>
        <v>45]</v>
      </c>
      <c r="IYN3" t="str">
        <f t="shared" ref="IYN3" si="4497">+IYN2&amp;IYN1</f>
        <v>[25</v>
      </c>
      <c r="IYO3" t="str">
        <f t="shared" si="4495"/>
        <v>-20</v>
      </c>
      <c r="IYP3" t="str">
        <f t="shared" ref="IYP3" si="4498">+IYP1&amp;IYP2</f>
        <v>0]</v>
      </c>
      <c r="IYQ3" t="str">
        <f t="shared" ref="IYQ3" si="4499">+IYQ2&amp;IYQ1</f>
        <v>[-24</v>
      </c>
      <c r="IYR3" t="str">
        <f t="shared" si="4495"/>
        <v>-21</v>
      </c>
      <c r="IYS3" t="str">
        <f t="shared" ref="IYS3" si="4500">+IYS1&amp;IYS2</f>
        <v>0]</v>
      </c>
      <c r="IYT3" t="str">
        <f t="shared" ref="IYT3" si="4501">+IYT2&amp;IYT1</f>
        <v>[-23</v>
      </c>
      <c r="IYU3" t="str">
        <f t="shared" si="4495"/>
        <v>-21</v>
      </c>
      <c r="IYV3" t="str">
        <f t="shared" ref="IYV3" si="4502">+IYV1&amp;IYV2</f>
        <v>0]</v>
      </c>
      <c r="IYW3" t="str">
        <f t="shared" ref="IYW3" si="4503">+IYW2&amp;IYW1</f>
        <v>[-22</v>
      </c>
      <c r="IYX3" t="str">
        <f t="shared" si="4495"/>
        <v>-21</v>
      </c>
      <c r="IYY3" t="str">
        <f t="shared" ref="IYY3" si="4504">+IYY1&amp;IYY2</f>
        <v>0]</v>
      </c>
      <c r="IYZ3" t="str">
        <f t="shared" ref="IYZ3" si="4505">+IYZ2&amp;IYZ1</f>
        <v>[-21</v>
      </c>
      <c r="IZA3" t="str">
        <f t="shared" si="4495"/>
        <v>-21</v>
      </c>
      <c r="IZB3" t="str">
        <f t="shared" ref="IZB3" si="4506">+IZB1&amp;IZB2</f>
        <v>0]</v>
      </c>
      <c r="IZC3" t="str">
        <f t="shared" ref="IZC3" si="4507">+IZC2&amp;IZC1</f>
        <v>[-20</v>
      </c>
      <c r="IZD3" t="str">
        <f t="shared" si="4495"/>
        <v>-21</v>
      </c>
      <c r="IZE3" t="str">
        <f t="shared" ref="IZE3" si="4508">+IZE1&amp;IZE2</f>
        <v>0]</v>
      </c>
      <c r="IZF3" t="str">
        <f t="shared" ref="IZF3" si="4509">+IZF2&amp;IZF1</f>
        <v>[-19</v>
      </c>
      <c r="IZG3" t="str">
        <f t="shared" si="4495"/>
        <v>-21</v>
      </c>
      <c r="IZH3" t="str">
        <f t="shared" ref="IZH3" si="4510">+IZH1&amp;IZH2</f>
        <v>0]</v>
      </c>
      <c r="IZI3" t="str">
        <f t="shared" ref="IZI3" si="4511">+IZI2&amp;IZI1</f>
        <v>[-18</v>
      </c>
      <c r="IZJ3" t="str">
        <f t="shared" si="4495"/>
        <v>-21</v>
      </c>
      <c r="IZK3" t="str">
        <f t="shared" ref="IZK3" si="4512">+IZK1&amp;IZK2</f>
        <v>0]</v>
      </c>
      <c r="IZL3" t="str">
        <f t="shared" ref="IZL3" si="4513">+IZL2&amp;IZL1</f>
        <v>[-17</v>
      </c>
      <c r="IZM3" t="str">
        <f t="shared" si="4495"/>
        <v>-21</v>
      </c>
      <c r="IZN3" t="str">
        <f t="shared" ref="IZN3" si="4514">+IZN1&amp;IZN2</f>
        <v>0]</v>
      </c>
      <c r="IZO3" t="str">
        <f t="shared" ref="IZO3" si="4515">+IZO2&amp;IZO1</f>
        <v>[-16</v>
      </c>
      <c r="IZP3" t="str">
        <f t="shared" si="4495"/>
        <v>-21</v>
      </c>
      <c r="IZQ3" t="str">
        <f t="shared" ref="IZQ3" si="4516">+IZQ1&amp;IZQ2</f>
        <v>0]</v>
      </c>
      <c r="IZR3" t="str">
        <f t="shared" ref="IZR3" si="4517">+IZR2&amp;IZR1</f>
        <v>[-15</v>
      </c>
      <c r="IZS3" t="str">
        <f t="shared" si="4495"/>
        <v>-21</v>
      </c>
      <c r="IZT3" t="str">
        <f t="shared" ref="IZT3" si="4518">+IZT1&amp;IZT2</f>
        <v>0]</v>
      </c>
      <c r="IZU3" t="str">
        <f t="shared" ref="IZU3" si="4519">+IZU2&amp;IZU1</f>
        <v>[-14</v>
      </c>
      <c r="IZV3" t="str">
        <f t="shared" si="4495"/>
        <v>-21</v>
      </c>
      <c r="IZW3" t="str">
        <f t="shared" ref="IZW3" si="4520">+IZW1&amp;IZW2</f>
        <v>0]</v>
      </c>
      <c r="IZX3" t="str">
        <f t="shared" ref="IZX3" si="4521">+IZX2&amp;IZX1</f>
        <v>[-13</v>
      </c>
      <c r="IZY3" t="str">
        <f t="shared" si="4495"/>
        <v>-21</v>
      </c>
      <c r="IZZ3" t="str">
        <f t="shared" ref="IZZ3" si="4522">+IZZ1&amp;IZZ2</f>
        <v>0]</v>
      </c>
      <c r="JAA3" t="str">
        <f t="shared" ref="JAA3" si="4523">+JAA2&amp;JAA1</f>
        <v>[-12</v>
      </c>
      <c r="JAB3" t="str">
        <f t="shared" si="4495"/>
        <v>-21</v>
      </c>
      <c r="JAC3" t="str">
        <f t="shared" ref="JAC3" si="4524">+JAC1&amp;JAC2</f>
        <v>0]</v>
      </c>
      <c r="JAD3" t="str">
        <f t="shared" ref="JAD3" si="4525">+JAD2&amp;JAD1</f>
        <v>[-11</v>
      </c>
      <c r="JAE3" t="str">
        <f t="shared" si="4495"/>
        <v>-21</v>
      </c>
      <c r="JAF3" t="str">
        <f t="shared" ref="JAF3" si="4526">+JAF1&amp;JAF2</f>
        <v>0]</v>
      </c>
      <c r="JAG3" t="str">
        <f t="shared" ref="JAG3" si="4527">+JAG2&amp;JAG1</f>
        <v>[-10</v>
      </c>
      <c r="JAH3" t="str">
        <f t="shared" si="4495"/>
        <v>-21</v>
      </c>
      <c r="JAI3" t="str">
        <f t="shared" ref="JAI3" si="4528">+JAI1&amp;JAI2</f>
        <v>0]</v>
      </c>
      <c r="JAJ3" t="str">
        <f t="shared" ref="JAJ3" si="4529">+JAJ2&amp;JAJ1</f>
        <v>[-9</v>
      </c>
      <c r="JAK3" t="str">
        <f t="shared" si="4495"/>
        <v>-21</v>
      </c>
      <c r="JAL3" t="str">
        <f t="shared" ref="JAL3" si="4530">+JAL1&amp;JAL2</f>
        <v>0]</v>
      </c>
      <c r="JAM3" t="str">
        <f t="shared" ref="JAM3" si="4531">+JAM2&amp;JAM1</f>
        <v>[-8</v>
      </c>
      <c r="JAN3" t="str">
        <f t="shared" si="4495"/>
        <v>-21</v>
      </c>
      <c r="JAO3" t="str">
        <f t="shared" ref="JAO3" si="4532">+JAO1&amp;JAO2</f>
        <v>0]</v>
      </c>
      <c r="JAP3" t="str">
        <f t="shared" ref="JAP3" si="4533">+JAP2&amp;JAP1</f>
        <v>[-7</v>
      </c>
      <c r="JAQ3" t="str">
        <f t="shared" si="4495"/>
        <v>-21</v>
      </c>
      <c r="JAR3" t="str">
        <f t="shared" ref="JAR3" si="4534">+JAR1&amp;JAR2</f>
        <v>0]</v>
      </c>
      <c r="JAS3" t="str">
        <f t="shared" ref="JAS3" si="4535">+JAS2&amp;JAS1</f>
        <v>[-6</v>
      </c>
      <c r="JAT3" t="str">
        <f t="shared" si="4495"/>
        <v>-21</v>
      </c>
      <c r="JAU3" t="str">
        <f t="shared" ref="JAU3" si="4536">+JAU1&amp;JAU2</f>
        <v>0]</v>
      </c>
      <c r="JAV3" t="str">
        <f t="shared" ref="JAV3:JDE3" si="4537">+JAV2&amp;JAV1</f>
        <v>[-5</v>
      </c>
      <c r="JAW3" t="str">
        <f t="shared" si="4537"/>
        <v>-21</v>
      </c>
      <c r="JAX3" t="str">
        <f t="shared" ref="JAX3" si="4538">+JAX1&amp;JAX2</f>
        <v>0]</v>
      </c>
      <c r="JAY3" t="str">
        <f t="shared" ref="JAY3" si="4539">+JAY2&amp;JAY1</f>
        <v>[-4</v>
      </c>
      <c r="JAZ3" t="str">
        <f t="shared" si="4537"/>
        <v>-21</v>
      </c>
      <c r="JBA3" t="str">
        <f t="shared" ref="JBA3" si="4540">+JBA1&amp;JBA2</f>
        <v>0]</v>
      </c>
      <c r="JBB3" t="str">
        <f t="shared" ref="JBB3" si="4541">+JBB2&amp;JBB1</f>
        <v>[-3</v>
      </c>
      <c r="JBC3" t="str">
        <f t="shared" si="4537"/>
        <v>-21</v>
      </c>
      <c r="JBD3" t="str">
        <f t="shared" ref="JBD3" si="4542">+JBD1&amp;JBD2</f>
        <v>0]</v>
      </c>
      <c r="JBE3" t="str">
        <f t="shared" ref="JBE3" si="4543">+JBE2&amp;JBE1</f>
        <v>[-2</v>
      </c>
      <c r="JBF3" t="str">
        <f t="shared" si="4537"/>
        <v>-21</v>
      </c>
      <c r="JBG3" t="str">
        <f t="shared" ref="JBG3" si="4544">+JBG1&amp;JBG2</f>
        <v>27]</v>
      </c>
      <c r="JBH3" t="str">
        <f t="shared" ref="JBH3" si="4545">+JBH2&amp;JBH1</f>
        <v>[-1</v>
      </c>
      <c r="JBI3" t="str">
        <f t="shared" si="4537"/>
        <v>-21</v>
      </c>
      <c r="JBJ3" t="str">
        <f t="shared" ref="JBJ3" si="4546">+JBJ1&amp;JBJ2</f>
        <v>27]</v>
      </c>
      <c r="JBK3" t="str">
        <f t="shared" ref="JBK3" si="4547">+JBK2&amp;JBK1</f>
        <v>[0</v>
      </c>
      <c r="JBL3" t="str">
        <f t="shared" si="4537"/>
        <v>-21</v>
      </c>
      <c r="JBM3" t="str">
        <f t="shared" ref="JBM3" si="4548">+JBM1&amp;JBM2</f>
        <v>27]</v>
      </c>
      <c r="JBN3" t="str">
        <f t="shared" ref="JBN3" si="4549">+JBN2&amp;JBN1</f>
        <v>[1</v>
      </c>
      <c r="JBO3" t="str">
        <f t="shared" si="4537"/>
        <v>-21</v>
      </c>
      <c r="JBP3" t="str">
        <f t="shared" ref="JBP3" si="4550">+JBP1&amp;JBP2</f>
        <v>27]</v>
      </c>
      <c r="JBQ3" t="str">
        <f t="shared" ref="JBQ3" si="4551">+JBQ2&amp;JBQ1</f>
        <v>[2</v>
      </c>
      <c r="JBR3" t="str">
        <f t="shared" si="4537"/>
        <v>-21</v>
      </c>
      <c r="JBS3" t="str">
        <f t="shared" ref="JBS3" si="4552">+JBS1&amp;JBS2</f>
        <v>0]</v>
      </c>
      <c r="JBT3" t="str">
        <f t="shared" ref="JBT3" si="4553">+JBT2&amp;JBT1</f>
        <v>[3</v>
      </c>
      <c r="JBU3" t="str">
        <f t="shared" si="4537"/>
        <v>-21</v>
      </c>
      <c r="JBV3" t="str">
        <f t="shared" ref="JBV3" si="4554">+JBV1&amp;JBV2</f>
        <v>0]</v>
      </c>
      <c r="JBW3" t="str">
        <f t="shared" ref="JBW3" si="4555">+JBW2&amp;JBW1</f>
        <v>[4</v>
      </c>
      <c r="JBX3" t="str">
        <f t="shared" si="4537"/>
        <v>-21</v>
      </c>
      <c r="JBY3" t="str">
        <f t="shared" ref="JBY3" si="4556">+JBY1&amp;JBY2</f>
        <v>0]</v>
      </c>
      <c r="JBZ3" t="str">
        <f t="shared" ref="JBZ3" si="4557">+JBZ2&amp;JBZ1</f>
        <v>[5</v>
      </c>
      <c r="JCA3" t="str">
        <f t="shared" si="4537"/>
        <v>-21</v>
      </c>
      <c r="JCB3" t="str">
        <f t="shared" ref="JCB3" si="4558">+JCB1&amp;JCB2</f>
        <v>0]</v>
      </c>
      <c r="JCC3" t="str">
        <f t="shared" ref="JCC3" si="4559">+JCC2&amp;JCC1</f>
        <v>[6</v>
      </c>
      <c r="JCD3" t="str">
        <f t="shared" si="4537"/>
        <v>-21</v>
      </c>
      <c r="JCE3" t="str">
        <f t="shared" ref="JCE3" si="4560">+JCE1&amp;JCE2</f>
        <v>0]</v>
      </c>
      <c r="JCF3" t="str">
        <f t="shared" ref="JCF3" si="4561">+JCF2&amp;JCF1</f>
        <v>[7</v>
      </c>
      <c r="JCG3" t="str">
        <f t="shared" si="4537"/>
        <v>-21</v>
      </c>
      <c r="JCH3" t="str">
        <f t="shared" ref="JCH3" si="4562">+JCH1&amp;JCH2</f>
        <v>0]</v>
      </c>
      <c r="JCI3" t="str">
        <f t="shared" ref="JCI3" si="4563">+JCI2&amp;JCI1</f>
        <v>[8</v>
      </c>
      <c r="JCJ3" t="str">
        <f t="shared" si="4537"/>
        <v>-21</v>
      </c>
      <c r="JCK3" t="str">
        <f t="shared" ref="JCK3" si="4564">+JCK1&amp;JCK2</f>
        <v>0]</v>
      </c>
      <c r="JCL3" t="str">
        <f t="shared" ref="JCL3" si="4565">+JCL2&amp;JCL1</f>
        <v>[9</v>
      </c>
      <c r="JCM3" t="str">
        <f t="shared" si="4537"/>
        <v>-21</v>
      </c>
      <c r="JCN3" t="str">
        <f t="shared" ref="JCN3" si="4566">+JCN1&amp;JCN2</f>
        <v>0]</v>
      </c>
      <c r="JCO3" t="str">
        <f t="shared" ref="JCO3" si="4567">+JCO2&amp;JCO1</f>
        <v>[10</v>
      </c>
      <c r="JCP3" t="str">
        <f t="shared" si="4537"/>
        <v>-21</v>
      </c>
      <c r="JCQ3" t="str">
        <f t="shared" ref="JCQ3" si="4568">+JCQ1&amp;JCQ2</f>
        <v>0]</v>
      </c>
      <c r="JCR3" t="str">
        <f t="shared" ref="JCR3" si="4569">+JCR2&amp;JCR1</f>
        <v>[11</v>
      </c>
      <c r="JCS3" t="str">
        <f t="shared" si="4537"/>
        <v>-21</v>
      </c>
      <c r="JCT3" t="str">
        <f t="shared" ref="JCT3" si="4570">+JCT1&amp;JCT2</f>
        <v>0]</v>
      </c>
      <c r="JCU3" t="str">
        <f t="shared" ref="JCU3" si="4571">+JCU2&amp;JCU1</f>
        <v>[12</v>
      </c>
      <c r="JCV3" t="str">
        <f t="shared" si="4537"/>
        <v>-21</v>
      </c>
      <c r="JCW3" t="str">
        <f t="shared" ref="JCW3" si="4572">+JCW1&amp;JCW2</f>
        <v>0]</v>
      </c>
      <c r="JCX3" t="str">
        <f t="shared" ref="JCX3" si="4573">+JCX2&amp;JCX1</f>
        <v>[13</v>
      </c>
      <c r="JCY3" t="str">
        <f t="shared" si="4537"/>
        <v>-21</v>
      </c>
      <c r="JCZ3" t="str">
        <f t="shared" ref="JCZ3" si="4574">+JCZ1&amp;JCZ2</f>
        <v>0]</v>
      </c>
      <c r="JDA3" t="str">
        <f t="shared" ref="JDA3" si="4575">+JDA2&amp;JDA1</f>
        <v>[14</v>
      </c>
      <c r="JDB3" t="str">
        <f t="shared" si="4537"/>
        <v>-21</v>
      </c>
      <c r="JDC3" t="str">
        <f t="shared" ref="JDC3" si="4576">+JDC1&amp;JDC2</f>
        <v>0]</v>
      </c>
      <c r="JDD3" t="str">
        <f t="shared" ref="JDD3" si="4577">+JDD2&amp;JDD1</f>
        <v>[15</v>
      </c>
      <c r="JDE3" t="str">
        <f t="shared" si="4537"/>
        <v>-21</v>
      </c>
      <c r="JDF3" t="str">
        <f t="shared" ref="JDF3" si="4578">+JDF1&amp;JDF2</f>
        <v>0]</v>
      </c>
      <c r="JDG3" t="str">
        <f t="shared" ref="JDG3:JFP3" si="4579">+JDG2&amp;JDG1</f>
        <v>[16</v>
      </c>
      <c r="JDH3" t="str">
        <f t="shared" si="4579"/>
        <v>-21</v>
      </c>
      <c r="JDI3" t="str">
        <f t="shared" ref="JDI3" si="4580">+JDI1&amp;JDI2</f>
        <v>0]</v>
      </c>
      <c r="JDJ3" t="str">
        <f t="shared" ref="JDJ3" si="4581">+JDJ2&amp;JDJ1</f>
        <v>[17</v>
      </c>
      <c r="JDK3" t="str">
        <f t="shared" si="4579"/>
        <v>-21</v>
      </c>
      <c r="JDL3" t="str">
        <f t="shared" ref="JDL3" si="4582">+JDL1&amp;JDL2</f>
        <v>0]</v>
      </c>
      <c r="JDM3" t="str">
        <f t="shared" ref="JDM3" si="4583">+JDM2&amp;JDM1</f>
        <v>[18</v>
      </c>
      <c r="JDN3" t="str">
        <f t="shared" si="4579"/>
        <v>-21</v>
      </c>
      <c r="JDO3" t="str">
        <f t="shared" ref="JDO3" si="4584">+JDO1&amp;JDO2</f>
        <v>0]</v>
      </c>
      <c r="JDP3" t="str">
        <f t="shared" ref="JDP3" si="4585">+JDP2&amp;JDP1</f>
        <v>[19</v>
      </c>
      <c r="JDQ3" t="str">
        <f t="shared" si="4579"/>
        <v>-21</v>
      </c>
      <c r="JDR3" t="str">
        <f t="shared" ref="JDR3" si="4586">+JDR1&amp;JDR2</f>
        <v>0]</v>
      </c>
      <c r="JDS3" t="str">
        <f t="shared" ref="JDS3" si="4587">+JDS2&amp;JDS1</f>
        <v>[20</v>
      </c>
      <c r="JDT3" t="str">
        <f t="shared" si="4579"/>
        <v>-21</v>
      </c>
      <c r="JDU3" t="str">
        <f t="shared" ref="JDU3" si="4588">+JDU1&amp;JDU2</f>
        <v>0]</v>
      </c>
      <c r="JDV3" t="str">
        <f t="shared" ref="JDV3" si="4589">+JDV2&amp;JDV1</f>
        <v>[21</v>
      </c>
      <c r="JDW3" t="str">
        <f t="shared" si="4579"/>
        <v>-21</v>
      </c>
      <c r="JDX3" t="str">
        <f t="shared" ref="JDX3" si="4590">+JDX1&amp;JDX2</f>
        <v>0]</v>
      </c>
      <c r="JDY3" t="str">
        <f t="shared" ref="JDY3" si="4591">+JDY2&amp;JDY1</f>
        <v>[22</v>
      </c>
      <c r="JDZ3" t="str">
        <f t="shared" si="4579"/>
        <v>-21</v>
      </c>
      <c r="JEA3" t="str">
        <f t="shared" ref="JEA3" si="4592">+JEA1&amp;JEA2</f>
        <v>0]</v>
      </c>
      <c r="JEB3" t="str">
        <f t="shared" ref="JEB3" si="4593">+JEB2&amp;JEB1</f>
        <v>[23</v>
      </c>
      <c r="JEC3" t="str">
        <f t="shared" si="4579"/>
        <v>-21</v>
      </c>
      <c r="JED3" t="str">
        <f t="shared" ref="JED3" si="4594">+JED1&amp;JED2</f>
        <v>0]</v>
      </c>
      <c r="JEE3" t="str">
        <f t="shared" ref="JEE3" si="4595">+JEE2&amp;JEE1</f>
        <v>[24</v>
      </c>
      <c r="JEF3" t="str">
        <f t="shared" si="4579"/>
        <v>-21</v>
      </c>
      <c r="JEG3" t="str">
        <f t="shared" ref="JEG3" si="4596">+JEG1&amp;JEG2</f>
        <v>0]</v>
      </c>
      <c r="JEH3" t="str">
        <f t="shared" ref="JEH3" si="4597">+JEH2&amp;JEH1</f>
        <v>[25</v>
      </c>
      <c r="JEI3" t="str">
        <f t="shared" si="4579"/>
        <v>-21</v>
      </c>
      <c r="JEJ3" t="str">
        <f t="shared" ref="JEJ3" si="4598">+JEJ1&amp;JEJ2</f>
        <v>0]</v>
      </c>
      <c r="JEK3" t="str">
        <f t="shared" ref="JEK3" si="4599">+JEK2&amp;JEK1</f>
        <v>[-24</v>
      </c>
      <c r="JEL3" t="str">
        <f t="shared" si="4579"/>
        <v>-22</v>
      </c>
      <c r="JEM3" t="str">
        <f t="shared" ref="JEM3" si="4600">+JEM1&amp;JEM2</f>
        <v>65]</v>
      </c>
      <c r="JEN3" t="str">
        <f t="shared" ref="JEN3" si="4601">+JEN2&amp;JEN1</f>
        <v>[-23</v>
      </c>
      <c r="JEO3" t="str">
        <f t="shared" si="4579"/>
        <v>-22</v>
      </c>
      <c r="JEP3" t="str">
        <f t="shared" ref="JEP3" si="4602">+JEP1&amp;JEP2</f>
        <v>65]</v>
      </c>
      <c r="JEQ3" t="str">
        <f t="shared" ref="JEQ3" si="4603">+JEQ2&amp;JEQ1</f>
        <v>[-22</v>
      </c>
      <c r="JER3" t="str">
        <f t="shared" si="4579"/>
        <v>-22</v>
      </c>
      <c r="JES3" t="str">
        <f t="shared" ref="JES3" si="4604">+JES1&amp;JES2</f>
        <v>65]</v>
      </c>
      <c r="JET3" t="str">
        <f t="shared" ref="JET3" si="4605">+JET2&amp;JET1</f>
        <v>[-21</v>
      </c>
      <c r="JEU3" t="str">
        <f t="shared" si="4579"/>
        <v>-22</v>
      </c>
      <c r="JEV3" t="str">
        <f t="shared" ref="JEV3" si="4606">+JEV1&amp;JEV2</f>
        <v>65]</v>
      </c>
      <c r="JEW3" t="str">
        <f t="shared" ref="JEW3" si="4607">+JEW2&amp;JEW1</f>
        <v>[-20</v>
      </c>
      <c r="JEX3" t="str">
        <f t="shared" si="4579"/>
        <v>-22</v>
      </c>
      <c r="JEY3" t="str">
        <f t="shared" ref="JEY3" si="4608">+JEY1&amp;JEY2</f>
        <v>65]</v>
      </c>
      <c r="JEZ3" t="str">
        <f t="shared" ref="JEZ3" si="4609">+JEZ2&amp;JEZ1</f>
        <v>[-19</v>
      </c>
      <c r="JFA3" t="str">
        <f t="shared" si="4579"/>
        <v>-22</v>
      </c>
      <c r="JFB3" t="str">
        <f t="shared" ref="JFB3" si="4610">+JFB1&amp;JFB2</f>
        <v>65]</v>
      </c>
      <c r="JFC3" t="str">
        <f t="shared" ref="JFC3" si="4611">+JFC2&amp;JFC1</f>
        <v>[-18</v>
      </c>
      <c r="JFD3" t="str">
        <f t="shared" si="4579"/>
        <v>-22</v>
      </c>
      <c r="JFE3" t="str">
        <f t="shared" ref="JFE3" si="4612">+JFE1&amp;JFE2</f>
        <v>65]</v>
      </c>
      <c r="JFF3" t="str">
        <f t="shared" ref="JFF3" si="4613">+JFF2&amp;JFF1</f>
        <v>[-17</v>
      </c>
      <c r="JFG3" t="str">
        <f t="shared" si="4579"/>
        <v>-22</v>
      </c>
      <c r="JFH3" t="str">
        <f t="shared" ref="JFH3" si="4614">+JFH1&amp;JFH2</f>
        <v>65]</v>
      </c>
      <c r="JFI3" t="str">
        <f t="shared" ref="JFI3" si="4615">+JFI2&amp;JFI1</f>
        <v>[-16</v>
      </c>
      <c r="JFJ3" t="str">
        <f t="shared" si="4579"/>
        <v>-22</v>
      </c>
      <c r="JFK3" t="str">
        <f t="shared" ref="JFK3" si="4616">+JFK1&amp;JFK2</f>
        <v>65]</v>
      </c>
      <c r="JFL3" t="str">
        <f t="shared" ref="JFL3" si="4617">+JFL2&amp;JFL1</f>
        <v>[-15</v>
      </c>
      <c r="JFM3" t="str">
        <f t="shared" si="4579"/>
        <v>-22</v>
      </c>
      <c r="JFN3" t="str">
        <f t="shared" ref="JFN3" si="4618">+JFN1&amp;JFN2</f>
        <v>65]</v>
      </c>
      <c r="JFO3" t="str">
        <f t="shared" ref="JFO3" si="4619">+JFO2&amp;JFO1</f>
        <v>[-14</v>
      </c>
      <c r="JFP3" t="str">
        <f t="shared" si="4579"/>
        <v>-22</v>
      </c>
      <c r="JFQ3" t="str">
        <f t="shared" ref="JFQ3" si="4620">+JFQ1&amp;JFQ2</f>
        <v>65]</v>
      </c>
      <c r="JFR3" t="str">
        <f t="shared" ref="JFR3:JIA3" si="4621">+JFR2&amp;JFR1</f>
        <v>[-13</v>
      </c>
      <c r="JFS3" t="str">
        <f t="shared" si="4621"/>
        <v>-22</v>
      </c>
      <c r="JFT3" t="str">
        <f t="shared" ref="JFT3" si="4622">+JFT1&amp;JFT2</f>
        <v>65]</v>
      </c>
      <c r="JFU3" t="str">
        <f t="shared" ref="JFU3" si="4623">+JFU2&amp;JFU1</f>
        <v>[-12</v>
      </c>
      <c r="JFV3" t="str">
        <f t="shared" si="4621"/>
        <v>-22</v>
      </c>
      <c r="JFW3" t="str">
        <f t="shared" ref="JFW3" si="4624">+JFW1&amp;JFW2</f>
        <v>65]</v>
      </c>
      <c r="JFX3" t="str">
        <f t="shared" ref="JFX3" si="4625">+JFX2&amp;JFX1</f>
        <v>[-11</v>
      </c>
      <c r="JFY3" t="str">
        <f t="shared" si="4621"/>
        <v>-22</v>
      </c>
      <c r="JFZ3" t="str">
        <f t="shared" ref="JFZ3" si="4626">+JFZ1&amp;JFZ2</f>
        <v>65]</v>
      </c>
      <c r="JGA3" t="str">
        <f t="shared" ref="JGA3" si="4627">+JGA2&amp;JGA1</f>
        <v>[-10</v>
      </c>
      <c r="JGB3" t="str">
        <f t="shared" si="4621"/>
        <v>-22</v>
      </c>
      <c r="JGC3" t="str">
        <f t="shared" ref="JGC3" si="4628">+JGC1&amp;JGC2</f>
        <v>65]</v>
      </c>
      <c r="JGD3" t="str">
        <f t="shared" ref="JGD3" si="4629">+JGD2&amp;JGD1</f>
        <v>[-9</v>
      </c>
      <c r="JGE3" t="str">
        <f t="shared" si="4621"/>
        <v>-22</v>
      </c>
      <c r="JGF3" t="str">
        <f t="shared" ref="JGF3" si="4630">+JGF1&amp;JGF2</f>
        <v>65]</v>
      </c>
      <c r="JGG3" t="str">
        <f t="shared" ref="JGG3" si="4631">+JGG2&amp;JGG1</f>
        <v>[-8</v>
      </c>
      <c r="JGH3" t="str">
        <f t="shared" si="4621"/>
        <v>-22</v>
      </c>
      <c r="JGI3" t="str">
        <f t="shared" ref="JGI3" si="4632">+JGI1&amp;JGI2</f>
        <v>65]</v>
      </c>
      <c r="JGJ3" t="str">
        <f t="shared" ref="JGJ3" si="4633">+JGJ2&amp;JGJ1</f>
        <v>[-7</v>
      </c>
      <c r="JGK3" t="str">
        <f t="shared" si="4621"/>
        <v>-22</v>
      </c>
      <c r="JGL3" t="str">
        <f t="shared" ref="JGL3" si="4634">+JGL1&amp;JGL2</f>
        <v>65]</v>
      </c>
      <c r="JGM3" t="str">
        <f t="shared" ref="JGM3" si="4635">+JGM2&amp;JGM1</f>
        <v>[-6</v>
      </c>
      <c r="JGN3" t="str">
        <f t="shared" si="4621"/>
        <v>-22</v>
      </c>
      <c r="JGO3" t="str">
        <f t="shared" ref="JGO3" si="4636">+JGO1&amp;JGO2</f>
        <v>65]</v>
      </c>
      <c r="JGP3" t="str">
        <f t="shared" ref="JGP3" si="4637">+JGP2&amp;JGP1</f>
        <v>[-5</v>
      </c>
      <c r="JGQ3" t="str">
        <f t="shared" si="4621"/>
        <v>-22</v>
      </c>
      <c r="JGR3" t="str">
        <f t="shared" ref="JGR3" si="4638">+JGR1&amp;JGR2</f>
        <v>65]</v>
      </c>
      <c r="JGS3" t="str">
        <f t="shared" ref="JGS3" si="4639">+JGS2&amp;JGS1</f>
        <v>[-4</v>
      </c>
      <c r="JGT3" t="str">
        <f t="shared" si="4621"/>
        <v>-22</v>
      </c>
      <c r="JGU3" t="str">
        <f t="shared" ref="JGU3" si="4640">+JGU1&amp;JGU2</f>
        <v>65]</v>
      </c>
      <c r="JGV3" t="str">
        <f t="shared" ref="JGV3" si="4641">+JGV2&amp;JGV1</f>
        <v>[-3</v>
      </c>
      <c r="JGW3" t="str">
        <f t="shared" si="4621"/>
        <v>-22</v>
      </c>
      <c r="JGX3" t="str">
        <f t="shared" ref="JGX3" si="4642">+JGX1&amp;JGX2</f>
        <v>65]</v>
      </c>
      <c r="JGY3" t="str">
        <f t="shared" ref="JGY3" si="4643">+JGY2&amp;JGY1</f>
        <v>[-2</v>
      </c>
      <c r="JGZ3" t="str">
        <f t="shared" si="4621"/>
        <v>-22</v>
      </c>
      <c r="JHA3" t="str">
        <f t="shared" ref="JHA3" si="4644">+JHA1&amp;JHA2</f>
        <v>65]</v>
      </c>
      <c r="JHB3" t="str">
        <f t="shared" ref="JHB3" si="4645">+JHB2&amp;JHB1</f>
        <v>[-1</v>
      </c>
      <c r="JHC3" t="str">
        <f t="shared" si="4621"/>
        <v>-22</v>
      </c>
      <c r="JHD3" t="str">
        <f t="shared" ref="JHD3" si="4646">+JHD1&amp;JHD2</f>
        <v>65]</v>
      </c>
      <c r="JHE3" t="str">
        <f t="shared" ref="JHE3" si="4647">+JHE2&amp;JHE1</f>
        <v>[0</v>
      </c>
      <c r="JHF3" t="str">
        <f t="shared" si="4621"/>
        <v>-22</v>
      </c>
      <c r="JHG3" t="str">
        <f t="shared" ref="JHG3" si="4648">+JHG1&amp;JHG2</f>
        <v>65]</v>
      </c>
      <c r="JHH3" t="str">
        <f t="shared" ref="JHH3" si="4649">+JHH2&amp;JHH1</f>
        <v>[1</v>
      </c>
      <c r="JHI3" t="str">
        <f t="shared" si="4621"/>
        <v>-22</v>
      </c>
      <c r="JHJ3" t="str">
        <f t="shared" ref="JHJ3" si="4650">+JHJ1&amp;JHJ2</f>
        <v>65]</v>
      </c>
      <c r="JHK3" t="str">
        <f t="shared" ref="JHK3" si="4651">+JHK2&amp;JHK1</f>
        <v>[2</v>
      </c>
      <c r="JHL3" t="str">
        <f t="shared" si="4621"/>
        <v>-22</v>
      </c>
      <c r="JHM3" t="str">
        <f t="shared" ref="JHM3" si="4652">+JHM1&amp;JHM2</f>
        <v>65]</v>
      </c>
      <c r="JHN3" t="str">
        <f t="shared" ref="JHN3" si="4653">+JHN2&amp;JHN1</f>
        <v>[3</v>
      </c>
      <c r="JHO3" t="str">
        <f t="shared" si="4621"/>
        <v>-22</v>
      </c>
      <c r="JHP3" t="str">
        <f t="shared" ref="JHP3" si="4654">+JHP1&amp;JHP2</f>
        <v>65]</v>
      </c>
      <c r="JHQ3" t="str">
        <f t="shared" ref="JHQ3" si="4655">+JHQ2&amp;JHQ1</f>
        <v>[4</v>
      </c>
      <c r="JHR3" t="str">
        <f t="shared" si="4621"/>
        <v>-22</v>
      </c>
      <c r="JHS3" t="str">
        <f t="shared" ref="JHS3" si="4656">+JHS1&amp;JHS2</f>
        <v>65]</v>
      </c>
      <c r="JHT3" t="str">
        <f t="shared" ref="JHT3" si="4657">+JHT2&amp;JHT1</f>
        <v>[5</v>
      </c>
      <c r="JHU3" t="str">
        <f t="shared" si="4621"/>
        <v>-22</v>
      </c>
      <c r="JHV3" t="str">
        <f t="shared" ref="JHV3" si="4658">+JHV1&amp;JHV2</f>
        <v>65]</v>
      </c>
      <c r="JHW3" t="str">
        <f t="shared" ref="JHW3" si="4659">+JHW2&amp;JHW1</f>
        <v>[6</v>
      </c>
      <c r="JHX3" t="str">
        <f t="shared" si="4621"/>
        <v>-22</v>
      </c>
      <c r="JHY3" t="str">
        <f t="shared" ref="JHY3" si="4660">+JHY1&amp;JHY2</f>
        <v>65]</v>
      </c>
      <c r="JHZ3" t="str">
        <f t="shared" ref="JHZ3" si="4661">+JHZ2&amp;JHZ1</f>
        <v>[7</v>
      </c>
      <c r="JIA3" t="str">
        <f t="shared" si="4621"/>
        <v>-22</v>
      </c>
      <c r="JIB3" t="str">
        <f t="shared" ref="JIB3" si="4662">+JIB1&amp;JIB2</f>
        <v>65]</v>
      </c>
      <c r="JIC3" t="str">
        <f t="shared" ref="JIC3:JKL3" si="4663">+JIC2&amp;JIC1</f>
        <v>[8</v>
      </c>
      <c r="JID3" t="str">
        <f t="shared" si="4663"/>
        <v>-22</v>
      </c>
      <c r="JIE3" t="str">
        <f t="shared" ref="JIE3" si="4664">+JIE1&amp;JIE2</f>
        <v>65]</v>
      </c>
      <c r="JIF3" t="str">
        <f t="shared" ref="JIF3" si="4665">+JIF2&amp;JIF1</f>
        <v>[9</v>
      </c>
      <c r="JIG3" t="str">
        <f t="shared" si="4663"/>
        <v>-22</v>
      </c>
      <c r="JIH3" t="str">
        <f t="shared" ref="JIH3" si="4666">+JIH1&amp;JIH2</f>
        <v>65]</v>
      </c>
      <c r="JII3" t="str">
        <f t="shared" ref="JII3" si="4667">+JII2&amp;JII1</f>
        <v>[10</v>
      </c>
      <c r="JIJ3" t="str">
        <f t="shared" si="4663"/>
        <v>-22</v>
      </c>
      <c r="JIK3" t="str">
        <f t="shared" ref="JIK3" si="4668">+JIK1&amp;JIK2</f>
        <v>65]</v>
      </c>
      <c r="JIL3" t="str">
        <f t="shared" ref="JIL3" si="4669">+JIL2&amp;JIL1</f>
        <v>[11</v>
      </c>
      <c r="JIM3" t="str">
        <f t="shared" si="4663"/>
        <v>-22</v>
      </c>
      <c r="JIN3" t="str">
        <f t="shared" ref="JIN3" si="4670">+JIN1&amp;JIN2</f>
        <v>65]</v>
      </c>
      <c r="JIO3" t="str">
        <f t="shared" ref="JIO3" si="4671">+JIO2&amp;JIO1</f>
        <v>[12</v>
      </c>
      <c r="JIP3" t="str">
        <f t="shared" si="4663"/>
        <v>-22</v>
      </c>
      <c r="JIQ3" t="str">
        <f t="shared" ref="JIQ3" si="4672">+JIQ1&amp;JIQ2</f>
        <v>65]</v>
      </c>
      <c r="JIR3" t="str">
        <f t="shared" ref="JIR3" si="4673">+JIR2&amp;JIR1</f>
        <v>[13</v>
      </c>
      <c r="JIS3" t="str">
        <f t="shared" si="4663"/>
        <v>-22</v>
      </c>
      <c r="JIT3" t="str">
        <f t="shared" ref="JIT3" si="4674">+JIT1&amp;JIT2</f>
        <v>65]</v>
      </c>
      <c r="JIU3" t="str">
        <f t="shared" ref="JIU3" si="4675">+JIU2&amp;JIU1</f>
        <v>[14</v>
      </c>
      <c r="JIV3" t="str">
        <f t="shared" si="4663"/>
        <v>-22</v>
      </c>
      <c r="JIW3" t="str">
        <f t="shared" ref="JIW3" si="4676">+JIW1&amp;JIW2</f>
        <v>65]</v>
      </c>
      <c r="JIX3" t="str">
        <f t="shared" ref="JIX3" si="4677">+JIX2&amp;JIX1</f>
        <v>[15</v>
      </c>
      <c r="JIY3" t="str">
        <f t="shared" si="4663"/>
        <v>-22</v>
      </c>
      <c r="JIZ3" t="str">
        <f t="shared" ref="JIZ3" si="4678">+JIZ1&amp;JIZ2</f>
        <v>65]</v>
      </c>
      <c r="JJA3" t="str">
        <f t="shared" ref="JJA3" si="4679">+JJA2&amp;JJA1</f>
        <v>[16</v>
      </c>
      <c r="JJB3" t="str">
        <f t="shared" si="4663"/>
        <v>-22</v>
      </c>
      <c r="JJC3" t="str">
        <f t="shared" ref="JJC3" si="4680">+JJC1&amp;JJC2</f>
        <v>65]</v>
      </c>
      <c r="JJD3" t="str">
        <f t="shared" ref="JJD3" si="4681">+JJD2&amp;JJD1</f>
        <v>[17</v>
      </c>
      <c r="JJE3" t="str">
        <f t="shared" si="4663"/>
        <v>-22</v>
      </c>
      <c r="JJF3" t="str">
        <f t="shared" ref="JJF3" si="4682">+JJF1&amp;JJF2</f>
        <v>65]</v>
      </c>
      <c r="JJG3" t="str">
        <f t="shared" ref="JJG3" si="4683">+JJG2&amp;JJG1</f>
        <v>[18</v>
      </c>
      <c r="JJH3" t="str">
        <f t="shared" si="4663"/>
        <v>-22</v>
      </c>
      <c r="JJI3" t="str">
        <f t="shared" ref="JJI3" si="4684">+JJI1&amp;JJI2</f>
        <v>65]</v>
      </c>
      <c r="JJJ3" t="str">
        <f t="shared" ref="JJJ3" si="4685">+JJJ2&amp;JJJ1</f>
        <v>[19</v>
      </c>
      <c r="JJK3" t="str">
        <f t="shared" si="4663"/>
        <v>-22</v>
      </c>
      <c r="JJL3" t="str">
        <f t="shared" ref="JJL3" si="4686">+JJL1&amp;JJL2</f>
        <v>65]</v>
      </c>
      <c r="JJM3" t="str">
        <f t="shared" ref="JJM3" si="4687">+JJM2&amp;JJM1</f>
        <v>[20</v>
      </c>
      <c r="JJN3" t="str">
        <f t="shared" si="4663"/>
        <v>-22</v>
      </c>
      <c r="JJO3" t="str">
        <f t="shared" ref="JJO3" si="4688">+JJO1&amp;JJO2</f>
        <v>65]</v>
      </c>
      <c r="JJP3" t="str">
        <f t="shared" ref="JJP3" si="4689">+JJP2&amp;JJP1</f>
        <v>[21</v>
      </c>
      <c r="JJQ3" t="str">
        <f t="shared" si="4663"/>
        <v>-22</v>
      </c>
      <c r="JJR3" t="str">
        <f t="shared" ref="JJR3" si="4690">+JJR1&amp;JJR2</f>
        <v>65]</v>
      </c>
      <c r="JJS3" t="str">
        <f t="shared" ref="JJS3" si="4691">+JJS2&amp;JJS1</f>
        <v>[22</v>
      </c>
      <c r="JJT3" t="str">
        <f t="shared" si="4663"/>
        <v>-22</v>
      </c>
      <c r="JJU3" t="str">
        <f t="shared" ref="JJU3" si="4692">+JJU1&amp;JJU2</f>
        <v>65]</v>
      </c>
      <c r="JJV3" t="str">
        <f t="shared" ref="JJV3" si="4693">+JJV2&amp;JJV1</f>
        <v>[23</v>
      </c>
      <c r="JJW3" t="str">
        <f t="shared" si="4663"/>
        <v>-22</v>
      </c>
      <c r="JJX3" t="str">
        <f t="shared" ref="JJX3" si="4694">+JJX1&amp;JJX2</f>
        <v>65]</v>
      </c>
      <c r="JJY3" t="str">
        <f t="shared" ref="JJY3" si="4695">+JJY2&amp;JJY1</f>
        <v>[24</v>
      </c>
      <c r="JJZ3" t="str">
        <f t="shared" si="4663"/>
        <v>-22</v>
      </c>
      <c r="JKA3" t="str">
        <f t="shared" ref="JKA3" si="4696">+JKA1&amp;JKA2</f>
        <v>65]</v>
      </c>
      <c r="JKB3" t="str">
        <f t="shared" ref="JKB3" si="4697">+JKB2&amp;JKB1</f>
        <v>[25</v>
      </c>
      <c r="JKC3" t="str">
        <f t="shared" si="4663"/>
        <v>-22</v>
      </c>
      <c r="JKD3" t="str">
        <f t="shared" ref="JKD3" si="4698">+JKD1&amp;JKD2</f>
        <v>65]</v>
      </c>
      <c r="JKE3" t="str">
        <f t="shared" ref="JKE3" si="4699">+JKE2&amp;JKE1</f>
        <v>[-24</v>
      </c>
      <c r="JKF3" t="str">
        <f t="shared" si="4663"/>
        <v>-23</v>
      </c>
      <c r="JKG3" t="str">
        <f t="shared" ref="JKG3" si="4700">+JKG1&amp;JKG2</f>
        <v>65]</v>
      </c>
      <c r="JKH3" t="str">
        <f t="shared" ref="JKH3" si="4701">+JKH2&amp;JKH1</f>
        <v>[-23</v>
      </c>
      <c r="JKI3" t="str">
        <f t="shared" si="4663"/>
        <v>-23</v>
      </c>
      <c r="JKJ3" t="str">
        <f t="shared" ref="JKJ3" si="4702">+JKJ1&amp;JKJ2</f>
        <v>65]</v>
      </c>
      <c r="JKK3" t="str">
        <f t="shared" ref="JKK3" si="4703">+JKK2&amp;JKK1</f>
        <v>[-22</v>
      </c>
      <c r="JKL3" t="str">
        <f t="shared" si="4663"/>
        <v>-23</v>
      </c>
      <c r="JKM3" t="str">
        <f t="shared" ref="JKM3" si="4704">+JKM1&amp;JKM2</f>
        <v>65]</v>
      </c>
      <c r="JKN3" t="str">
        <f t="shared" ref="JKN3:JMW3" si="4705">+JKN2&amp;JKN1</f>
        <v>[-21</v>
      </c>
      <c r="JKO3" t="str">
        <f t="shared" si="4705"/>
        <v>-23</v>
      </c>
      <c r="JKP3" t="str">
        <f t="shared" ref="JKP3" si="4706">+JKP1&amp;JKP2</f>
        <v>65]</v>
      </c>
      <c r="JKQ3" t="str">
        <f t="shared" ref="JKQ3" si="4707">+JKQ2&amp;JKQ1</f>
        <v>[-20</v>
      </c>
      <c r="JKR3" t="str">
        <f t="shared" si="4705"/>
        <v>-23</v>
      </c>
      <c r="JKS3" t="str">
        <f t="shared" ref="JKS3" si="4708">+JKS1&amp;JKS2</f>
        <v>65]</v>
      </c>
      <c r="JKT3" t="str">
        <f t="shared" ref="JKT3" si="4709">+JKT2&amp;JKT1</f>
        <v>[-19</v>
      </c>
      <c r="JKU3" t="str">
        <f t="shared" si="4705"/>
        <v>-23</v>
      </c>
      <c r="JKV3" t="str">
        <f t="shared" ref="JKV3" si="4710">+JKV1&amp;JKV2</f>
        <v>65]</v>
      </c>
      <c r="JKW3" t="str">
        <f t="shared" ref="JKW3" si="4711">+JKW2&amp;JKW1</f>
        <v>[-18</v>
      </c>
      <c r="JKX3" t="str">
        <f t="shared" si="4705"/>
        <v>-23</v>
      </c>
      <c r="JKY3" t="str">
        <f t="shared" ref="JKY3" si="4712">+JKY1&amp;JKY2</f>
        <v>65]</v>
      </c>
      <c r="JKZ3" t="str">
        <f t="shared" ref="JKZ3" si="4713">+JKZ2&amp;JKZ1</f>
        <v>[-17</v>
      </c>
      <c r="JLA3" t="str">
        <f t="shared" si="4705"/>
        <v>-23</v>
      </c>
      <c r="JLB3" t="str">
        <f t="shared" ref="JLB3" si="4714">+JLB1&amp;JLB2</f>
        <v>65]</v>
      </c>
      <c r="JLC3" t="str">
        <f t="shared" ref="JLC3" si="4715">+JLC2&amp;JLC1</f>
        <v>[-16</v>
      </c>
      <c r="JLD3" t="str">
        <f t="shared" si="4705"/>
        <v>-23</v>
      </c>
      <c r="JLE3" t="str">
        <f t="shared" ref="JLE3" si="4716">+JLE1&amp;JLE2</f>
        <v>65]</v>
      </c>
      <c r="JLF3" t="str">
        <f t="shared" ref="JLF3" si="4717">+JLF2&amp;JLF1</f>
        <v>[-15</v>
      </c>
      <c r="JLG3" t="str">
        <f t="shared" si="4705"/>
        <v>-23</v>
      </c>
      <c r="JLH3" t="str">
        <f t="shared" ref="JLH3" si="4718">+JLH1&amp;JLH2</f>
        <v>65]</v>
      </c>
      <c r="JLI3" t="str">
        <f t="shared" ref="JLI3" si="4719">+JLI2&amp;JLI1</f>
        <v>[-14</v>
      </c>
      <c r="JLJ3" t="str">
        <f t="shared" si="4705"/>
        <v>-23</v>
      </c>
      <c r="JLK3" t="str">
        <f t="shared" ref="JLK3" si="4720">+JLK1&amp;JLK2</f>
        <v>65]</v>
      </c>
      <c r="JLL3" t="str">
        <f t="shared" ref="JLL3" si="4721">+JLL2&amp;JLL1</f>
        <v>[-13</v>
      </c>
      <c r="JLM3" t="str">
        <f t="shared" si="4705"/>
        <v>-23</v>
      </c>
      <c r="JLN3" t="str">
        <f t="shared" ref="JLN3" si="4722">+JLN1&amp;JLN2</f>
        <v>65]</v>
      </c>
      <c r="JLO3" t="str">
        <f t="shared" ref="JLO3" si="4723">+JLO2&amp;JLO1</f>
        <v>[-12</v>
      </c>
      <c r="JLP3" t="str">
        <f t="shared" si="4705"/>
        <v>-23</v>
      </c>
      <c r="JLQ3" t="str">
        <f t="shared" ref="JLQ3" si="4724">+JLQ1&amp;JLQ2</f>
        <v>65]</v>
      </c>
      <c r="JLR3" t="str">
        <f t="shared" ref="JLR3" si="4725">+JLR2&amp;JLR1</f>
        <v>[-11</v>
      </c>
      <c r="JLS3" t="str">
        <f t="shared" si="4705"/>
        <v>-23</v>
      </c>
      <c r="JLT3" t="str">
        <f t="shared" ref="JLT3" si="4726">+JLT1&amp;JLT2</f>
        <v>65]</v>
      </c>
      <c r="JLU3" t="str">
        <f t="shared" ref="JLU3" si="4727">+JLU2&amp;JLU1</f>
        <v>[-10</v>
      </c>
      <c r="JLV3" t="str">
        <f t="shared" si="4705"/>
        <v>-23</v>
      </c>
      <c r="JLW3" t="str">
        <f t="shared" ref="JLW3" si="4728">+JLW1&amp;JLW2</f>
        <v>65]</v>
      </c>
      <c r="JLX3" t="str">
        <f t="shared" ref="JLX3" si="4729">+JLX2&amp;JLX1</f>
        <v>[-9</v>
      </c>
      <c r="JLY3" t="str">
        <f t="shared" si="4705"/>
        <v>-23</v>
      </c>
      <c r="JLZ3" t="str">
        <f t="shared" ref="JLZ3" si="4730">+JLZ1&amp;JLZ2</f>
        <v>65]</v>
      </c>
      <c r="JMA3" t="str">
        <f t="shared" ref="JMA3" si="4731">+JMA2&amp;JMA1</f>
        <v>[-8</v>
      </c>
      <c r="JMB3" t="str">
        <f t="shared" si="4705"/>
        <v>-23</v>
      </c>
      <c r="JMC3" t="str">
        <f t="shared" ref="JMC3" si="4732">+JMC1&amp;JMC2</f>
        <v>65]</v>
      </c>
      <c r="JMD3" t="str">
        <f t="shared" ref="JMD3" si="4733">+JMD2&amp;JMD1</f>
        <v>[-7</v>
      </c>
      <c r="JME3" t="str">
        <f t="shared" si="4705"/>
        <v>-23</v>
      </c>
      <c r="JMF3" t="str">
        <f t="shared" ref="JMF3" si="4734">+JMF1&amp;JMF2</f>
        <v>65]</v>
      </c>
      <c r="JMG3" t="str">
        <f t="shared" ref="JMG3" si="4735">+JMG2&amp;JMG1</f>
        <v>[-6</v>
      </c>
      <c r="JMH3" t="str">
        <f t="shared" si="4705"/>
        <v>-23</v>
      </c>
      <c r="JMI3" t="str">
        <f t="shared" ref="JMI3" si="4736">+JMI1&amp;JMI2</f>
        <v>65]</v>
      </c>
      <c r="JMJ3" t="str">
        <f t="shared" ref="JMJ3" si="4737">+JMJ2&amp;JMJ1</f>
        <v>[-5</v>
      </c>
      <c r="JMK3" t="str">
        <f t="shared" si="4705"/>
        <v>-23</v>
      </c>
      <c r="JML3" t="str">
        <f t="shared" ref="JML3" si="4738">+JML1&amp;JML2</f>
        <v>65]</v>
      </c>
      <c r="JMM3" t="str">
        <f t="shared" ref="JMM3" si="4739">+JMM2&amp;JMM1</f>
        <v>[-4</v>
      </c>
      <c r="JMN3" t="str">
        <f t="shared" si="4705"/>
        <v>-23</v>
      </c>
      <c r="JMO3" t="str">
        <f t="shared" ref="JMO3" si="4740">+JMO1&amp;JMO2</f>
        <v>65]</v>
      </c>
      <c r="JMP3" t="str">
        <f t="shared" ref="JMP3" si="4741">+JMP2&amp;JMP1</f>
        <v>[-3</v>
      </c>
      <c r="JMQ3" t="str">
        <f t="shared" si="4705"/>
        <v>-23</v>
      </c>
      <c r="JMR3" t="str">
        <f t="shared" ref="JMR3" si="4742">+JMR1&amp;JMR2</f>
        <v>65]</v>
      </c>
      <c r="JMS3" t="str">
        <f t="shared" ref="JMS3" si="4743">+JMS2&amp;JMS1</f>
        <v>[-2</v>
      </c>
      <c r="JMT3" t="str">
        <f t="shared" si="4705"/>
        <v>-23</v>
      </c>
      <c r="JMU3" t="str">
        <f t="shared" ref="JMU3" si="4744">+JMU1&amp;JMU2</f>
        <v>65]</v>
      </c>
      <c r="JMV3" t="str">
        <f t="shared" ref="JMV3" si="4745">+JMV2&amp;JMV1</f>
        <v>[-1</v>
      </c>
      <c r="JMW3" t="str">
        <f t="shared" si="4705"/>
        <v>-23</v>
      </c>
      <c r="JMX3" t="str">
        <f t="shared" ref="JMX3" si="4746">+JMX1&amp;JMX2</f>
        <v>65]</v>
      </c>
      <c r="JMY3" t="str">
        <f t="shared" ref="JMY3:JPH3" si="4747">+JMY2&amp;JMY1</f>
        <v>[0</v>
      </c>
      <c r="JMZ3" t="str">
        <f t="shared" si="4747"/>
        <v>-23</v>
      </c>
      <c r="JNA3" t="str">
        <f t="shared" ref="JNA3" si="4748">+JNA1&amp;JNA2</f>
        <v>65]</v>
      </c>
      <c r="JNB3" t="str">
        <f t="shared" ref="JNB3" si="4749">+JNB2&amp;JNB1</f>
        <v>[1</v>
      </c>
      <c r="JNC3" t="str">
        <f t="shared" si="4747"/>
        <v>-23</v>
      </c>
      <c r="JND3" t="str">
        <f t="shared" ref="JND3" si="4750">+JND1&amp;JND2</f>
        <v>65]</v>
      </c>
      <c r="JNE3" t="str">
        <f t="shared" ref="JNE3" si="4751">+JNE2&amp;JNE1</f>
        <v>[2</v>
      </c>
      <c r="JNF3" t="str">
        <f t="shared" si="4747"/>
        <v>-23</v>
      </c>
      <c r="JNG3" t="str">
        <f t="shared" ref="JNG3" si="4752">+JNG1&amp;JNG2</f>
        <v>65]</v>
      </c>
      <c r="JNH3" t="str">
        <f t="shared" ref="JNH3" si="4753">+JNH2&amp;JNH1</f>
        <v>[3</v>
      </c>
      <c r="JNI3" t="str">
        <f t="shared" si="4747"/>
        <v>-23</v>
      </c>
      <c r="JNJ3" t="str">
        <f t="shared" ref="JNJ3" si="4754">+JNJ1&amp;JNJ2</f>
        <v>65]</v>
      </c>
      <c r="JNK3" t="str">
        <f t="shared" ref="JNK3" si="4755">+JNK2&amp;JNK1</f>
        <v>[4</v>
      </c>
      <c r="JNL3" t="str">
        <f t="shared" si="4747"/>
        <v>-23</v>
      </c>
      <c r="JNM3" t="str">
        <f t="shared" ref="JNM3" si="4756">+JNM1&amp;JNM2</f>
        <v>65]</v>
      </c>
      <c r="JNN3" t="str">
        <f t="shared" ref="JNN3" si="4757">+JNN2&amp;JNN1</f>
        <v>[5</v>
      </c>
      <c r="JNO3" t="str">
        <f t="shared" si="4747"/>
        <v>-23</v>
      </c>
      <c r="JNP3" t="str">
        <f t="shared" ref="JNP3" si="4758">+JNP1&amp;JNP2</f>
        <v>65]</v>
      </c>
      <c r="JNQ3" t="str">
        <f t="shared" ref="JNQ3" si="4759">+JNQ2&amp;JNQ1</f>
        <v>[6</v>
      </c>
      <c r="JNR3" t="str">
        <f t="shared" si="4747"/>
        <v>-23</v>
      </c>
      <c r="JNS3" t="str">
        <f t="shared" ref="JNS3" si="4760">+JNS1&amp;JNS2</f>
        <v>65]</v>
      </c>
      <c r="JNT3" t="str">
        <f t="shared" ref="JNT3" si="4761">+JNT2&amp;JNT1</f>
        <v>[7</v>
      </c>
      <c r="JNU3" t="str">
        <f t="shared" si="4747"/>
        <v>-23</v>
      </c>
      <c r="JNV3" t="str">
        <f t="shared" ref="JNV3" si="4762">+JNV1&amp;JNV2</f>
        <v>65]</v>
      </c>
      <c r="JNW3" t="str">
        <f t="shared" ref="JNW3" si="4763">+JNW2&amp;JNW1</f>
        <v>[8</v>
      </c>
      <c r="JNX3" t="str">
        <f t="shared" si="4747"/>
        <v>-23</v>
      </c>
      <c r="JNY3" t="str">
        <f t="shared" ref="JNY3" si="4764">+JNY1&amp;JNY2</f>
        <v>65]</v>
      </c>
      <c r="JNZ3" t="str">
        <f t="shared" ref="JNZ3" si="4765">+JNZ2&amp;JNZ1</f>
        <v>[9</v>
      </c>
      <c r="JOA3" t="str">
        <f t="shared" si="4747"/>
        <v>-23</v>
      </c>
      <c r="JOB3" t="str">
        <f t="shared" ref="JOB3" si="4766">+JOB1&amp;JOB2</f>
        <v>65]</v>
      </c>
      <c r="JOC3" t="str">
        <f t="shared" ref="JOC3" si="4767">+JOC2&amp;JOC1</f>
        <v>[10</v>
      </c>
      <c r="JOD3" t="str">
        <f t="shared" si="4747"/>
        <v>-23</v>
      </c>
      <c r="JOE3" t="str">
        <f t="shared" ref="JOE3" si="4768">+JOE1&amp;JOE2</f>
        <v>65]</v>
      </c>
      <c r="JOF3" t="str">
        <f t="shared" ref="JOF3" si="4769">+JOF2&amp;JOF1</f>
        <v>[11</v>
      </c>
      <c r="JOG3" t="str">
        <f t="shared" si="4747"/>
        <v>-23</v>
      </c>
      <c r="JOH3" t="str">
        <f t="shared" ref="JOH3" si="4770">+JOH1&amp;JOH2</f>
        <v>65]</v>
      </c>
      <c r="JOI3" t="str">
        <f t="shared" ref="JOI3" si="4771">+JOI2&amp;JOI1</f>
        <v>[12</v>
      </c>
      <c r="JOJ3" t="str">
        <f t="shared" si="4747"/>
        <v>-23</v>
      </c>
      <c r="JOK3" t="str">
        <f t="shared" ref="JOK3" si="4772">+JOK1&amp;JOK2</f>
        <v>65]</v>
      </c>
      <c r="JOL3" t="str">
        <f t="shared" ref="JOL3" si="4773">+JOL2&amp;JOL1</f>
        <v>[13</v>
      </c>
      <c r="JOM3" t="str">
        <f t="shared" si="4747"/>
        <v>-23</v>
      </c>
      <c r="JON3" t="str">
        <f t="shared" ref="JON3" si="4774">+JON1&amp;JON2</f>
        <v>65]</v>
      </c>
      <c r="JOO3" t="str">
        <f t="shared" ref="JOO3" si="4775">+JOO2&amp;JOO1</f>
        <v>[14</v>
      </c>
      <c r="JOP3" t="str">
        <f t="shared" si="4747"/>
        <v>-23</v>
      </c>
      <c r="JOQ3" t="str">
        <f t="shared" ref="JOQ3" si="4776">+JOQ1&amp;JOQ2</f>
        <v>65]</v>
      </c>
      <c r="JOR3" t="str">
        <f t="shared" ref="JOR3" si="4777">+JOR2&amp;JOR1</f>
        <v>[15</v>
      </c>
      <c r="JOS3" t="str">
        <f t="shared" si="4747"/>
        <v>-23</v>
      </c>
      <c r="JOT3" t="str">
        <f t="shared" ref="JOT3" si="4778">+JOT1&amp;JOT2</f>
        <v>65]</v>
      </c>
      <c r="JOU3" t="str">
        <f t="shared" ref="JOU3" si="4779">+JOU2&amp;JOU1</f>
        <v>[16</v>
      </c>
      <c r="JOV3" t="str">
        <f t="shared" si="4747"/>
        <v>-23</v>
      </c>
      <c r="JOW3" t="str">
        <f t="shared" ref="JOW3" si="4780">+JOW1&amp;JOW2</f>
        <v>65]</v>
      </c>
      <c r="JOX3" t="str">
        <f t="shared" ref="JOX3" si="4781">+JOX2&amp;JOX1</f>
        <v>[17</v>
      </c>
      <c r="JOY3" t="str">
        <f t="shared" si="4747"/>
        <v>-23</v>
      </c>
      <c r="JOZ3" t="str">
        <f t="shared" ref="JOZ3" si="4782">+JOZ1&amp;JOZ2</f>
        <v>65]</v>
      </c>
      <c r="JPA3" t="str">
        <f t="shared" ref="JPA3" si="4783">+JPA2&amp;JPA1</f>
        <v>[18</v>
      </c>
      <c r="JPB3" t="str">
        <f t="shared" si="4747"/>
        <v>-23</v>
      </c>
      <c r="JPC3" t="str">
        <f t="shared" ref="JPC3" si="4784">+JPC1&amp;JPC2</f>
        <v>65]</v>
      </c>
      <c r="JPD3" t="str">
        <f t="shared" ref="JPD3" si="4785">+JPD2&amp;JPD1</f>
        <v>[19</v>
      </c>
      <c r="JPE3" t="str">
        <f t="shared" si="4747"/>
        <v>-23</v>
      </c>
      <c r="JPF3" t="str">
        <f t="shared" ref="JPF3" si="4786">+JPF1&amp;JPF2</f>
        <v>65]</v>
      </c>
      <c r="JPG3" t="str">
        <f t="shared" ref="JPG3" si="4787">+JPG2&amp;JPG1</f>
        <v>[20</v>
      </c>
      <c r="JPH3" t="str">
        <f t="shared" si="4747"/>
        <v>-23</v>
      </c>
      <c r="JPI3" t="str">
        <f t="shared" ref="JPI3" si="4788">+JPI1&amp;JPI2</f>
        <v>65]</v>
      </c>
      <c r="JPJ3" t="str">
        <f t="shared" ref="JPJ3:JRS3" si="4789">+JPJ2&amp;JPJ1</f>
        <v>[21</v>
      </c>
      <c r="JPK3" t="str">
        <f t="shared" si="4789"/>
        <v>-23</v>
      </c>
      <c r="JPL3" t="str">
        <f t="shared" ref="JPL3" si="4790">+JPL1&amp;JPL2</f>
        <v>65]</v>
      </c>
      <c r="JPM3" t="str">
        <f t="shared" ref="JPM3" si="4791">+JPM2&amp;JPM1</f>
        <v>[22</v>
      </c>
      <c r="JPN3" t="str">
        <f t="shared" si="4789"/>
        <v>-23</v>
      </c>
      <c r="JPO3" t="str">
        <f t="shared" ref="JPO3" si="4792">+JPO1&amp;JPO2</f>
        <v>65]</v>
      </c>
      <c r="JPP3" t="str">
        <f t="shared" ref="JPP3" si="4793">+JPP2&amp;JPP1</f>
        <v>[23</v>
      </c>
      <c r="JPQ3" t="str">
        <f t="shared" si="4789"/>
        <v>-23</v>
      </c>
      <c r="JPR3" t="str">
        <f t="shared" ref="JPR3" si="4794">+JPR1&amp;JPR2</f>
        <v>65]</v>
      </c>
      <c r="JPS3" t="str">
        <f t="shared" ref="JPS3" si="4795">+JPS2&amp;JPS1</f>
        <v>[24</v>
      </c>
      <c r="JPT3" t="str">
        <f t="shared" si="4789"/>
        <v>-23</v>
      </c>
      <c r="JPU3" t="str">
        <f t="shared" ref="JPU3" si="4796">+JPU1&amp;JPU2</f>
        <v>65]</v>
      </c>
      <c r="JPV3" t="str">
        <f t="shared" ref="JPV3" si="4797">+JPV2&amp;JPV1</f>
        <v>[25</v>
      </c>
      <c r="JPW3" t="str">
        <f t="shared" si="4789"/>
        <v>-23</v>
      </c>
      <c r="JPX3" t="str">
        <f t="shared" ref="JPX3" si="4798">+JPX1&amp;JPX2</f>
        <v>65]</v>
      </c>
      <c r="JPY3" t="str">
        <f t="shared" ref="JPY3" si="4799">+JPY2&amp;JPY1</f>
        <v>[-24</v>
      </c>
      <c r="JPZ3" t="str">
        <f t="shared" si="4789"/>
        <v>-24</v>
      </c>
      <c r="JQA3" t="str">
        <f t="shared" ref="JQA3" si="4800">+JQA1&amp;JQA2</f>
        <v>65]</v>
      </c>
      <c r="JQB3" t="str">
        <f t="shared" ref="JQB3" si="4801">+JQB2&amp;JQB1</f>
        <v>[-23</v>
      </c>
      <c r="JQC3" t="str">
        <f t="shared" si="4789"/>
        <v>-24</v>
      </c>
      <c r="JQD3" t="str">
        <f t="shared" ref="JQD3" si="4802">+JQD1&amp;JQD2</f>
        <v>65]</v>
      </c>
      <c r="JQE3" t="str">
        <f t="shared" ref="JQE3" si="4803">+JQE2&amp;JQE1</f>
        <v>[-22</v>
      </c>
      <c r="JQF3" t="str">
        <f t="shared" si="4789"/>
        <v>-24</v>
      </c>
      <c r="JQG3" t="str">
        <f t="shared" ref="JQG3" si="4804">+JQG1&amp;JQG2</f>
        <v>65]</v>
      </c>
      <c r="JQH3" t="str">
        <f t="shared" ref="JQH3" si="4805">+JQH2&amp;JQH1</f>
        <v>[-21</v>
      </c>
      <c r="JQI3" t="str">
        <f t="shared" si="4789"/>
        <v>-24</v>
      </c>
      <c r="JQJ3" t="str">
        <f t="shared" ref="JQJ3" si="4806">+JQJ1&amp;JQJ2</f>
        <v>65]</v>
      </c>
      <c r="JQK3" t="str">
        <f t="shared" ref="JQK3" si="4807">+JQK2&amp;JQK1</f>
        <v>[-20</v>
      </c>
      <c r="JQL3" t="str">
        <f t="shared" si="4789"/>
        <v>-24</v>
      </c>
      <c r="JQM3" t="str">
        <f t="shared" ref="JQM3" si="4808">+JQM1&amp;JQM2</f>
        <v>65]</v>
      </c>
      <c r="JQN3" t="str">
        <f t="shared" ref="JQN3" si="4809">+JQN2&amp;JQN1</f>
        <v>[-19</v>
      </c>
      <c r="JQO3" t="str">
        <f t="shared" si="4789"/>
        <v>-24</v>
      </c>
      <c r="JQP3" t="str">
        <f t="shared" ref="JQP3" si="4810">+JQP1&amp;JQP2</f>
        <v>65]</v>
      </c>
      <c r="JQQ3" t="str">
        <f t="shared" ref="JQQ3" si="4811">+JQQ2&amp;JQQ1</f>
        <v>[-18</v>
      </c>
      <c r="JQR3" t="str">
        <f t="shared" si="4789"/>
        <v>-24</v>
      </c>
      <c r="JQS3" t="str">
        <f t="shared" ref="JQS3" si="4812">+JQS1&amp;JQS2</f>
        <v>65]</v>
      </c>
      <c r="JQT3" t="str">
        <f t="shared" ref="JQT3" si="4813">+JQT2&amp;JQT1</f>
        <v>[-17</v>
      </c>
      <c r="JQU3" t="str">
        <f t="shared" si="4789"/>
        <v>-24</v>
      </c>
      <c r="JQV3" t="str">
        <f t="shared" ref="JQV3" si="4814">+JQV1&amp;JQV2</f>
        <v>65]</v>
      </c>
      <c r="JQW3" t="str">
        <f t="shared" ref="JQW3" si="4815">+JQW2&amp;JQW1</f>
        <v>[-16</v>
      </c>
      <c r="JQX3" t="str">
        <f t="shared" si="4789"/>
        <v>-24</v>
      </c>
      <c r="JQY3" t="str">
        <f t="shared" ref="JQY3" si="4816">+JQY1&amp;JQY2</f>
        <v>65]</v>
      </c>
      <c r="JQZ3" t="str">
        <f t="shared" ref="JQZ3" si="4817">+JQZ2&amp;JQZ1</f>
        <v>[-15</v>
      </c>
      <c r="JRA3" t="str">
        <f t="shared" si="4789"/>
        <v>-24</v>
      </c>
      <c r="JRB3" t="str">
        <f t="shared" ref="JRB3" si="4818">+JRB1&amp;JRB2</f>
        <v>65]</v>
      </c>
      <c r="JRC3" t="str">
        <f t="shared" ref="JRC3" si="4819">+JRC2&amp;JRC1</f>
        <v>[-14</v>
      </c>
      <c r="JRD3" t="str">
        <f t="shared" si="4789"/>
        <v>-24</v>
      </c>
      <c r="JRE3" t="str">
        <f t="shared" ref="JRE3" si="4820">+JRE1&amp;JRE2</f>
        <v>65]</v>
      </c>
      <c r="JRF3" t="str">
        <f t="shared" ref="JRF3" si="4821">+JRF2&amp;JRF1</f>
        <v>[-13</v>
      </c>
      <c r="JRG3" t="str">
        <f t="shared" si="4789"/>
        <v>-24</v>
      </c>
      <c r="JRH3" t="str">
        <f t="shared" ref="JRH3" si="4822">+JRH1&amp;JRH2</f>
        <v>65]</v>
      </c>
      <c r="JRI3" t="str">
        <f t="shared" ref="JRI3" si="4823">+JRI2&amp;JRI1</f>
        <v>[-12</v>
      </c>
      <c r="JRJ3" t="str">
        <f t="shared" si="4789"/>
        <v>-24</v>
      </c>
      <c r="JRK3" t="str">
        <f t="shared" ref="JRK3" si="4824">+JRK1&amp;JRK2</f>
        <v>65]</v>
      </c>
      <c r="JRL3" t="str">
        <f t="shared" ref="JRL3" si="4825">+JRL2&amp;JRL1</f>
        <v>[-11</v>
      </c>
      <c r="JRM3" t="str">
        <f t="shared" si="4789"/>
        <v>-24</v>
      </c>
      <c r="JRN3" t="str">
        <f t="shared" ref="JRN3" si="4826">+JRN1&amp;JRN2</f>
        <v>65]</v>
      </c>
      <c r="JRO3" t="str">
        <f t="shared" ref="JRO3" si="4827">+JRO2&amp;JRO1</f>
        <v>[-10</v>
      </c>
      <c r="JRP3" t="str">
        <f t="shared" si="4789"/>
        <v>-24</v>
      </c>
      <c r="JRQ3" t="str">
        <f t="shared" ref="JRQ3" si="4828">+JRQ1&amp;JRQ2</f>
        <v>65]</v>
      </c>
      <c r="JRR3" t="str">
        <f t="shared" ref="JRR3" si="4829">+JRR2&amp;JRR1</f>
        <v>[-9</v>
      </c>
      <c r="JRS3" t="str">
        <f t="shared" si="4789"/>
        <v>-24</v>
      </c>
      <c r="JRT3" t="str">
        <f t="shared" ref="JRT3" si="4830">+JRT1&amp;JRT2</f>
        <v>65]</v>
      </c>
      <c r="JRU3" t="str">
        <f t="shared" ref="JRU3:JUD3" si="4831">+JRU2&amp;JRU1</f>
        <v>[-8</v>
      </c>
      <c r="JRV3" t="str">
        <f t="shared" si="4831"/>
        <v>-24</v>
      </c>
      <c r="JRW3" t="str">
        <f t="shared" ref="JRW3" si="4832">+JRW1&amp;JRW2</f>
        <v>65]</v>
      </c>
      <c r="JRX3" t="str">
        <f t="shared" ref="JRX3" si="4833">+JRX2&amp;JRX1</f>
        <v>[-7</v>
      </c>
      <c r="JRY3" t="str">
        <f t="shared" si="4831"/>
        <v>-24</v>
      </c>
      <c r="JRZ3" t="str">
        <f t="shared" ref="JRZ3" si="4834">+JRZ1&amp;JRZ2</f>
        <v>65]</v>
      </c>
      <c r="JSA3" t="str">
        <f t="shared" ref="JSA3" si="4835">+JSA2&amp;JSA1</f>
        <v>[-6</v>
      </c>
      <c r="JSB3" t="str">
        <f t="shared" si="4831"/>
        <v>-24</v>
      </c>
      <c r="JSC3" t="str">
        <f t="shared" ref="JSC3" si="4836">+JSC1&amp;JSC2</f>
        <v>65]</v>
      </c>
      <c r="JSD3" t="str">
        <f t="shared" ref="JSD3" si="4837">+JSD2&amp;JSD1</f>
        <v>[-5</v>
      </c>
      <c r="JSE3" t="str">
        <f t="shared" si="4831"/>
        <v>-24</v>
      </c>
      <c r="JSF3" t="str">
        <f t="shared" ref="JSF3" si="4838">+JSF1&amp;JSF2</f>
        <v>65]</v>
      </c>
      <c r="JSG3" t="str">
        <f t="shared" ref="JSG3" si="4839">+JSG2&amp;JSG1</f>
        <v>[-4</v>
      </c>
      <c r="JSH3" t="str">
        <f t="shared" si="4831"/>
        <v>-24</v>
      </c>
      <c r="JSI3" t="str">
        <f t="shared" ref="JSI3" si="4840">+JSI1&amp;JSI2</f>
        <v>65]</v>
      </c>
      <c r="JSJ3" t="str">
        <f t="shared" ref="JSJ3" si="4841">+JSJ2&amp;JSJ1</f>
        <v>[-3</v>
      </c>
      <c r="JSK3" t="str">
        <f t="shared" si="4831"/>
        <v>-24</v>
      </c>
      <c r="JSL3" t="str">
        <f t="shared" ref="JSL3" si="4842">+JSL1&amp;JSL2</f>
        <v>65]</v>
      </c>
      <c r="JSM3" t="str">
        <f t="shared" ref="JSM3" si="4843">+JSM2&amp;JSM1</f>
        <v>[-2</v>
      </c>
      <c r="JSN3" t="str">
        <f t="shared" si="4831"/>
        <v>-24</v>
      </c>
      <c r="JSO3" t="str">
        <f t="shared" ref="JSO3" si="4844">+JSO1&amp;JSO2</f>
        <v>65]</v>
      </c>
      <c r="JSP3" t="str">
        <f t="shared" ref="JSP3" si="4845">+JSP2&amp;JSP1</f>
        <v>[-1</v>
      </c>
      <c r="JSQ3" t="str">
        <f t="shared" si="4831"/>
        <v>-24</v>
      </c>
      <c r="JSR3" t="str">
        <f t="shared" ref="JSR3" si="4846">+JSR1&amp;JSR2</f>
        <v>65]</v>
      </c>
      <c r="JSS3" t="str">
        <f t="shared" ref="JSS3" si="4847">+JSS2&amp;JSS1</f>
        <v>[0</v>
      </c>
      <c r="JST3" t="str">
        <f t="shared" si="4831"/>
        <v>-24</v>
      </c>
      <c r="JSU3" t="str">
        <f t="shared" ref="JSU3" si="4848">+JSU1&amp;JSU2</f>
        <v>65]</v>
      </c>
      <c r="JSV3" t="str">
        <f t="shared" ref="JSV3" si="4849">+JSV2&amp;JSV1</f>
        <v>[1</v>
      </c>
      <c r="JSW3" t="str">
        <f t="shared" si="4831"/>
        <v>-24</v>
      </c>
      <c r="JSX3" t="str">
        <f t="shared" ref="JSX3" si="4850">+JSX1&amp;JSX2</f>
        <v>65]</v>
      </c>
      <c r="JSY3" t="str">
        <f t="shared" ref="JSY3" si="4851">+JSY2&amp;JSY1</f>
        <v>[2</v>
      </c>
      <c r="JSZ3" t="str">
        <f t="shared" si="4831"/>
        <v>-24</v>
      </c>
      <c r="JTA3" t="str">
        <f t="shared" ref="JTA3" si="4852">+JTA1&amp;JTA2</f>
        <v>65]</v>
      </c>
      <c r="JTB3" t="str">
        <f t="shared" ref="JTB3" si="4853">+JTB2&amp;JTB1</f>
        <v>[3</v>
      </c>
      <c r="JTC3" t="str">
        <f t="shared" si="4831"/>
        <v>-24</v>
      </c>
      <c r="JTD3" t="str">
        <f t="shared" ref="JTD3" si="4854">+JTD1&amp;JTD2</f>
        <v>65]</v>
      </c>
      <c r="JTE3" t="str">
        <f t="shared" ref="JTE3" si="4855">+JTE2&amp;JTE1</f>
        <v>[4</v>
      </c>
      <c r="JTF3" t="str">
        <f t="shared" si="4831"/>
        <v>-24</v>
      </c>
      <c r="JTG3" t="str">
        <f t="shared" ref="JTG3" si="4856">+JTG1&amp;JTG2</f>
        <v>65]</v>
      </c>
      <c r="JTH3" t="str">
        <f t="shared" ref="JTH3" si="4857">+JTH2&amp;JTH1</f>
        <v>[5</v>
      </c>
      <c r="JTI3" t="str">
        <f t="shared" si="4831"/>
        <v>-24</v>
      </c>
      <c r="JTJ3" t="str">
        <f t="shared" ref="JTJ3" si="4858">+JTJ1&amp;JTJ2</f>
        <v>65]</v>
      </c>
      <c r="JTK3" t="str">
        <f t="shared" ref="JTK3" si="4859">+JTK2&amp;JTK1</f>
        <v>[6</v>
      </c>
      <c r="JTL3" t="str">
        <f t="shared" si="4831"/>
        <v>-24</v>
      </c>
      <c r="JTM3" t="str">
        <f t="shared" ref="JTM3" si="4860">+JTM1&amp;JTM2</f>
        <v>65]</v>
      </c>
      <c r="JTN3" t="str">
        <f t="shared" ref="JTN3" si="4861">+JTN2&amp;JTN1</f>
        <v>[7</v>
      </c>
      <c r="JTO3" t="str">
        <f t="shared" si="4831"/>
        <v>-24</v>
      </c>
      <c r="JTP3" t="str">
        <f t="shared" ref="JTP3" si="4862">+JTP1&amp;JTP2</f>
        <v>65]</v>
      </c>
      <c r="JTQ3" t="str">
        <f t="shared" ref="JTQ3" si="4863">+JTQ2&amp;JTQ1</f>
        <v>[8</v>
      </c>
      <c r="JTR3" t="str">
        <f t="shared" si="4831"/>
        <v>-24</v>
      </c>
      <c r="JTS3" t="str">
        <f t="shared" ref="JTS3" si="4864">+JTS1&amp;JTS2</f>
        <v>65]</v>
      </c>
      <c r="JTT3" t="str">
        <f t="shared" ref="JTT3" si="4865">+JTT2&amp;JTT1</f>
        <v>[9</v>
      </c>
      <c r="JTU3" t="str">
        <f t="shared" si="4831"/>
        <v>-24</v>
      </c>
      <c r="JTV3" t="str">
        <f t="shared" ref="JTV3" si="4866">+JTV1&amp;JTV2</f>
        <v>65]</v>
      </c>
      <c r="JTW3" t="str">
        <f t="shared" ref="JTW3" si="4867">+JTW2&amp;JTW1</f>
        <v>[10</v>
      </c>
      <c r="JTX3" t="str">
        <f t="shared" si="4831"/>
        <v>-24</v>
      </c>
      <c r="JTY3" t="str">
        <f t="shared" ref="JTY3" si="4868">+JTY1&amp;JTY2</f>
        <v>65]</v>
      </c>
      <c r="JTZ3" t="str">
        <f t="shared" ref="JTZ3" si="4869">+JTZ2&amp;JTZ1</f>
        <v>[11</v>
      </c>
      <c r="JUA3" t="str">
        <f t="shared" si="4831"/>
        <v>-24</v>
      </c>
      <c r="JUB3" t="str">
        <f t="shared" ref="JUB3" si="4870">+JUB1&amp;JUB2</f>
        <v>65]</v>
      </c>
      <c r="JUC3" t="str">
        <f t="shared" ref="JUC3" si="4871">+JUC2&amp;JUC1</f>
        <v>[12</v>
      </c>
      <c r="JUD3" t="str">
        <f t="shared" si="4831"/>
        <v>-24</v>
      </c>
      <c r="JUE3" t="str">
        <f t="shared" ref="JUE3" si="4872">+JUE1&amp;JUE2</f>
        <v>65]</v>
      </c>
      <c r="JUF3" t="str">
        <f t="shared" ref="JUF3:JWO3" si="4873">+JUF2&amp;JUF1</f>
        <v>[13</v>
      </c>
      <c r="JUG3" t="str">
        <f t="shared" si="4873"/>
        <v>-24</v>
      </c>
      <c r="JUH3" t="str">
        <f t="shared" ref="JUH3" si="4874">+JUH1&amp;JUH2</f>
        <v>65]</v>
      </c>
      <c r="JUI3" t="str">
        <f t="shared" ref="JUI3" si="4875">+JUI2&amp;JUI1</f>
        <v>[14</v>
      </c>
      <c r="JUJ3" t="str">
        <f t="shared" si="4873"/>
        <v>-24</v>
      </c>
      <c r="JUK3" t="str">
        <f t="shared" ref="JUK3" si="4876">+JUK1&amp;JUK2</f>
        <v>65]</v>
      </c>
      <c r="JUL3" t="str">
        <f t="shared" ref="JUL3" si="4877">+JUL2&amp;JUL1</f>
        <v>[15</v>
      </c>
      <c r="JUM3" t="str">
        <f t="shared" si="4873"/>
        <v>-24</v>
      </c>
      <c r="JUN3" t="str">
        <f t="shared" ref="JUN3" si="4878">+JUN1&amp;JUN2</f>
        <v>65]</v>
      </c>
      <c r="JUO3" t="str">
        <f t="shared" ref="JUO3" si="4879">+JUO2&amp;JUO1</f>
        <v>[16</v>
      </c>
      <c r="JUP3" t="str">
        <f t="shared" si="4873"/>
        <v>-24</v>
      </c>
      <c r="JUQ3" t="str">
        <f t="shared" ref="JUQ3" si="4880">+JUQ1&amp;JUQ2</f>
        <v>65]</v>
      </c>
      <c r="JUR3" t="str">
        <f t="shared" ref="JUR3" si="4881">+JUR2&amp;JUR1</f>
        <v>[17</v>
      </c>
      <c r="JUS3" t="str">
        <f t="shared" si="4873"/>
        <v>-24</v>
      </c>
      <c r="JUT3" t="str">
        <f t="shared" ref="JUT3" si="4882">+JUT1&amp;JUT2</f>
        <v>65]</v>
      </c>
      <c r="JUU3" t="str">
        <f t="shared" ref="JUU3" si="4883">+JUU2&amp;JUU1</f>
        <v>[18</v>
      </c>
      <c r="JUV3" t="str">
        <f t="shared" si="4873"/>
        <v>-24</v>
      </c>
      <c r="JUW3" t="str">
        <f t="shared" ref="JUW3" si="4884">+JUW1&amp;JUW2</f>
        <v>65]</v>
      </c>
      <c r="JUX3" t="str">
        <f t="shared" ref="JUX3" si="4885">+JUX2&amp;JUX1</f>
        <v>[19</v>
      </c>
      <c r="JUY3" t="str">
        <f t="shared" si="4873"/>
        <v>-24</v>
      </c>
      <c r="JUZ3" t="str">
        <f t="shared" ref="JUZ3" si="4886">+JUZ1&amp;JUZ2</f>
        <v>65]</v>
      </c>
      <c r="JVA3" t="str">
        <f t="shared" ref="JVA3" si="4887">+JVA2&amp;JVA1</f>
        <v>[20</v>
      </c>
      <c r="JVB3" t="str">
        <f t="shared" si="4873"/>
        <v>-24</v>
      </c>
      <c r="JVC3" t="str">
        <f t="shared" ref="JVC3" si="4888">+JVC1&amp;JVC2</f>
        <v>65]</v>
      </c>
      <c r="JVD3" t="str">
        <f t="shared" ref="JVD3" si="4889">+JVD2&amp;JVD1</f>
        <v>[21</v>
      </c>
      <c r="JVE3" t="str">
        <f t="shared" si="4873"/>
        <v>-24</v>
      </c>
      <c r="JVF3" t="str">
        <f t="shared" ref="JVF3" si="4890">+JVF1&amp;JVF2</f>
        <v>65]</v>
      </c>
      <c r="JVG3" t="str">
        <f t="shared" ref="JVG3" si="4891">+JVG2&amp;JVG1</f>
        <v>[22</v>
      </c>
      <c r="JVH3" t="str">
        <f t="shared" si="4873"/>
        <v>-24</v>
      </c>
      <c r="JVI3" t="str">
        <f t="shared" ref="JVI3" si="4892">+JVI1&amp;JVI2</f>
        <v>65]</v>
      </c>
      <c r="JVJ3" t="str">
        <f t="shared" ref="JVJ3" si="4893">+JVJ2&amp;JVJ1</f>
        <v>[23</v>
      </c>
      <c r="JVK3" t="str">
        <f t="shared" si="4873"/>
        <v>-24</v>
      </c>
      <c r="JVL3" t="str">
        <f t="shared" ref="JVL3" si="4894">+JVL1&amp;JVL2</f>
        <v>65]</v>
      </c>
      <c r="JVM3" t="str">
        <f t="shared" ref="JVM3" si="4895">+JVM2&amp;JVM1</f>
        <v>[24</v>
      </c>
      <c r="JVN3" t="str">
        <f t="shared" si="4873"/>
        <v>-24</v>
      </c>
      <c r="JVO3" t="str">
        <f t="shared" ref="JVO3" si="4896">+JVO1&amp;JVO2</f>
        <v>65]</v>
      </c>
      <c r="JVP3" t="str">
        <f t="shared" ref="JVP3" si="4897">+JVP2&amp;JVP1</f>
        <v>[25</v>
      </c>
      <c r="JVQ3" t="str">
        <f t="shared" si="4873"/>
        <v>-24</v>
      </c>
      <c r="JVR3" t="str">
        <f t="shared" ref="JVR3" si="4898">+JVR1&amp;JVR2</f>
        <v>65]</v>
      </c>
      <c r="JVS3" t="str">
        <f t="shared" ref="JVS3" si="4899">+JVS2&amp;JVS1</f>
        <v>[-24</v>
      </c>
      <c r="JVT3" t="str">
        <f t="shared" si="4873"/>
        <v>-25</v>
      </c>
      <c r="JVU3" t="str">
        <f t="shared" ref="JVU3" si="4900">+JVU1&amp;JVU2</f>
        <v>65]</v>
      </c>
      <c r="JVV3" t="str">
        <f t="shared" ref="JVV3" si="4901">+JVV2&amp;JVV1</f>
        <v>[-23</v>
      </c>
      <c r="JVW3" t="str">
        <f t="shared" si="4873"/>
        <v>-25</v>
      </c>
      <c r="JVX3" t="str">
        <f t="shared" ref="JVX3" si="4902">+JVX1&amp;JVX2</f>
        <v>65]</v>
      </c>
      <c r="JVY3" t="str">
        <f t="shared" ref="JVY3" si="4903">+JVY2&amp;JVY1</f>
        <v>[-22</v>
      </c>
      <c r="JVZ3" t="str">
        <f t="shared" si="4873"/>
        <v>-25</v>
      </c>
      <c r="JWA3" t="str">
        <f t="shared" ref="JWA3" si="4904">+JWA1&amp;JWA2</f>
        <v>65]</v>
      </c>
      <c r="JWB3" t="str">
        <f t="shared" ref="JWB3" si="4905">+JWB2&amp;JWB1</f>
        <v>[-21</v>
      </c>
      <c r="JWC3" t="str">
        <f t="shared" si="4873"/>
        <v>-25</v>
      </c>
      <c r="JWD3" t="str">
        <f t="shared" ref="JWD3" si="4906">+JWD1&amp;JWD2</f>
        <v>65]</v>
      </c>
      <c r="JWE3" t="str">
        <f t="shared" ref="JWE3" si="4907">+JWE2&amp;JWE1</f>
        <v>[-20</v>
      </c>
      <c r="JWF3" t="str">
        <f t="shared" si="4873"/>
        <v>-25</v>
      </c>
      <c r="JWG3" t="str">
        <f t="shared" ref="JWG3" si="4908">+JWG1&amp;JWG2</f>
        <v>65]</v>
      </c>
      <c r="JWH3" t="str">
        <f t="shared" ref="JWH3" si="4909">+JWH2&amp;JWH1</f>
        <v>[-19</v>
      </c>
      <c r="JWI3" t="str">
        <f t="shared" si="4873"/>
        <v>-25</v>
      </c>
      <c r="JWJ3" t="str">
        <f t="shared" ref="JWJ3" si="4910">+JWJ1&amp;JWJ2</f>
        <v>65]</v>
      </c>
      <c r="JWK3" t="str">
        <f t="shared" ref="JWK3" si="4911">+JWK2&amp;JWK1</f>
        <v>[-18</v>
      </c>
      <c r="JWL3" t="str">
        <f t="shared" si="4873"/>
        <v>-25</v>
      </c>
      <c r="JWM3" t="str">
        <f t="shared" ref="JWM3" si="4912">+JWM1&amp;JWM2</f>
        <v>65]</v>
      </c>
      <c r="JWN3" t="str">
        <f t="shared" ref="JWN3" si="4913">+JWN2&amp;JWN1</f>
        <v>[-17</v>
      </c>
      <c r="JWO3" t="str">
        <f t="shared" si="4873"/>
        <v>-25</v>
      </c>
      <c r="JWP3" t="str">
        <f t="shared" ref="JWP3" si="4914">+JWP1&amp;JWP2</f>
        <v>65]</v>
      </c>
      <c r="JWQ3" t="str">
        <f t="shared" ref="JWQ3:JYZ3" si="4915">+JWQ2&amp;JWQ1</f>
        <v>[-16</v>
      </c>
      <c r="JWR3" t="str">
        <f t="shared" si="4915"/>
        <v>-25</v>
      </c>
      <c r="JWS3" t="str">
        <f t="shared" ref="JWS3" si="4916">+JWS1&amp;JWS2</f>
        <v>65]</v>
      </c>
      <c r="JWT3" t="str">
        <f t="shared" ref="JWT3" si="4917">+JWT2&amp;JWT1</f>
        <v>[-15</v>
      </c>
      <c r="JWU3" t="str">
        <f t="shared" si="4915"/>
        <v>-25</v>
      </c>
      <c r="JWV3" t="str">
        <f t="shared" ref="JWV3" si="4918">+JWV1&amp;JWV2</f>
        <v>65]</v>
      </c>
      <c r="JWW3" t="str">
        <f t="shared" ref="JWW3" si="4919">+JWW2&amp;JWW1</f>
        <v>[-14</v>
      </c>
      <c r="JWX3" t="str">
        <f t="shared" si="4915"/>
        <v>-25</v>
      </c>
      <c r="JWY3" t="str">
        <f t="shared" ref="JWY3" si="4920">+JWY1&amp;JWY2</f>
        <v>65]</v>
      </c>
      <c r="JWZ3" t="str">
        <f t="shared" ref="JWZ3" si="4921">+JWZ2&amp;JWZ1</f>
        <v>[-13</v>
      </c>
      <c r="JXA3" t="str">
        <f t="shared" si="4915"/>
        <v>-25</v>
      </c>
      <c r="JXB3" t="str">
        <f t="shared" ref="JXB3" si="4922">+JXB1&amp;JXB2</f>
        <v>65]</v>
      </c>
      <c r="JXC3" t="str">
        <f t="shared" ref="JXC3" si="4923">+JXC2&amp;JXC1</f>
        <v>[-12</v>
      </c>
      <c r="JXD3" t="str">
        <f t="shared" si="4915"/>
        <v>-25</v>
      </c>
      <c r="JXE3" t="str">
        <f t="shared" ref="JXE3" si="4924">+JXE1&amp;JXE2</f>
        <v>65]</v>
      </c>
      <c r="JXF3" t="str">
        <f t="shared" ref="JXF3" si="4925">+JXF2&amp;JXF1</f>
        <v>[-11</v>
      </c>
      <c r="JXG3" t="str">
        <f t="shared" si="4915"/>
        <v>-25</v>
      </c>
      <c r="JXH3" t="str">
        <f t="shared" ref="JXH3" si="4926">+JXH1&amp;JXH2</f>
        <v>65]</v>
      </c>
      <c r="JXI3" t="str">
        <f t="shared" ref="JXI3" si="4927">+JXI2&amp;JXI1</f>
        <v>[-10</v>
      </c>
      <c r="JXJ3" t="str">
        <f t="shared" si="4915"/>
        <v>-25</v>
      </c>
      <c r="JXK3" t="str">
        <f t="shared" ref="JXK3" si="4928">+JXK1&amp;JXK2</f>
        <v>65]</v>
      </c>
      <c r="JXL3" t="str">
        <f t="shared" ref="JXL3" si="4929">+JXL2&amp;JXL1</f>
        <v>[-9</v>
      </c>
      <c r="JXM3" t="str">
        <f t="shared" si="4915"/>
        <v>-25</v>
      </c>
      <c r="JXN3" t="str">
        <f t="shared" ref="JXN3" si="4930">+JXN1&amp;JXN2</f>
        <v>65]</v>
      </c>
      <c r="JXO3" t="str">
        <f t="shared" ref="JXO3" si="4931">+JXO2&amp;JXO1</f>
        <v>[-8</v>
      </c>
      <c r="JXP3" t="str">
        <f t="shared" si="4915"/>
        <v>-25</v>
      </c>
      <c r="JXQ3" t="str">
        <f t="shared" ref="JXQ3" si="4932">+JXQ1&amp;JXQ2</f>
        <v>65]</v>
      </c>
      <c r="JXR3" t="str">
        <f t="shared" ref="JXR3" si="4933">+JXR2&amp;JXR1</f>
        <v>[-7</v>
      </c>
      <c r="JXS3" t="str">
        <f t="shared" si="4915"/>
        <v>-25</v>
      </c>
      <c r="JXT3" t="str">
        <f t="shared" ref="JXT3" si="4934">+JXT1&amp;JXT2</f>
        <v>65]</v>
      </c>
      <c r="JXU3" t="str">
        <f t="shared" ref="JXU3" si="4935">+JXU2&amp;JXU1</f>
        <v>[-6</v>
      </c>
      <c r="JXV3" t="str">
        <f t="shared" si="4915"/>
        <v>-25</v>
      </c>
      <c r="JXW3" t="str">
        <f t="shared" ref="JXW3" si="4936">+JXW1&amp;JXW2</f>
        <v>65]</v>
      </c>
      <c r="JXX3" t="str">
        <f t="shared" ref="JXX3" si="4937">+JXX2&amp;JXX1</f>
        <v>[-5</v>
      </c>
      <c r="JXY3" t="str">
        <f t="shared" si="4915"/>
        <v>-25</v>
      </c>
      <c r="JXZ3" t="str">
        <f t="shared" ref="JXZ3" si="4938">+JXZ1&amp;JXZ2</f>
        <v>65]</v>
      </c>
      <c r="JYA3" t="str">
        <f t="shared" ref="JYA3" si="4939">+JYA2&amp;JYA1</f>
        <v>[-4</v>
      </c>
      <c r="JYB3" t="str">
        <f t="shared" si="4915"/>
        <v>-25</v>
      </c>
      <c r="JYC3" t="str">
        <f t="shared" ref="JYC3" si="4940">+JYC1&amp;JYC2</f>
        <v>65]</v>
      </c>
      <c r="JYD3" t="str">
        <f t="shared" ref="JYD3" si="4941">+JYD2&amp;JYD1</f>
        <v>[-3</v>
      </c>
      <c r="JYE3" t="str">
        <f t="shared" si="4915"/>
        <v>-25</v>
      </c>
      <c r="JYF3" t="str">
        <f t="shared" ref="JYF3" si="4942">+JYF1&amp;JYF2</f>
        <v>65]</v>
      </c>
      <c r="JYG3" t="str">
        <f t="shared" ref="JYG3" si="4943">+JYG2&amp;JYG1</f>
        <v>[-2</v>
      </c>
      <c r="JYH3" t="str">
        <f t="shared" si="4915"/>
        <v>-25</v>
      </c>
      <c r="JYI3" t="str">
        <f t="shared" ref="JYI3" si="4944">+JYI1&amp;JYI2</f>
        <v>65]</v>
      </c>
      <c r="JYJ3" t="str">
        <f t="shared" ref="JYJ3" si="4945">+JYJ2&amp;JYJ1</f>
        <v>[-1</v>
      </c>
      <c r="JYK3" t="str">
        <f t="shared" si="4915"/>
        <v>-25</v>
      </c>
      <c r="JYL3" t="str">
        <f t="shared" ref="JYL3" si="4946">+JYL1&amp;JYL2</f>
        <v>65]</v>
      </c>
      <c r="JYM3" t="str">
        <f t="shared" ref="JYM3" si="4947">+JYM2&amp;JYM1</f>
        <v>[0</v>
      </c>
      <c r="JYN3" t="str">
        <f t="shared" si="4915"/>
        <v>-25</v>
      </c>
      <c r="JYO3" t="str">
        <f t="shared" ref="JYO3" si="4948">+JYO1&amp;JYO2</f>
        <v>65]</v>
      </c>
      <c r="JYP3" t="str">
        <f t="shared" ref="JYP3" si="4949">+JYP2&amp;JYP1</f>
        <v>[1</v>
      </c>
      <c r="JYQ3" t="str">
        <f t="shared" si="4915"/>
        <v>-25</v>
      </c>
      <c r="JYR3" t="str">
        <f t="shared" ref="JYR3" si="4950">+JYR1&amp;JYR2</f>
        <v>65]</v>
      </c>
      <c r="JYS3" t="str">
        <f t="shared" ref="JYS3" si="4951">+JYS2&amp;JYS1</f>
        <v>[2</v>
      </c>
      <c r="JYT3" t="str">
        <f t="shared" si="4915"/>
        <v>-25</v>
      </c>
      <c r="JYU3" t="str">
        <f t="shared" ref="JYU3" si="4952">+JYU1&amp;JYU2</f>
        <v>65]</v>
      </c>
      <c r="JYV3" t="str">
        <f t="shared" ref="JYV3" si="4953">+JYV2&amp;JYV1</f>
        <v>[3</v>
      </c>
      <c r="JYW3" t="str">
        <f t="shared" si="4915"/>
        <v>-25</v>
      </c>
      <c r="JYX3" t="str">
        <f t="shared" ref="JYX3" si="4954">+JYX1&amp;JYX2</f>
        <v>65]</v>
      </c>
      <c r="JYY3" t="str">
        <f t="shared" ref="JYY3" si="4955">+JYY2&amp;JYY1</f>
        <v>[4</v>
      </c>
      <c r="JYZ3" t="str">
        <f t="shared" si="4915"/>
        <v>-25</v>
      </c>
      <c r="JZA3" t="str">
        <f t="shared" ref="JZA3" si="4956">+JZA1&amp;JZA2</f>
        <v>65]</v>
      </c>
      <c r="JZB3" t="str">
        <f t="shared" ref="JZB3:KBK3" si="4957">+JZB2&amp;JZB1</f>
        <v>[5</v>
      </c>
      <c r="JZC3" t="str">
        <f t="shared" si="4957"/>
        <v>-25</v>
      </c>
      <c r="JZD3" t="str">
        <f t="shared" ref="JZD3" si="4958">+JZD1&amp;JZD2</f>
        <v>65]</v>
      </c>
      <c r="JZE3" t="str">
        <f t="shared" ref="JZE3" si="4959">+JZE2&amp;JZE1</f>
        <v>[6</v>
      </c>
      <c r="JZF3" t="str">
        <f t="shared" si="4957"/>
        <v>-25</v>
      </c>
      <c r="JZG3" t="str">
        <f t="shared" ref="JZG3" si="4960">+JZG1&amp;JZG2</f>
        <v>65]</v>
      </c>
      <c r="JZH3" t="str">
        <f t="shared" ref="JZH3" si="4961">+JZH2&amp;JZH1</f>
        <v>[7</v>
      </c>
      <c r="JZI3" t="str">
        <f t="shared" si="4957"/>
        <v>-25</v>
      </c>
      <c r="JZJ3" t="str">
        <f t="shared" ref="JZJ3" si="4962">+JZJ1&amp;JZJ2</f>
        <v>65]</v>
      </c>
      <c r="JZK3" t="str">
        <f t="shared" ref="JZK3" si="4963">+JZK2&amp;JZK1</f>
        <v>[8</v>
      </c>
      <c r="JZL3" t="str">
        <f t="shared" si="4957"/>
        <v>-25</v>
      </c>
      <c r="JZM3" t="str">
        <f t="shared" ref="JZM3" si="4964">+JZM1&amp;JZM2</f>
        <v>65]</v>
      </c>
      <c r="JZN3" t="str">
        <f t="shared" ref="JZN3" si="4965">+JZN2&amp;JZN1</f>
        <v>[9</v>
      </c>
      <c r="JZO3" t="str">
        <f t="shared" si="4957"/>
        <v>-25</v>
      </c>
      <c r="JZP3" t="str">
        <f t="shared" ref="JZP3" si="4966">+JZP1&amp;JZP2</f>
        <v>65]</v>
      </c>
      <c r="JZQ3" t="str">
        <f t="shared" ref="JZQ3" si="4967">+JZQ2&amp;JZQ1</f>
        <v>[10</v>
      </c>
      <c r="JZR3" t="str">
        <f t="shared" si="4957"/>
        <v>-25</v>
      </c>
      <c r="JZS3" t="str">
        <f t="shared" ref="JZS3" si="4968">+JZS1&amp;JZS2</f>
        <v>65]</v>
      </c>
      <c r="JZT3" t="str">
        <f t="shared" ref="JZT3" si="4969">+JZT2&amp;JZT1</f>
        <v>[11</v>
      </c>
      <c r="JZU3" t="str">
        <f t="shared" si="4957"/>
        <v>-25</v>
      </c>
      <c r="JZV3" t="str">
        <f t="shared" ref="JZV3" si="4970">+JZV1&amp;JZV2</f>
        <v>65]</v>
      </c>
      <c r="JZW3" t="str">
        <f t="shared" ref="JZW3" si="4971">+JZW2&amp;JZW1</f>
        <v>[12</v>
      </c>
      <c r="JZX3" t="str">
        <f t="shared" si="4957"/>
        <v>-25</v>
      </c>
      <c r="JZY3" t="str">
        <f t="shared" ref="JZY3" si="4972">+JZY1&amp;JZY2</f>
        <v>65]</v>
      </c>
      <c r="JZZ3" t="str">
        <f t="shared" ref="JZZ3" si="4973">+JZZ2&amp;JZZ1</f>
        <v>[13</v>
      </c>
      <c r="KAA3" t="str">
        <f t="shared" si="4957"/>
        <v>-25</v>
      </c>
      <c r="KAB3" t="str">
        <f t="shared" ref="KAB3" si="4974">+KAB1&amp;KAB2</f>
        <v>65]</v>
      </c>
      <c r="KAC3" t="str">
        <f t="shared" ref="KAC3" si="4975">+KAC2&amp;KAC1</f>
        <v>[14</v>
      </c>
      <c r="KAD3" t="str">
        <f t="shared" si="4957"/>
        <v>-25</v>
      </c>
      <c r="KAE3" t="str">
        <f t="shared" ref="KAE3" si="4976">+KAE1&amp;KAE2</f>
        <v>65]</v>
      </c>
      <c r="KAF3" t="str">
        <f t="shared" ref="KAF3" si="4977">+KAF2&amp;KAF1</f>
        <v>[15</v>
      </c>
      <c r="KAG3" t="str">
        <f t="shared" si="4957"/>
        <v>-25</v>
      </c>
      <c r="KAH3" t="str">
        <f t="shared" ref="KAH3" si="4978">+KAH1&amp;KAH2</f>
        <v>65]</v>
      </c>
      <c r="KAI3" t="str">
        <f t="shared" ref="KAI3" si="4979">+KAI2&amp;KAI1</f>
        <v>[16</v>
      </c>
      <c r="KAJ3" t="str">
        <f t="shared" si="4957"/>
        <v>-25</v>
      </c>
      <c r="KAK3" t="str">
        <f t="shared" ref="KAK3" si="4980">+KAK1&amp;KAK2</f>
        <v>65]</v>
      </c>
      <c r="KAL3" t="str">
        <f t="shared" ref="KAL3" si="4981">+KAL2&amp;KAL1</f>
        <v>[17</v>
      </c>
      <c r="KAM3" t="str">
        <f t="shared" si="4957"/>
        <v>-25</v>
      </c>
      <c r="KAN3" t="str">
        <f t="shared" ref="KAN3" si="4982">+KAN1&amp;KAN2</f>
        <v>65]</v>
      </c>
      <c r="KAO3" t="str">
        <f t="shared" ref="KAO3" si="4983">+KAO2&amp;KAO1</f>
        <v>[18</v>
      </c>
      <c r="KAP3" t="str">
        <f t="shared" si="4957"/>
        <v>-25</v>
      </c>
      <c r="KAQ3" t="str">
        <f t="shared" ref="KAQ3" si="4984">+KAQ1&amp;KAQ2</f>
        <v>65]</v>
      </c>
      <c r="KAR3" t="str">
        <f t="shared" ref="KAR3" si="4985">+KAR2&amp;KAR1</f>
        <v>[19</v>
      </c>
      <c r="KAS3" t="str">
        <f t="shared" si="4957"/>
        <v>-25</v>
      </c>
      <c r="KAT3" t="str">
        <f t="shared" ref="KAT3" si="4986">+KAT1&amp;KAT2</f>
        <v>65]</v>
      </c>
      <c r="KAU3" t="str">
        <f t="shared" ref="KAU3" si="4987">+KAU2&amp;KAU1</f>
        <v>[20</v>
      </c>
      <c r="KAV3" t="str">
        <f t="shared" si="4957"/>
        <v>-25</v>
      </c>
      <c r="KAW3" t="str">
        <f t="shared" ref="KAW3" si="4988">+KAW1&amp;KAW2</f>
        <v>65]</v>
      </c>
      <c r="KAX3" t="str">
        <f t="shared" ref="KAX3" si="4989">+KAX2&amp;KAX1</f>
        <v>[21</v>
      </c>
      <c r="KAY3" t="str">
        <f t="shared" si="4957"/>
        <v>-25</v>
      </c>
      <c r="KAZ3" t="str">
        <f t="shared" ref="KAZ3" si="4990">+KAZ1&amp;KAZ2</f>
        <v>65]</v>
      </c>
      <c r="KBA3" t="str">
        <f t="shared" ref="KBA3" si="4991">+KBA2&amp;KBA1</f>
        <v>[22</v>
      </c>
      <c r="KBB3" t="str">
        <f t="shared" si="4957"/>
        <v>-25</v>
      </c>
      <c r="KBC3" t="str">
        <f t="shared" ref="KBC3" si="4992">+KBC1&amp;KBC2</f>
        <v>65]</v>
      </c>
      <c r="KBD3" t="str">
        <f t="shared" ref="KBD3" si="4993">+KBD2&amp;KBD1</f>
        <v>[23</v>
      </c>
      <c r="KBE3" t="str">
        <f t="shared" si="4957"/>
        <v>-25</v>
      </c>
      <c r="KBF3" t="str">
        <f t="shared" ref="KBF3" si="4994">+KBF1&amp;KBF2</f>
        <v>65]</v>
      </c>
      <c r="KBG3" t="str">
        <f t="shared" ref="KBG3" si="4995">+KBG2&amp;KBG1</f>
        <v>[24</v>
      </c>
      <c r="KBH3" t="str">
        <f t="shared" si="4957"/>
        <v>-25</v>
      </c>
      <c r="KBI3" t="str">
        <f t="shared" ref="KBI3" si="4996">+KBI1&amp;KBI2</f>
        <v>65]</v>
      </c>
      <c r="KBJ3" t="str">
        <f t="shared" ref="KBJ3" si="4997">+KBJ2&amp;KBJ1</f>
        <v>[25</v>
      </c>
      <c r="KBK3" t="str">
        <f t="shared" si="4957"/>
        <v>-25</v>
      </c>
      <c r="KBL3" t="str">
        <f t="shared" ref="KBL3" si="4998">+KBL1&amp;KBL2</f>
        <v>65]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BF1F-1C0C-45D0-96B3-0C8DD54B8353}">
  <dimension ref="A1:USJ1"/>
  <sheetViews>
    <sheetView topLeftCell="UJZ1" workbookViewId="0">
      <selection sqref="A1:USJ1"/>
    </sheetView>
  </sheetViews>
  <sheetFormatPr baseColWidth="10" defaultRowHeight="15" x14ac:dyDescent="0.25"/>
  <sheetData>
    <row r="1" spans="1:14700" x14ac:dyDescent="0.25">
      <c r="A1">
        <v>-34</v>
      </c>
      <c r="B1">
        <v>34</v>
      </c>
      <c r="C1">
        <v>0</v>
      </c>
      <c r="D1">
        <v>-33</v>
      </c>
      <c r="E1">
        <v>34</v>
      </c>
      <c r="F1">
        <v>0</v>
      </c>
      <c r="G1">
        <v>-32</v>
      </c>
      <c r="H1">
        <v>34</v>
      </c>
      <c r="I1">
        <v>0</v>
      </c>
      <c r="J1">
        <v>-31</v>
      </c>
      <c r="K1">
        <v>34</v>
      </c>
      <c r="L1">
        <v>0</v>
      </c>
      <c r="M1">
        <v>-30</v>
      </c>
      <c r="N1">
        <v>34</v>
      </c>
      <c r="O1">
        <v>0</v>
      </c>
      <c r="P1">
        <v>-29</v>
      </c>
      <c r="Q1">
        <v>34</v>
      </c>
      <c r="R1">
        <v>0</v>
      </c>
      <c r="S1">
        <v>-28</v>
      </c>
      <c r="T1">
        <v>34</v>
      </c>
      <c r="U1">
        <v>0</v>
      </c>
      <c r="V1">
        <v>-27</v>
      </c>
      <c r="W1">
        <v>34</v>
      </c>
      <c r="X1">
        <v>0</v>
      </c>
      <c r="Y1">
        <v>-26</v>
      </c>
      <c r="Z1">
        <v>34</v>
      </c>
      <c r="AA1">
        <v>0</v>
      </c>
      <c r="AB1">
        <v>-25</v>
      </c>
      <c r="AC1">
        <v>34</v>
      </c>
      <c r="AD1">
        <v>0</v>
      </c>
      <c r="AE1">
        <v>-24</v>
      </c>
      <c r="AF1">
        <v>34</v>
      </c>
      <c r="AG1">
        <v>0</v>
      </c>
      <c r="AH1">
        <v>-23</v>
      </c>
      <c r="AI1">
        <v>34</v>
      </c>
      <c r="AJ1">
        <v>0</v>
      </c>
      <c r="AK1">
        <v>-22</v>
      </c>
      <c r="AL1">
        <v>34</v>
      </c>
      <c r="AM1">
        <v>0</v>
      </c>
      <c r="AN1">
        <v>-21</v>
      </c>
      <c r="AO1">
        <v>34</v>
      </c>
      <c r="AP1">
        <v>0</v>
      </c>
      <c r="AQ1">
        <v>-20</v>
      </c>
      <c r="AR1">
        <v>34</v>
      </c>
      <c r="AS1">
        <v>0</v>
      </c>
      <c r="AT1">
        <v>-19</v>
      </c>
      <c r="AU1">
        <v>34</v>
      </c>
      <c r="AV1">
        <v>0</v>
      </c>
      <c r="AW1">
        <v>-18</v>
      </c>
      <c r="AX1">
        <v>34</v>
      </c>
      <c r="AY1">
        <v>0</v>
      </c>
      <c r="AZ1">
        <v>-17</v>
      </c>
      <c r="BA1">
        <v>34</v>
      </c>
      <c r="BB1">
        <v>0</v>
      </c>
      <c r="BC1">
        <v>-16</v>
      </c>
      <c r="BD1">
        <v>34</v>
      </c>
      <c r="BE1">
        <v>0</v>
      </c>
      <c r="BF1">
        <v>-15</v>
      </c>
      <c r="BG1">
        <v>34</v>
      </c>
      <c r="BH1">
        <v>0</v>
      </c>
      <c r="BI1">
        <v>-14</v>
      </c>
      <c r="BJ1">
        <v>34</v>
      </c>
      <c r="BK1">
        <v>0</v>
      </c>
      <c r="BL1">
        <v>-13</v>
      </c>
      <c r="BM1">
        <v>34</v>
      </c>
      <c r="BN1">
        <v>0</v>
      </c>
      <c r="BO1">
        <v>-12</v>
      </c>
      <c r="BP1">
        <v>34</v>
      </c>
      <c r="BQ1">
        <v>0</v>
      </c>
      <c r="BR1">
        <v>-11</v>
      </c>
      <c r="BS1">
        <v>34</v>
      </c>
      <c r="BT1">
        <v>0</v>
      </c>
      <c r="BU1">
        <v>-10</v>
      </c>
      <c r="BV1">
        <v>34</v>
      </c>
      <c r="BW1">
        <v>0</v>
      </c>
      <c r="BX1">
        <v>-9</v>
      </c>
      <c r="BY1">
        <v>34</v>
      </c>
      <c r="BZ1">
        <v>0</v>
      </c>
      <c r="CA1">
        <v>-8</v>
      </c>
      <c r="CB1">
        <v>34</v>
      </c>
      <c r="CC1">
        <v>0</v>
      </c>
      <c r="CD1">
        <v>-7</v>
      </c>
      <c r="CE1">
        <v>34</v>
      </c>
      <c r="CF1">
        <v>0</v>
      </c>
      <c r="CG1">
        <v>-6</v>
      </c>
      <c r="CH1">
        <v>34</v>
      </c>
      <c r="CI1">
        <v>0</v>
      </c>
      <c r="CJ1">
        <v>-5</v>
      </c>
      <c r="CK1">
        <v>34</v>
      </c>
      <c r="CL1">
        <v>0</v>
      </c>
      <c r="CM1">
        <v>-4</v>
      </c>
      <c r="CN1">
        <v>34</v>
      </c>
      <c r="CO1">
        <v>0</v>
      </c>
      <c r="CP1">
        <v>-3</v>
      </c>
      <c r="CQ1">
        <v>34</v>
      </c>
      <c r="CR1">
        <v>65</v>
      </c>
      <c r="CS1">
        <v>-2</v>
      </c>
      <c r="CT1">
        <v>34</v>
      </c>
      <c r="CU1">
        <v>65</v>
      </c>
      <c r="CV1">
        <v>-1</v>
      </c>
      <c r="CW1">
        <v>34</v>
      </c>
      <c r="CX1">
        <v>65</v>
      </c>
      <c r="CY1">
        <v>0</v>
      </c>
      <c r="CZ1">
        <v>34</v>
      </c>
      <c r="DA1">
        <v>65</v>
      </c>
      <c r="DB1">
        <v>1</v>
      </c>
      <c r="DC1">
        <v>34</v>
      </c>
      <c r="DD1">
        <v>65</v>
      </c>
      <c r="DE1">
        <v>2</v>
      </c>
      <c r="DF1">
        <v>34</v>
      </c>
      <c r="DG1">
        <v>0</v>
      </c>
      <c r="DH1">
        <v>3</v>
      </c>
      <c r="DI1">
        <v>34</v>
      </c>
      <c r="DJ1">
        <v>0</v>
      </c>
      <c r="DK1">
        <v>4</v>
      </c>
      <c r="DL1">
        <v>34</v>
      </c>
      <c r="DM1">
        <v>0</v>
      </c>
      <c r="DN1">
        <v>5</v>
      </c>
      <c r="DO1">
        <v>34</v>
      </c>
      <c r="DP1">
        <v>0</v>
      </c>
      <c r="DQ1">
        <v>6</v>
      </c>
      <c r="DR1">
        <v>34</v>
      </c>
      <c r="DS1">
        <v>0</v>
      </c>
      <c r="DT1">
        <v>7</v>
      </c>
      <c r="DU1">
        <v>34</v>
      </c>
      <c r="DV1">
        <v>0</v>
      </c>
      <c r="DW1">
        <v>8</v>
      </c>
      <c r="DX1">
        <v>34</v>
      </c>
      <c r="DY1">
        <v>0</v>
      </c>
      <c r="DZ1">
        <v>9</v>
      </c>
      <c r="EA1">
        <v>34</v>
      </c>
      <c r="EB1">
        <v>0</v>
      </c>
      <c r="EC1">
        <v>10</v>
      </c>
      <c r="ED1">
        <v>34</v>
      </c>
      <c r="EE1">
        <v>0</v>
      </c>
      <c r="EF1">
        <v>11</v>
      </c>
      <c r="EG1">
        <v>34</v>
      </c>
      <c r="EH1">
        <v>0</v>
      </c>
      <c r="EI1">
        <v>12</v>
      </c>
      <c r="EJ1">
        <v>34</v>
      </c>
      <c r="EK1">
        <v>0</v>
      </c>
      <c r="EL1">
        <v>13</v>
      </c>
      <c r="EM1">
        <v>34</v>
      </c>
      <c r="EN1">
        <v>0</v>
      </c>
      <c r="EO1">
        <v>14</v>
      </c>
      <c r="EP1">
        <v>34</v>
      </c>
      <c r="EQ1">
        <v>0</v>
      </c>
      <c r="ER1">
        <v>15</v>
      </c>
      <c r="ES1">
        <v>34</v>
      </c>
      <c r="ET1">
        <v>0</v>
      </c>
      <c r="EU1">
        <v>16</v>
      </c>
      <c r="EV1">
        <v>34</v>
      </c>
      <c r="EW1">
        <v>0</v>
      </c>
      <c r="EX1">
        <v>17</v>
      </c>
      <c r="EY1">
        <v>34</v>
      </c>
      <c r="EZ1">
        <v>0</v>
      </c>
      <c r="FA1">
        <v>18</v>
      </c>
      <c r="FB1">
        <v>34</v>
      </c>
      <c r="FC1">
        <v>0</v>
      </c>
      <c r="FD1">
        <v>19</v>
      </c>
      <c r="FE1">
        <v>34</v>
      </c>
      <c r="FF1">
        <v>0</v>
      </c>
      <c r="FG1">
        <v>20</v>
      </c>
      <c r="FH1">
        <v>34</v>
      </c>
      <c r="FI1">
        <v>0</v>
      </c>
      <c r="FJ1">
        <v>21</v>
      </c>
      <c r="FK1">
        <v>34</v>
      </c>
      <c r="FL1">
        <v>0</v>
      </c>
      <c r="FM1">
        <v>22</v>
      </c>
      <c r="FN1">
        <v>34</v>
      </c>
      <c r="FO1">
        <v>0</v>
      </c>
      <c r="FP1">
        <v>23</v>
      </c>
      <c r="FQ1">
        <v>34</v>
      </c>
      <c r="FR1">
        <v>0</v>
      </c>
      <c r="FS1">
        <v>24</v>
      </c>
      <c r="FT1">
        <v>34</v>
      </c>
      <c r="FU1">
        <v>0</v>
      </c>
      <c r="FV1">
        <v>25</v>
      </c>
      <c r="FW1">
        <v>34</v>
      </c>
      <c r="FX1">
        <v>0</v>
      </c>
      <c r="FY1">
        <v>26</v>
      </c>
      <c r="FZ1">
        <v>34</v>
      </c>
      <c r="GA1">
        <v>0</v>
      </c>
      <c r="GB1">
        <v>27</v>
      </c>
      <c r="GC1">
        <v>34</v>
      </c>
      <c r="GD1">
        <v>0</v>
      </c>
      <c r="GE1">
        <v>28</v>
      </c>
      <c r="GF1">
        <v>34</v>
      </c>
      <c r="GG1">
        <v>0</v>
      </c>
      <c r="GH1">
        <v>29</v>
      </c>
      <c r="GI1">
        <v>34</v>
      </c>
      <c r="GJ1">
        <v>0</v>
      </c>
      <c r="GK1">
        <v>30</v>
      </c>
      <c r="GL1">
        <v>34</v>
      </c>
      <c r="GM1">
        <v>0</v>
      </c>
      <c r="GN1">
        <v>31</v>
      </c>
      <c r="GO1">
        <v>34</v>
      </c>
      <c r="GP1">
        <v>0</v>
      </c>
      <c r="GQ1">
        <v>32</v>
      </c>
      <c r="GR1">
        <v>34</v>
      </c>
      <c r="GS1">
        <v>0</v>
      </c>
      <c r="GT1">
        <v>33</v>
      </c>
      <c r="GU1">
        <v>34</v>
      </c>
      <c r="GV1">
        <v>0</v>
      </c>
      <c r="GW1">
        <v>34</v>
      </c>
      <c r="GX1">
        <v>34</v>
      </c>
      <c r="GY1">
        <v>0</v>
      </c>
      <c r="GZ1">
        <v>35</v>
      </c>
      <c r="HA1">
        <v>34</v>
      </c>
      <c r="HB1">
        <v>0</v>
      </c>
      <c r="HC1">
        <v>-34</v>
      </c>
      <c r="HD1">
        <v>33</v>
      </c>
      <c r="HE1">
        <v>0</v>
      </c>
      <c r="HF1">
        <v>-33</v>
      </c>
      <c r="HG1">
        <v>33</v>
      </c>
      <c r="HH1">
        <v>45</v>
      </c>
      <c r="HI1">
        <v>-32</v>
      </c>
      <c r="HJ1">
        <v>33</v>
      </c>
      <c r="HK1">
        <v>45</v>
      </c>
      <c r="HL1">
        <v>-31</v>
      </c>
      <c r="HM1">
        <v>33</v>
      </c>
      <c r="HN1">
        <v>45</v>
      </c>
      <c r="HO1">
        <v>-30</v>
      </c>
      <c r="HP1">
        <v>33</v>
      </c>
      <c r="HQ1">
        <v>45</v>
      </c>
      <c r="HR1">
        <v>-29</v>
      </c>
      <c r="HS1">
        <v>33</v>
      </c>
      <c r="HT1">
        <v>45</v>
      </c>
      <c r="HU1">
        <v>-28</v>
      </c>
      <c r="HV1">
        <v>33</v>
      </c>
      <c r="HW1">
        <v>45</v>
      </c>
      <c r="HX1">
        <v>-27</v>
      </c>
      <c r="HY1">
        <v>33</v>
      </c>
      <c r="HZ1">
        <v>45</v>
      </c>
      <c r="IA1">
        <v>-26</v>
      </c>
      <c r="IB1">
        <v>33</v>
      </c>
      <c r="IC1">
        <v>45</v>
      </c>
      <c r="ID1">
        <v>-25</v>
      </c>
      <c r="IE1">
        <v>33</v>
      </c>
      <c r="IF1">
        <v>45</v>
      </c>
      <c r="IG1">
        <v>-24</v>
      </c>
      <c r="IH1">
        <v>33</v>
      </c>
      <c r="II1">
        <v>45</v>
      </c>
      <c r="IJ1">
        <v>-23</v>
      </c>
      <c r="IK1">
        <v>33</v>
      </c>
      <c r="IL1">
        <v>45</v>
      </c>
      <c r="IM1">
        <v>-22</v>
      </c>
      <c r="IN1">
        <v>33</v>
      </c>
      <c r="IO1">
        <v>45</v>
      </c>
      <c r="IP1">
        <v>-21</v>
      </c>
      <c r="IQ1">
        <v>33</v>
      </c>
      <c r="IR1">
        <v>45</v>
      </c>
      <c r="IS1">
        <v>-20</v>
      </c>
      <c r="IT1">
        <v>33</v>
      </c>
      <c r="IU1">
        <v>45</v>
      </c>
      <c r="IV1">
        <v>-19</v>
      </c>
      <c r="IW1">
        <v>33</v>
      </c>
      <c r="IX1">
        <v>45</v>
      </c>
      <c r="IY1">
        <v>-18</v>
      </c>
      <c r="IZ1">
        <v>33</v>
      </c>
      <c r="JA1">
        <v>45</v>
      </c>
      <c r="JB1">
        <v>-17</v>
      </c>
      <c r="JC1">
        <v>33</v>
      </c>
      <c r="JD1">
        <v>45</v>
      </c>
      <c r="JE1">
        <v>-16</v>
      </c>
      <c r="JF1">
        <v>33</v>
      </c>
      <c r="JG1">
        <v>45</v>
      </c>
      <c r="JH1">
        <v>-15</v>
      </c>
      <c r="JI1">
        <v>33</v>
      </c>
      <c r="JJ1">
        <v>45</v>
      </c>
      <c r="JK1">
        <v>-14</v>
      </c>
      <c r="JL1">
        <v>33</v>
      </c>
      <c r="JM1">
        <v>45</v>
      </c>
      <c r="JN1">
        <v>-13</v>
      </c>
      <c r="JO1">
        <v>33</v>
      </c>
      <c r="JP1">
        <v>45</v>
      </c>
      <c r="JQ1">
        <v>-12</v>
      </c>
      <c r="JR1">
        <v>33</v>
      </c>
      <c r="JS1">
        <v>45</v>
      </c>
      <c r="JT1">
        <v>-11</v>
      </c>
      <c r="JU1">
        <v>33</v>
      </c>
      <c r="JV1">
        <v>45</v>
      </c>
      <c r="JW1">
        <v>-10</v>
      </c>
      <c r="JX1">
        <v>33</v>
      </c>
      <c r="JY1">
        <v>45</v>
      </c>
      <c r="JZ1">
        <v>-9</v>
      </c>
      <c r="KA1">
        <v>33</v>
      </c>
      <c r="KB1">
        <v>45</v>
      </c>
      <c r="KC1">
        <v>-8</v>
      </c>
      <c r="KD1">
        <v>33</v>
      </c>
      <c r="KE1">
        <v>45</v>
      </c>
      <c r="KF1">
        <v>-7</v>
      </c>
      <c r="KG1">
        <v>33</v>
      </c>
      <c r="KH1">
        <v>45</v>
      </c>
      <c r="KI1">
        <v>-6</v>
      </c>
      <c r="KJ1">
        <v>33</v>
      </c>
      <c r="KK1">
        <v>45</v>
      </c>
      <c r="KL1">
        <v>-5</v>
      </c>
      <c r="KM1">
        <v>33</v>
      </c>
      <c r="KN1">
        <v>45</v>
      </c>
      <c r="KO1">
        <v>-4</v>
      </c>
      <c r="KP1">
        <v>33</v>
      </c>
      <c r="KQ1">
        <v>45</v>
      </c>
      <c r="KR1">
        <v>-3</v>
      </c>
      <c r="KS1">
        <v>33</v>
      </c>
      <c r="KT1">
        <v>65</v>
      </c>
      <c r="KU1">
        <v>-2</v>
      </c>
      <c r="KV1">
        <v>33</v>
      </c>
      <c r="KW1">
        <v>65</v>
      </c>
      <c r="KX1">
        <v>-1</v>
      </c>
      <c r="KY1">
        <v>33</v>
      </c>
      <c r="KZ1">
        <v>65</v>
      </c>
      <c r="LA1">
        <v>0</v>
      </c>
      <c r="LB1">
        <v>33</v>
      </c>
      <c r="LC1">
        <v>65</v>
      </c>
      <c r="LD1">
        <v>1</v>
      </c>
      <c r="LE1">
        <v>33</v>
      </c>
      <c r="LF1">
        <v>65</v>
      </c>
      <c r="LG1">
        <v>2</v>
      </c>
      <c r="LH1">
        <v>33</v>
      </c>
      <c r="LI1">
        <v>45</v>
      </c>
      <c r="LJ1">
        <v>3</v>
      </c>
      <c r="LK1">
        <v>33</v>
      </c>
      <c r="LL1">
        <v>45</v>
      </c>
      <c r="LM1">
        <v>4</v>
      </c>
      <c r="LN1">
        <v>33</v>
      </c>
      <c r="LO1">
        <v>45</v>
      </c>
      <c r="LP1">
        <v>5</v>
      </c>
      <c r="LQ1">
        <v>33</v>
      </c>
      <c r="LR1">
        <v>45</v>
      </c>
      <c r="LS1">
        <v>6</v>
      </c>
      <c r="LT1">
        <v>33</v>
      </c>
      <c r="LU1">
        <v>45</v>
      </c>
      <c r="LV1">
        <v>7</v>
      </c>
      <c r="LW1">
        <v>33</v>
      </c>
      <c r="LX1">
        <v>45</v>
      </c>
      <c r="LY1">
        <v>8</v>
      </c>
      <c r="LZ1">
        <v>33</v>
      </c>
      <c r="MA1">
        <v>45</v>
      </c>
      <c r="MB1">
        <v>9</v>
      </c>
      <c r="MC1">
        <v>33</v>
      </c>
      <c r="MD1">
        <v>45</v>
      </c>
      <c r="ME1">
        <v>10</v>
      </c>
      <c r="MF1">
        <v>33</v>
      </c>
      <c r="MG1">
        <v>45</v>
      </c>
      <c r="MH1">
        <v>11</v>
      </c>
      <c r="MI1">
        <v>33</v>
      </c>
      <c r="MJ1">
        <v>45</v>
      </c>
      <c r="MK1">
        <v>12</v>
      </c>
      <c r="ML1">
        <v>33</v>
      </c>
      <c r="MM1">
        <v>45</v>
      </c>
      <c r="MN1">
        <v>13</v>
      </c>
      <c r="MO1">
        <v>33</v>
      </c>
      <c r="MP1">
        <v>45</v>
      </c>
      <c r="MQ1">
        <v>14</v>
      </c>
      <c r="MR1">
        <v>33</v>
      </c>
      <c r="MS1">
        <v>45</v>
      </c>
      <c r="MT1">
        <v>15</v>
      </c>
      <c r="MU1">
        <v>33</v>
      </c>
      <c r="MV1">
        <v>45</v>
      </c>
      <c r="MW1">
        <v>16</v>
      </c>
      <c r="MX1">
        <v>33</v>
      </c>
      <c r="MY1">
        <v>45</v>
      </c>
      <c r="MZ1">
        <v>17</v>
      </c>
      <c r="NA1">
        <v>33</v>
      </c>
      <c r="NB1">
        <v>45</v>
      </c>
      <c r="NC1">
        <v>18</v>
      </c>
      <c r="ND1">
        <v>33</v>
      </c>
      <c r="NE1">
        <v>45</v>
      </c>
      <c r="NF1">
        <v>19</v>
      </c>
      <c r="NG1">
        <v>33</v>
      </c>
      <c r="NH1">
        <v>45</v>
      </c>
      <c r="NI1">
        <v>20</v>
      </c>
      <c r="NJ1">
        <v>33</v>
      </c>
      <c r="NK1">
        <v>45</v>
      </c>
      <c r="NL1">
        <v>21</v>
      </c>
      <c r="NM1">
        <v>33</v>
      </c>
      <c r="NN1">
        <v>45</v>
      </c>
      <c r="NO1">
        <v>22</v>
      </c>
      <c r="NP1">
        <v>33</v>
      </c>
      <c r="NQ1">
        <v>45</v>
      </c>
      <c r="NR1">
        <v>23</v>
      </c>
      <c r="NS1">
        <v>33</v>
      </c>
      <c r="NT1">
        <v>45</v>
      </c>
      <c r="NU1">
        <v>24</v>
      </c>
      <c r="NV1">
        <v>33</v>
      </c>
      <c r="NW1">
        <v>45</v>
      </c>
      <c r="NX1">
        <v>25</v>
      </c>
      <c r="NY1">
        <v>33</v>
      </c>
      <c r="NZ1">
        <v>45</v>
      </c>
      <c r="OA1">
        <v>26</v>
      </c>
      <c r="OB1">
        <v>33</v>
      </c>
      <c r="OC1">
        <v>45</v>
      </c>
      <c r="OD1">
        <v>27</v>
      </c>
      <c r="OE1">
        <v>33</v>
      </c>
      <c r="OF1">
        <v>45</v>
      </c>
      <c r="OG1">
        <v>28</v>
      </c>
      <c r="OH1">
        <v>33</v>
      </c>
      <c r="OI1">
        <v>45</v>
      </c>
      <c r="OJ1">
        <v>29</v>
      </c>
      <c r="OK1">
        <v>33</v>
      </c>
      <c r="OL1">
        <v>45</v>
      </c>
      <c r="OM1">
        <v>30</v>
      </c>
      <c r="ON1">
        <v>33</v>
      </c>
      <c r="OO1">
        <v>45</v>
      </c>
      <c r="OP1">
        <v>31</v>
      </c>
      <c r="OQ1">
        <v>33</v>
      </c>
      <c r="OR1">
        <v>45</v>
      </c>
      <c r="OS1">
        <v>32</v>
      </c>
      <c r="OT1">
        <v>33</v>
      </c>
      <c r="OU1">
        <v>45</v>
      </c>
      <c r="OV1">
        <v>33</v>
      </c>
      <c r="OW1">
        <v>33</v>
      </c>
      <c r="OX1">
        <v>45</v>
      </c>
      <c r="OY1">
        <v>34</v>
      </c>
      <c r="OZ1">
        <v>33</v>
      </c>
      <c r="PA1">
        <v>45</v>
      </c>
      <c r="PB1">
        <v>35</v>
      </c>
      <c r="PC1">
        <v>33</v>
      </c>
      <c r="PD1">
        <v>0</v>
      </c>
      <c r="PE1">
        <v>-34</v>
      </c>
      <c r="PF1">
        <v>32</v>
      </c>
      <c r="PG1">
        <v>0</v>
      </c>
      <c r="PH1">
        <v>-33</v>
      </c>
      <c r="PI1">
        <v>32</v>
      </c>
      <c r="PJ1">
        <v>45</v>
      </c>
      <c r="PK1">
        <v>-32</v>
      </c>
      <c r="PL1">
        <v>32</v>
      </c>
      <c r="PM1">
        <v>45</v>
      </c>
      <c r="PN1">
        <v>-31</v>
      </c>
      <c r="PO1">
        <v>32</v>
      </c>
      <c r="PP1">
        <v>45</v>
      </c>
      <c r="PQ1">
        <v>-30</v>
      </c>
      <c r="PR1">
        <v>32</v>
      </c>
      <c r="PS1">
        <v>45</v>
      </c>
      <c r="PT1">
        <v>-29</v>
      </c>
      <c r="PU1">
        <v>32</v>
      </c>
      <c r="PV1">
        <v>45</v>
      </c>
      <c r="PW1">
        <v>-28</v>
      </c>
      <c r="PX1">
        <v>32</v>
      </c>
      <c r="PY1">
        <v>45</v>
      </c>
      <c r="PZ1">
        <v>-27</v>
      </c>
      <c r="QA1">
        <v>32</v>
      </c>
      <c r="QB1">
        <v>45</v>
      </c>
      <c r="QC1">
        <v>-26</v>
      </c>
      <c r="QD1">
        <v>32</v>
      </c>
      <c r="QE1">
        <v>45</v>
      </c>
      <c r="QF1">
        <v>-25</v>
      </c>
      <c r="QG1">
        <v>32</v>
      </c>
      <c r="QH1">
        <v>45</v>
      </c>
      <c r="QI1">
        <v>-24</v>
      </c>
      <c r="QJ1">
        <v>32</v>
      </c>
      <c r="QK1">
        <v>45</v>
      </c>
      <c r="QL1">
        <v>-23</v>
      </c>
      <c r="QM1">
        <v>32</v>
      </c>
      <c r="QN1">
        <v>45</v>
      </c>
      <c r="QO1">
        <v>-22</v>
      </c>
      <c r="QP1">
        <v>32</v>
      </c>
      <c r="QQ1">
        <v>45</v>
      </c>
      <c r="QR1">
        <v>-21</v>
      </c>
      <c r="QS1">
        <v>32</v>
      </c>
      <c r="QT1">
        <v>45</v>
      </c>
      <c r="QU1">
        <v>-20</v>
      </c>
      <c r="QV1">
        <v>32</v>
      </c>
      <c r="QW1">
        <v>45</v>
      </c>
      <c r="QX1">
        <v>-19</v>
      </c>
      <c r="QY1">
        <v>32</v>
      </c>
      <c r="QZ1">
        <v>45</v>
      </c>
      <c r="RA1">
        <v>-18</v>
      </c>
      <c r="RB1">
        <v>32</v>
      </c>
      <c r="RC1">
        <v>45</v>
      </c>
      <c r="RD1">
        <v>-17</v>
      </c>
      <c r="RE1">
        <v>32</v>
      </c>
      <c r="RF1">
        <v>45</v>
      </c>
      <c r="RG1">
        <v>-16</v>
      </c>
      <c r="RH1">
        <v>32</v>
      </c>
      <c r="RI1">
        <v>45</v>
      </c>
      <c r="RJ1">
        <v>-15</v>
      </c>
      <c r="RK1">
        <v>32</v>
      </c>
      <c r="RL1">
        <v>45</v>
      </c>
      <c r="RM1">
        <v>-14</v>
      </c>
      <c r="RN1">
        <v>32</v>
      </c>
      <c r="RO1">
        <v>45</v>
      </c>
      <c r="RP1">
        <v>-13</v>
      </c>
      <c r="RQ1">
        <v>32</v>
      </c>
      <c r="RR1">
        <v>45</v>
      </c>
      <c r="RS1">
        <v>-12</v>
      </c>
      <c r="RT1">
        <v>32</v>
      </c>
      <c r="RU1">
        <v>45</v>
      </c>
      <c r="RV1">
        <v>-11</v>
      </c>
      <c r="RW1">
        <v>32</v>
      </c>
      <c r="RX1">
        <v>45</v>
      </c>
      <c r="RY1">
        <v>-10</v>
      </c>
      <c r="RZ1">
        <v>32</v>
      </c>
      <c r="SA1">
        <v>45</v>
      </c>
      <c r="SB1">
        <v>-9</v>
      </c>
      <c r="SC1">
        <v>32</v>
      </c>
      <c r="SD1">
        <v>45</v>
      </c>
      <c r="SE1">
        <v>-8</v>
      </c>
      <c r="SF1">
        <v>32</v>
      </c>
      <c r="SG1">
        <v>45</v>
      </c>
      <c r="SH1">
        <v>-7</v>
      </c>
      <c r="SI1">
        <v>32</v>
      </c>
      <c r="SJ1">
        <v>45</v>
      </c>
      <c r="SK1">
        <v>-6</v>
      </c>
      <c r="SL1">
        <v>32</v>
      </c>
      <c r="SM1">
        <v>45</v>
      </c>
      <c r="SN1">
        <v>-5</v>
      </c>
      <c r="SO1">
        <v>32</v>
      </c>
      <c r="SP1">
        <v>45</v>
      </c>
      <c r="SQ1">
        <v>-4</v>
      </c>
      <c r="SR1">
        <v>32</v>
      </c>
      <c r="SS1">
        <v>45</v>
      </c>
      <c r="ST1">
        <v>-3</v>
      </c>
      <c r="SU1">
        <v>32</v>
      </c>
      <c r="SV1">
        <v>65</v>
      </c>
      <c r="SW1">
        <v>-2</v>
      </c>
      <c r="SX1">
        <v>32</v>
      </c>
      <c r="SY1">
        <v>65</v>
      </c>
      <c r="SZ1">
        <v>-1</v>
      </c>
      <c r="TA1">
        <v>32</v>
      </c>
      <c r="TB1">
        <v>65</v>
      </c>
      <c r="TC1">
        <v>0</v>
      </c>
      <c r="TD1">
        <v>32</v>
      </c>
      <c r="TE1">
        <v>65</v>
      </c>
      <c r="TF1">
        <v>1</v>
      </c>
      <c r="TG1">
        <v>32</v>
      </c>
      <c r="TH1">
        <v>65</v>
      </c>
      <c r="TI1">
        <v>2</v>
      </c>
      <c r="TJ1">
        <v>32</v>
      </c>
      <c r="TK1">
        <v>45</v>
      </c>
      <c r="TL1">
        <v>3</v>
      </c>
      <c r="TM1">
        <v>32</v>
      </c>
      <c r="TN1">
        <v>45</v>
      </c>
      <c r="TO1">
        <v>4</v>
      </c>
      <c r="TP1">
        <v>32</v>
      </c>
      <c r="TQ1">
        <v>45</v>
      </c>
      <c r="TR1">
        <v>5</v>
      </c>
      <c r="TS1">
        <v>32</v>
      </c>
      <c r="TT1">
        <v>45</v>
      </c>
      <c r="TU1">
        <v>6</v>
      </c>
      <c r="TV1">
        <v>32</v>
      </c>
      <c r="TW1">
        <v>45</v>
      </c>
      <c r="TX1">
        <v>7</v>
      </c>
      <c r="TY1">
        <v>32</v>
      </c>
      <c r="TZ1">
        <v>45</v>
      </c>
      <c r="UA1">
        <v>8</v>
      </c>
      <c r="UB1">
        <v>32</v>
      </c>
      <c r="UC1">
        <v>45</v>
      </c>
      <c r="UD1">
        <v>9</v>
      </c>
      <c r="UE1">
        <v>32</v>
      </c>
      <c r="UF1">
        <v>45</v>
      </c>
      <c r="UG1">
        <v>10</v>
      </c>
      <c r="UH1">
        <v>32</v>
      </c>
      <c r="UI1">
        <v>45</v>
      </c>
      <c r="UJ1">
        <v>11</v>
      </c>
      <c r="UK1">
        <v>32</v>
      </c>
      <c r="UL1">
        <v>45</v>
      </c>
      <c r="UM1">
        <v>12</v>
      </c>
      <c r="UN1">
        <v>32</v>
      </c>
      <c r="UO1">
        <v>45</v>
      </c>
      <c r="UP1">
        <v>13</v>
      </c>
      <c r="UQ1">
        <v>32</v>
      </c>
      <c r="UR1">
        <v>45</v>
      </c>
      <c r="US1">
        <v>14</v>
      </c>
      <c r="UT1">
        <v>32</v>
      </c>
      <c r="UU1">
        <v>45</v>
      </c>
      <c r="UV1">
        <v>15</v>
      </c>
      <c r="UW1">
        <v>32</v>
      </c>
      <c r="UX1">
        <v>45</v>
      </c>
      <c r="UY1">
        <v>16</v>
      </c>
      <c r="UZ1">
        <v>32</v>
      </c>
      <c r="VA1">
        <v>45</v>
      </c>
      <c r="VB1">
        <v>17</v>
      </c>
      <c r="VC1">
        <v>32</v>
      </c>
      <c r="VD1">
        <v>45</v>
      </c>
      <c r="VE1">
        <v>18</v>
      </c>
      <c r="VF1">
        <v>32</v>
      </c>
      <c r="VG1">
        <v>45</v>
      </c>
      <c r="VH1">
        <v>19</v>
      </c>
      <c r="VI1">
        <v>32</v>
      </c>
      <c r="VJ1">
        <v>45</v>
      </c>
      <c r="VK1">
        <v>20</v>
      </c>
      <c r="VL1">
        <v>32</v>
      </c>
      <c r="VM1">
        <v>45</v>
      </c>
      <c r="VN1">
        <v>21</v>
      </c>
      <c r="VO1">
        <v>32</v>
      </c>
      <c r="VP1">
        <v>45</v>
      </c>
      <c r="VQ1">
        <v>22</v>
      </c>
      <c r="VR1">
        <v>32</v>
      </c>
      <c r="VS1">
        <v>45</v>
      </c>
      <c r="VT1">
        <v>23</v>
      </c>
      <c r="VU1">
        <v>32</v>
      </c>
      <c r="VV1">
        <v>45</v>
      </c>
      <c r="VW1">
        <v>24</v>
      </c>
      <c r="VX1">
        <v>32</v>
      </c>
      <c r="VY1">
        <v>45</v>
      </c>
      <c r="VZ1">
        <v>25</v>
      </c>
      <c r="WA1">
        <v>32</v>
      </c>
      <c r="WB1">
        <v>45</v>
      </c>
      <c r="WC1">
        <v>26</v>
      </c>
      <c r="WD1">
        <v>32</v>
      </c>
      <c r="WE1">
        <v>45</v>
      </c>
      <c r="WF1">
        <v>27</v>
      </c>
      <c r="WG1">
        <v>32</v>
      </c>
      <c r="WH1">
        <v>45</v>
      </c>
      <c r="WI1">
        <v>28</v>
      </c>
      <c r="WJ1">
        <v>32</v>
      </c>
      <c r="WK1">
        <v>45</v>
      </c>
      <c r="WL1">
        <v>29</v>
      </c>
      <c r="WM1">
        <v>32</v>
      </c>
      <c r="WN1">
        <v>45</v>
      </c>
      <c r="WO1">
        <v>30</v>
      </c>
      <c r="WP1">
        <v>32</v>
      </c>
      <c r="WQ1">
        <v>45</v>
      </c>
      <c r="WR1">
        <v>31</v>
      </c>
      <c r="WS1">
        <v>32</v>
      </c>
      <c r="WT1">
        <v>45</v>
      </c>
      <c r="WU1">
        <v>32</v>
      </c>
      <c r="WV1">
        <v>32</v>
      </c>
      <c r="WW1">
        <v>45</v>
      </c>
      <c r="WX1">
        <v>33</v>
      </c>
      <c r="WY1">
        <v>32</v>
      </c>
      <c r="WZ1">
        <v>45</v>
      </c>
      <c r="XA1">
        <v>34</v>
      </c>
      <c r="XB1">
        <v>32</v>
      </c>
      <c r="XC1">
        <v>45</v>
      </c>
      <c r="XD1">
        <v>35</v>
      </c>
      <c r="XE1">
        <v>32</v>
      </c>
      <c r="XF1">
        <v>0</v>
      </c>
      <c r="XG1">
        <v>-34</v>
      </c>
      <c r="XH1">
        <v>31</v>
      </c>
      <c r="XI1">
        <v>0</v>
      </c>
      <c r="XJ1">
        <v>-33</v>
      </c>
      <c r="XK1">
        <v>31</v>
      </c>
      <c r="XL1">
        <v>45</v>
      </c>
      <c r="XM1">
        <v>-32</v>
      </c>
      <c r="XN1">
        <v>31</v>
      </c>
      <c r="XO1">
        <v>45</v>
      </c>
      <c r="XP1">
        <v>-31</v>
      </c>
      <c r="XQ1">
        <v>31</v>
      </c>
      <c r="XR1">
        <v>36</v>
      </c>
      <c r="XS1">
        <v>-30</v>
      </c>
      <c r="XT1">
        <v>31</v>
      </c>
      <c r="XU1">
        <v>35</v>
      </c>
      <c r="XV1">
        <v>-29</v>
      </c>
      <c r="XW1">
        <v>31</v>
      </c>
      <c r="XX1">
        <v>36</v>
      </c>
      <c r="XY1">
        <v>-28</v>
      </c>
      <c r="XZ1">
        <v>31</v>
      </c>
      <c r="YA1">
        <v>45</v>
      </c>
      <c r="YB1">
        <v>-27</v>
      </c>
      <c r="YC1">
        <v>31</v>
      </c>
      <c r="YD1">
        <v>45</v>
      </c>
      <c r="YE1">
        <v>-26</v>
      </c>
      <c r="YF1">
        <v>31</v>
      </c>
      <c r="YG1">
        <v>45</v>
      </c>
      <c r="YH1">
        <v>-25</v>
      </c>
      <c r="YI1">
        <v>31</v>
      </c>
      <c r="YJ1">
        <v>36</v>
      </c>
      <c r="YK1">
        <v>-24</v>
      </c>
      <c r="YL1">
        <v>31</v>
      </c>
      <c r="YM1">
        <v>35</v>
      </c>
      <c r="YN1">
        <v>-23</v>
      </c>
      <c r="YO1">
        <v>31</v>
      </c>
      <c r="YP1">
        <v>36</v>
      </c>
      <c r="YQ1">
        <v>-22</v>
      </c>
      <c r="YR1">
        <v>31</v>
      </c>
      <c r="YS1">
        <v>45</v>
      </c>
      <c r="YT1">
        <v>-21</v>
      </c>
      <c r="YU1">
        <v>31</v>
      </c>
      <c r="YV1">
        <v>45</v>
      </c>
      <c r="YW1">
        <v>-20</v>
      </c>
      <c r="YX1">
        <v>31</v>
      </c>
      <c r="YY1">
        <v>45</v>
      </c>
      <c r="YZ1">
        <v>-19</v>
      </c>
      <c r="ZA1">
        <v>31</v>
      </c>
      <c r="ZB1">
        <v>36</v>
      </c>
      <c r="ZC1">
        <v>-18</v>
      </c>
      <c r="ZD1">
        <v>31</v>
      </c>
      <c r="ZE1">
        <v>35</v>
      </c>
      <c r="ZF1">
        <v>-17</v>
      </c>
      <c r="ZG1">
        <v>31</v>
      </c>
      <c r="ZH1">
        <v>36</v>
      </c>
      <c r="ZI1">
        <v>-16</v>
      </c>
      <c r="ZJ1">
        <v>31</v>
      </c>
      <c r="ZK1">
        <v>45</v>
      </c>
      <c r="ZL1">
        <v>-15</v>
      </c>
      <c r="ZM1">
        <v>31</v>
      </c>
      <c r="ZN1">
        <v>45</v>
      </c>
      <c r="ZO1">
        <v>-14</v>
      </c>
      <c r="ZP1">
        <v>31</v>
      </c>
      <c r="ZQ1">
        <v>45</v>
      </c>
      <c r="ZR1">
        <v>-13</v>
      </c>
      <c r="ZS1">
        <v>31</v>
      </c>
      <c r="ZT1">
        <v>36</v>
      </c>
      <c r="ZU1">
        <v>-12</v>
      </c>
      <c r="ZV1">
        <v>31</v>
      </c>
      <c r="ZW1">
        <v>35</v>
      </c>
      <c r="ZX1">
        <v>-11</v>
      </c>
      <c r="ZY1">
        <v>31</v>
      </c>
      <c r="ZZ1">
        <v>36</v>
      </c>
      <c r="AAA1">
        <v>-10</v>
      </c>
      <c r="AAB1">
        <v>31</v>
      </c>
      <c r="AAC1">
        <v>45</v>
      </c>
      <c r="AAD1">
        <v>-9</v>
      </c>
      <c r="AAE1">
        <v>31</v>
      </c>
      <c r="AAF1">
        <v>45</v>
      </c>
      <c r="AAG1">
        <v>-8</v>
      </c>
      <c r="AAH1">
        <v>31</v>
      </c>
      <c r="AAI1">
        <v>45</v>
      </c>
      <c r="AAJ1">
        <v>-7</v>
      </c>
      <c r="AAK1">
        <v>31</v>
      </c>
      <c r="AAL1">
        <v>45</v>
      </c>
      <c r="AAM1">
        <v>-6</v>
      </c>
      <c r="AAN1">
        <v>31</v>
      </c>
      <c r="AAO1">
        <v>45</v>
      </c>
      <c r="AAP1">
        <v>-5</v>
      </c>
      <c r="AAQ1">
        <v>31</v>
      </c>
      <c r="AAR1">
        <v>45</v>
      </c>
      <c r="AAS1">
        <v>-4</v>
      </c>
      <c r="AAT1">
        <v>31</v>
      </c>
      <c r="AAU1">
        <v>45</v>
      </c>
      <c r="AAV1">
        <v>-3</v>
      </c>
      <c r="AAW1">
        <v>31</v>
      </c>
      <c r="AAX1">
        <v>65</v>
      </c>
      <c r="AAY1">
        <v>-2</v>
      </c>
      <c r="AAZ1">
        <v>31</v>
      </c>
      <c r="ABA1">
        <v>65</v>
      </c>
      <c r="ABB1">
        <v>-1</v>
      </c>
      <c r="ABC1">
        <v>31</v>
      </c>
      <c r="ABD1">
        <v>65</v>
      </c>
      <c r="ABE1">
        <v>0</v>
      </c>
      <c r="ABF1">
        <v>31</v>
      </c>
      <c r="ABG1">
        <v>65</v>
      </c>
      <c r="ABH1">
        <v>1</v>
      </c>
      <c r="ABI1">
        <v>31</v>
      </c>
      <c r="ABJ1">
        <v>65</v>
      </c>
      <c r="ABK1">
        <v>2</v>
      </c>
      <c r="ABL1">
        <v>31</v>
      </c>
      <c r="ABM1">
        <v>45</v>
      </c>
      <c r="ABN1">
        <v>3</v>
      </c>
      <c r="ABO1">
        <v>31</v>
      </c>
      <c r="ABP1">
        <v>45</v>
      </c>
      <c r="ABQ1">
        <v>4</v>
      </c>
      <c r="ABR1">
        <v>31</v>
      </c>
      <c r="ABS1">
        <v>45</v>
      </c>
      <c r="ABT1">
        <v>5</v>
      </c>
      <c r="ABU1">
        <v>31</v>
      </c>
      <c r="ABV1">
        <v>45</v>
      </c>
      <c r="ABW1">
        <v>6</v>
      </c>
      <c r="ABX1">
        <v>31</v>
      </c>
      <c r="ABY1">
        <v>45</v>
      </c>
      <c r="ABZ1">
        <v>7</v>
      </c>
      <c r="ACA1">
        <v>31</v>
      </c>
      <c r="ACB1">
        <v>36</v>
      </c>
      <c r="ACC1">
        <v>8</v>
      </c>
      <c r="ACD1">
        <v>31</v>
      </c>
      <c r="ACE1">
        <v>35</v>
      </c>
      <c r="ACF1">
        <v>9</v>
      </c>
      <c r="ACG1">
        <v>31</v>
      </c>
      <c r="ACH1">
        <v>36</v>
      </c>
      <c r="ACI1">
        <v>10</v>
      </c>
      <c r="ACJ1">
        <v>31</v>
      </c>
      <c r="ACK1">
        <v>45</v>
      </c>
      <c r="ACL1">
        <v>11</v>
      </c>
      <c r="ACM1">
        <v>31</v>
      </c>
      <c r="ACN1">
        <v>45</v>
      </c>
      <c r="ACO1">
        <v>12</v>
      </c>
      <c r="ACP1">
        <v>31</v>
      </c>
      <c r="ACQ1">
        <v>45</v>
      </c>
      <c r="ACR1">
        <v>13</v>
      </c>
      <c r="ACS1">
        <v>31</v>
      </c>
      <c r="ACT1">
        <v>36</v>
      </c>
      <c r="ACU1">
        <v>14</v>
      </c>
      <c r="ACV1">
        <v>31</v>
      </c>
      <c r="ACW1">
        <v>35</v>
      </c>
      <c r="ACX1">
        <v>15</v>
      </c>
      <c r="ACY1">
        <v>31</v>
      </c>
      <c r="ACZ1">
        <v>36</v>
      </c>
      <c r="ADA1">
        <v>16</v>
      </c>
      <c r="ADB1">
        <v>31</v>
      </c>
      <c r="ADC1">
        <v>45</v>
      </c>
      <c r="ADD1">
        <v>17</v>
      </c>
      <c r="ADE1">
        <v>31</v>
      </c>
      <c r="ADF1">
        <v>45</v>
      </c>
      <c r="ADG1">
        <v>18</v>
      </c>
      <c r="ADH1">
        <v>31</v>
      </c>
      <c r="ADI1">
        <v>45</v>
      </c>
      <c r="ADJ1">
        <v>19</v>
      </c>
      <c r="ADK1">
        <v>31</v>
      </c>
      <c r="ADL1">
        <v>45</v>
      </c>
      <c r="ADM1">
        <v>20</v>
      </c>
      <c r="ADN1">
        <v>31</v>
      </c>
      <c r="ADO1">
        <v>36</v>
      </c>
      <c r="ADP1">
        <v>21</v>
      </c>
      <c r="ADQ1">
        <v>31</v>
      </c>
      <c r="ADR1">
        <v>35</v>
      </c>
      <c r="ADS1">
        <v>22</v>
      </c>
      <c r="ADT1">
        <v>31</v>
      </c>
      <c r="ADU1">
        <v>36</v>
      </c>
      <c r="ADV1">
        <v>23</v>
      </c>
      <c r="ADW1">
        <v>31</v>
      </c>
      <c r="ADX1">
        <v>45</v>
      </c>
      <c r="ADY1">
        <v>24</v>
      </c>
      <c r="ADZ1">
        <v>31</v>
      </c>
      <c r="AEA1">
        <v>45</v>
      </c>
      <c r="AEB1">
        <v>25</v>
      </c>
      <c r="AEC1">
        <v>31</v>
      </c>
      <c r="AED1">
        <v>45</v>
      </c>
      <c r="AEE1">
        <v>26</v>
      </c>
      <c r="AEF1">
        <v>31</v>
      </c>
      <c r="AEG1">
        <v>36</v>
      </c>
      <c r="AEH1">
        <v>27</v>
      </c>
      <c r="AEI1">
        <v>31</v>
      </c>
      <c r="AEJ1">
        <v>35</v>
      </c>
      <c r="AEK1">
        <v>28</v>
      </c>
      <c r="AEL1">
        <v>31</v>
      </c>
      <c r="AEM1">
        <v>36</v>
      </c>
      <c r="AEN1">
        <v>29</v>
      </c>
      <c r="AEO1">
        <v>31</v>
      </c>
      <c r="AEP1">
        <v>45</v>
      </c>
      <c r="AEQ1">
        <v>30</v>
      </c>
      <c r="AER1">
        <v>31</v>
      </c>
      <c r="AES1">
        <v>45</v>
      </c>
      <c r="AET1">
        <v>31</v>
      </c>
      <c r="AEU1">
        <v>31</v>
      </c>
      <c r="AEV1">
        <v>45</v>
      </c>
      <c r="AEW1">
        <v>32</v>
      </c>
      <c r="AEX1">
        <v>31</v>
      </c>
      <c r="AEY1">
        <v>45</v>
      </c>
      <c r="AEZ1">
        <v>33</v>
      </c>
      <c r="AFA1">
        <v>31</v>
      </c>
      <c r="AFB1">
        <v>45</v>
      </c>
      <c r="AFC1">
        <v>34</v>
      </c>
      <c r="AFD1">
        <v>31</v>
      </c>
      <c r="AFE1">
        <v>45</v>
      </c>
      <c r="AFF1">
        <v>35</v>
      </c>
      <c r="AFG1">
        <v>31</v>
      </c>
      <c r="AFH1">
        <v>0</v>
      </c>
      <c r="AFI1">
        <v>-34</v>
      </c>
      <c r="AFJ1">
        <v>30</v>
      </c>
      <c r="AFK1">
        <v>0</v>
      </c>
      <c r="AFL1">
        <v>-33</v>
      </c>
      <c r="AFM1">
        <v>30</v>
      </c>
      <c r="AFN1">
        <v>45</v>
      </c>
      <c r="AFO1">
        <v>-32</v>
      </c>
      <c r="AFP1">
        <v>30</v>
      </c>
      <c r="AFQ1">
        <v>45</v>
      </c>
      <c r="AFR1">
        <v>-31</v>
      </c>
      <c r="AFS1">
        <v>30</v>
      </c>
      <c r="AFT1">
        <v>36</v>
      </c>
      <c r="AFU1">
        <v>-30</v>
      </c>
      <c r="AFV1">
        <v>30</v>
      </c>
      <c r="AFW1">
        <v>36</v>
      </c>
      <c r="AFX1">
        <v>-29</v>
      </c>
      <c r="AFY1">
        <v>30</v>
      </c>
      <c r="AFZ1">
        <v>36</v>
      </c>
      <c r="AGA1">
        <v>-28</v>
      </c>
      <c r="AGB1">
        <v>30</v>
      </c>
      <c r="AGC1">
        <v>45</v>
      </c>
      <c r="AGD1">
        <v>-27</v>
      </c>
      <c r="AGE1">
        <v>30</v>
      </c>
      <c r="AGF1">
        <v>45</v>
      </c>
      <c r="AGG1">
        <v>-26</v>
      </c>
      <c r="AGH1">
        <v>30</v>
      </c>
      <c r="AGI1">
        <v>45</v>
      </c>
      <c r="AGJ1">
        <v>-25</v>
      </c>
      <c r="AGK1">
        <v>30</v>
      </c>
      <c r="AGL1">
        <v>36</v>
      </c>
      <c r="AGM1">
        <v>-24</v>
      </c>
      <c r="AGN1">
        <v>30</v>
      </c>
      <c r="AGO1">
        <v>36</v>
      </c>
      <c r="AGP1">
        <v>-23</v>
      </c>
      <c r="AGQ1">
        <v>30</v>
      </c>
      <c r="AGR1">
        <v>36</v>
      </c>
      <c r="AGS1">
        <v>-22</v>
      </c>
      <c r="AGT1">
        <v>30</v>
      </c>
      <c r="AGU1">
        <v>45</v>
      </c>
      <c r="AGV1">
        <v>-21</v>
      </c>
      <c r="AGW1">
        <v>30</v>
      </c>
      <c r="AGX1">
        <v>45</v>
      </c>
      <c r="AGY1">
        <v>-20</v>
      </c>
      <c r="AGZ1">
        <v>30</v>
      </c>
      <c r="AHA1">
        <v>45</v>
      </c>
      <c r="AHB1">
        <v>-19</v>
      </c>
      <c r="AHC1">
        <v>30</v>
      </c>
      <c r="AHD1">
        <v>36</v>
      </c>
      <c r="AHE1">
        <v>-18</v>
      </c>
      <c r="AHF1">
        <v>30</v>
      </c>
      <c r="AHG1">
        <v>36</v>
      </c>
      <c r="AHH1">
        <v>-17</v>
      </c>
      <c r="AHI1">
        <v>30</v>
      </c>
      <c r="AHJ1">
        <v>36</v>
      </c>
      <c r="AHK1">
        <v>-16</v>
      </c>
      <c r="AHL1">
        <v>30</v>
      </c>
      <c r="AHM1">
        <v>45</v>
      </c>
      <c r="AHN1">
        <v>-15</v>
      </c>
      <c r="AHO1">
        <v>30</v>
      </c>
      <c r="AHP1">
        <v>45</v>
      </c>
      <c r="AHQ1">
        <v>-14</v>
      </c>
      <c r="AHR1">
        <v>30</v>
      </c>
      <c r="AHS1">
        <v>45</v>
      </c>
      <c r="AHT1">
        <v>-13</v>
      </c>
      <c r="AHU1">
        <v>30</v>
      </c>
      <c r="AHV1">
        <v>36</v>
      </c>
      <c r="AHW1">
        <v>-12</v>
      </c>
      <c r="AHX1">
        <v>30</v>
      </c>
      <c r="AHY1">
        <v>36</v>
      </c>
      <c r="AHZ1">
        <v>-11</v>
      </c>
      <c r="AIA1">
        <v>30</v>
      </c>
      <c r="AIB1">
        <v>36</v>
      </c>
      <c r="AIC1">
        <v>-10</v>
      </c>
      <c r="AID1">
        <v>30</v>
      </c>
      <c r="AIE1">
        <v>45</v>
      </c>
      <c r="AIF1">
        <v>-9</v>
      </c>
      <c r="AIG1">
        <v>30</v>
      </c>
      <c r="AIH1">
        <v>45</v>
      </c>
      <c r="AII1">
        <v>-8</v>
      </c>
      <c r="AIJ1">
        <v>30</v>
      </c>
      <c r="AIK1">
        <v>45</v>
      </c>
      <c r="AIL1">
        <v>-7</v>
      </c>
      <c r="AIM1">
        <v>30</v>
      </c>
      <c r="AIN1">
        <v>45</v>
      </c>
      <c r="AIO1">
        <v>-6</v>
      </c>
      <c r="AIP1">
        <v>30</v>
      </c>
      <c r="AIQ1">
        <v>45</v>
      </c>
      <c r="AIR1">
        <v>-5</v>
      </c>
      <c r="AIS1">
        <v>30</v>
      </c>
      <c r="AIT1">
        <v>45</v>
      </c>
      <c r="AIU1">
        <v>-4</v>
      </c>
      <c r="AIV1">
        <v>30</v>
      </c>
      <c r="AIW1">
        <v>45</v>
      </c>
      <c r="AIX1">
        <v>-3</v>
      </c>
      <c r="AIY1">
        <v>30</v>
      </c>
      <c r="AIZ1">
        <v>65</v>
      </c>
      <c r="AJA1">
        <v>-2</v>
      </c>
      <c r="AJB1">
        <v>30</v>
      </c>
      <c r="AJC1">
        <v>65</v>
      </c>
      <c r="AJD1">
        <v>-1</v>
      </c>
      <c r="AJE1">
        <v>30</v>
      </c>
      <c r="AJF1">
        <v>65</v>
      </c>
      <c r="AJG1">
        <v>0</v>
      </c>
      <c r="AJH1">
        <v>30</v>
      </c>
      <c r="AJI1">
        <v>65</v>
      </c>
      <c r="AJJ1">
        <v>1</v>
      </c>
      <c r="AJK1">
        <v>30</v>
      </c>
      <c r="AJL1">
        <v>65</v>
      </c>
      <c r="AJM1">
        <v>2</v>
      </c>
      <c r="AJN1">
        <v>30</v>
      </c>
      <c r="AJO1">
        <v>45</v>
      </c>
      <c r="AJP1">
        <v>3</v>
      </c>
      <c r="AJQ1">
        <v>30</v>
      </c>
      <c r="AJR1">
        <v>45</v>
      </c>
      <c r="AJS1">
        <v>4</v>
      </c>
      <c r="AJT1">
        <v>30</v>
      </c>
      <c r="AJU1">
        <v>45</v>
      </c>
      <c r="AJV1">
        <v>5</v>
      </c>
      <c r="AJW1">
        <v>30</v>
      </c>
      <c r="AJX1">
        <v>45</v>
      </c>
      <c r="AJY1">
        <v>6</v>
      </c>
      <c r="AJZ1">
        <v>30</v>
      </c>
      <c r="AKA1">
        <v>45</v>
      </c>
      <c r="AKB1">
        <v>7</v>
      </c>
      <c r="AKC1">
        <v>30</v>
      </c>
      <c r="AKD1">
        <v>36</v>
      </c>
      <c r="AKE1">
        <v>8</v>
      </c>
      <c r="AKF1">
        <v>30</v>
      </c>
      <c r="AKG1">
        <v>36</v>
      </c>
      <c r="AKH1">
        <v>9</v>
      </c>
      <c r="AKI1">
        <v>30</v>
      </c>
      <c r="AKJ1">
        <v>36</v>
      </c>
      <c r="AKK1">
        <v>10</v>
      </c>
      <c r="AKL1">
        <v>30</v>
      </c>
      <c r="AKM1">
        <v>45</v>
      </c>
      <c r="AKN1">
        <v>11</v>
      </c>
      <c r="AKO1">
        <v>30</v>
      </c>
      <c r="AKP1">
        <v>45</v>
      </c>
      <c r="AKQ1">
        <v>12</v>
      </c>
      <c r="AKR1">
        <v>30</v>
      </c>
      <c r="AKS1">
        <v>45</v>
      </c>
      <c r="AKT1">
        <v>13</v>
      </c>
      <c r="AKU1">
        <v>30</v>
      </c>
      <c r="AKV1">
        <v>36</v>
      </c>
      <c r="AKW1">
        <v>14</v>
      </c>
      <c r="AKX1">
        <v>30</v>
      </c>
      <c r="AKY1">
        <v>36</v>
      </c>
      <c r="AKZ1">
        <v>15</v>
      </c>
      <c r="ALA1">
        <v>30</v>
      </c>
      <c r="ALB1">
        <v>36</v>
      </c>
      <c r="ALC1">
        <v>16</v>
      </c>
      <c r="ALD1">
        <v>30</v>
      </c>
      <c r="ALE1">
        <v>45</v>
      </c>
      <c r="ALF1">
        <v>17</v>
      </c>
      <c r="ALG1">
        <v>30</v>
      </c>
      <c r="ALH1">
        <v>45</v>
      </c>
      <c r="ALI1">
        <v>18</v>
      </c>
      <c r="ALJ1">
        <v>30</v>
      </c>
      <c r="ALK1">
        <v>45</v>
      </c>
      <c r="ALL1">
        <v>19</v>
      </c>
      <c r="ALM1">
        <v>30</v>
      </c>
      <c r="ALN1">
        <v>45</v>
      </c>
      <c r="ALO1">
        <v>20</v>
      </c>
      <c r="ALP1">
        <v>30</v>
      </c>
      <c r="ALQ1">
        <v>36</v>
      </c>
      <c r="ALR1">
        <v>21</v>
      </c>
      <c r="ALS1">
        <v>30</v>
      </c>
      <c r="ALT1">
        <v>36</v>
      </c>
      <c r="ALU1">
        <v>22</v>
      </c>
      <c r="ALV1">
        <v>30</v>
      </c>
      <c r="ALW1">
        <v>36</v>
      </c>
      <c r="ALX1">
        <v>23</v>
      </c>
      <c r="ALY1">
        <v>30</v>
      </c>
      <c r="ALZ1">
        <v>45</v>
      </c>
      <c r="AMA1">
        <v>24</v>
      </c>
      <c r="AMB1">
        <v>30</v>
      </c>
      <c r="AMC1">
        <v>45</v>
      </c>
      <c r="AMD1">
        <v>25</v>
      </c>
      <c r="AME1">
        <v>30</v>
      </c>
      <c r="AMF1">
        <v>45</v>
      </c>
      <c r="AMG1">
        <v>26</v>
      </c>
      <c r="AMH1">
        <v>30</v>
      </c>
      <c r="AMI1">
        <v>36</v>
      </c>
      <c r="AMJ1">
        <v>27</v>
      </c>
      <c r="AMK1">
        <v>30</v>
      </c>
      <c r="AML1">
        <v>36</v>
      </c>
      <c r="AMM1">
        <v>28</v>
      </c>
      <c r="AMN1">
        <v>30</v>
      </c>
      <c r="AMO1">
        <v>36</v>
      </c>
      <c r="AMP1">
        <v>29</v>
      </c>
      <c r="AMQ1">
        <v>30</v>
      </c>
      <c r="AMR1">
        <v>45</v>
      </c>
      <c r="AMS1">
        <v>30</v>
      </c>
      <c r="AMT1">
        <v>30</v>
      </c>
      <c r="AMU1">
        <v>45</v>
      </c>
      <c r="AMV1">
        <v>31</v>
      </c>
      <c r="AMW1">
        <v>30</v>
      </c>
      <c r="AMX1">
        <v>45</v>
      </c>
      <c r="AMY1">
        <v>32</v>
      </c>
      <c r="AMZ1">
        <v>30</v>
      </c>
      <c r="ANA1">
        <v>45</v>
      </c>
      <c r="ANB1">
        <v>33</v>
      </c>
      <c r="ANC1">
        <v>30</v>
      </c>
      <c r="AND1">
        <v>45</v>
      </c>
      <c r="ANE1">
        <v>34</v>
      </c>
      <c r="ANF1">
        <v>30</v>
      </c>
      <c r="ANG1">
        <v>45</v>
      </c>
      <c r="ANH1">
        <v>35</v>
      </c>
      <c r="ANI1">
        <v>30</v>
      </c>
      <c r="ANJ1">
        <v>0</v>
      </c>
      <c r="ANK1">
        <v>-34</v>
      </c>
      <c r="ANL1">
        <v>29</v>
      </c>
      <c r="ANM1">
        <v>0</v>
      </c>
      <c r="ANN1">
        <v>-33</v>
      </c>
      <c r="ANO1">
        <v>29</v>
      </c>
      <c r="ANP1">
        <v>45</v>
      </c>
      <c r="ANQ1">
        <v>-32</v>
      </c>
      <c r="ANR1">
        <v>29</v>
      </c>
      <c r="ANS1">
        <v>45</v>
      </c>
      <c r="ANT1">
        <v>-31</v>
      </c>
      <c r="ANU1">
        <v>29</v>
      </c>
      <c r="ANV1">
        <v>45</v>
      </c>
      <c r="ANW1">
        <v>-30</v>
      </c>
      <c r="ANX1">
        <v>29</v>
      </c>
      <c r="ANY1">
        <v>45</v>
      </c>
      <c r="ANZ1">
        <v>-29</v>
      </c>
      <c r="AOA1">
        <v>29</v>
      </c>
      <c r="AOB1">
        <v>45</v>
      </c>
      <c r="AOC1">
        <v>-28</v>
      </c>
      <c r="AOD1">
        <v>29</v>
      </c>
      <c r="AOE1">
        <v>45</v>
      </c>
      <c r="AOF1">
        <v>-27</v>
      </c>
      <c r="AOG1">
        <v>29</v>
      </c>
      <c r="AOH1">
        <v>45</v>
      </c>
      <c r="AOI1">
        <v>-26</v>
      </c>
      <c r="AOJ1">
        <v>29</v>
      </c>
      <c r="AOK1">
        <v>45</v>
      </c>
      <c r="AOL1">
        <v>-25</v>
      </c>
      <c r="AOM1">
        <v>29</v>
      </c>
      <c r="AON1">
        <v>45</v>
      </c>
      <c r="AOO1">
        <v>-24</v>
      </c>
      <c r="AOP1">
        <v>29</v>
      </c>
      <c r="AOQ1">
        <v>45</v>
      </c>
      <c r="AOR1">
        <v>-23</v>
      </c>
      <c r="AOS1">
        <v>29</v>
      </c>
      <c r="AOT1">
        <v>45</v>
      </c>
      <c r="AOU1">
        <v>-22</v>
      </c>
      <c r="AOV1">
        <v>29</v>
      </c>
      <c r="AOW1">
        <v>45</v>
      </c>
      <c r="AOX1">
        <v>-21</v>
      </c>
      <c r="AOY1">
        <v>29</v>
      </c>
      <c r="AOZ1">
        <v>45</v>
      </c>
      <c r="APA1">
        <v>-20</v>
      </c>
      <c r="APB1">
        <v>29</v>
      </c>
      <c r="APC1">
        <v>45</v>
      </c>
      <c r="APD1">
        <v>-19</v>
      </c>
      <c r="APE1">
        <v>29</v>
      </c>
      <c r="APF1">
        <v>45</v>
      </c>
      <c r="APG1">
        <v>-18</v>
      </c>
      <c r="APH1">
        <v>29</v>
      </c>
      <c r="API1">
        <v>45</v>
      </c>
      <c r="APJ1">
        <v>-17</v>
      </c>
      <c r="APK1">
        <v>29</v>
      </c>
      <c r="APL1">
        <v>45</v>
      </c>
      <c r="APM1">
        <v>-16</v>
      </c>
      <c r="APN1">
        <v>29</v>
      </c>
      <c r="APO1">
        <v>45</v>
      </c>
      <c r="APP1">
        <v>-15</v>
      </c>
      <c r="APQ1">
        <v>29</v>
      </c>
      <c r="APR1">
        <v>45</v>
      </c>
      <c r="APS1">
        <v>-14</v>
      </c>
      <c r="APT1">
        <v>29</v>
      </c>
      <c r="APU1">
        <v>45</v>
      </c>
      <c r="APV1">
        <v>-13</v>
      </c>
      <c r="APW1">
        <v>29</v>
      </c>
      <c r="APX1">
        <v>45</v>
      </c>
      <c r="APY1">
        <v>-12</v>
      </c>
      <c r="APZ1">
        <v>29</v>
      </c>
      <c r="AQA1">
        <v>45</v>
      </c>
      <c r="AQB1">
        <v>-11</v>
      </c>
      <c r="AQC1">
        <v>29</v>
      </c>
      <c r="AQD1">
        <v>45</v>
      </c>
      <c r="AQE1">
        <v>-10</v>
      </c>
      <c r="AQF1">
        <v>29</v>
      </c>
      <c r="AQG1">
        <v>45</v>
      </c>
      <c r="AQH1">
        <v>-9</v>
      </c>
      <c r="AQI1">
        <v>29</v>
      </c>
      <c r="AQJ1">
        <v>45</v>
      </c>
      <c r="AQK1">
        <v>-8</v>
      </c>
      <c r="AQL1">
        <v>29</v>
      </c>
      <c r="AQM1">
        <v>45</v>
      </c>
      <c r="AQN1">
        <v>-7</v>
      </c>
      <c r="AQO1">
        <v>29</v>
      </c>
      <c r="AQP1">
        <v>45</v>
      </c>
      <c r="AQQ1">
        <v>-6</v>
      </c>
      <c r="AQR1">
        <v>29</v>
      </c>
      <c r="AQS1">
        <v>45</v>
      </c>
      <c r="AQT1">
        <v>-5</v>
      </c>
      <c r="AQU1">
        <v>29</v>
      </c>
      <c r="AQV1">
        <v>45</v>
      </c>
      <c r="AQW1">
        <v>-4</v>
      </c>
      <c r="AQX1">
        <v>29</v>
      </c>
      <c r="AQY1">
        <v>45</v>
      </c>
      <c r="AQZ1">
        <v>-3</v>
      </c>
      <c r="ARA1">
        <v>29</v>
      </c>
      <c r="ARB1">
        <v>65</v>
      </c>
      <c r="ARC1">
        <v>-2</v>
      </c>
      <c r="ARD1">
        <v>29</v>
      </c>
      <c r="ARE1">
        <v>65</v>
      </c>
      <c r="ARF1">
        <v>-1</v>
      </c>
      <c r="ARG1">
        <v>29</v>
      </c>
      <c r="ARH1">
        <v>65</v>
      </c>
      <c r="ARI1">
        <v>0</v>
      </c>
      <c r="ARJ1">
        <v>29</v>
      </c>
      <c r="ARK1">
        <v>65</v>
      </c>
      <c r="ARL1">
        <v>1</v>
      </c>
      <c r="ARM1">
        <v>29</v>
      </c>
      <c r="ARN1">
        <v>65</v>
      </c>
      <c r="ARO1">
        <v>2</v>
      </c>
      <c r="ARP1">
        <v>29</v>
      </c>
      <c r="ARQ1">
        <v>45</v>
      </c>
      <c r="ARR1">
        <v>3</v>
      </c>
      <c r="ARS1">
        <v>29</v>
      </c>
      <c r="ART1">
        <v>45</v>
      </c>
      <c r="ARU1">
        <v>4</v>
      </c>
      <c r="ARV1">
        <v>29</v>
      </c>
      <c r="ARW1">
        <v>45</v>
      </c>
      <c r="ARX1">
        <v>5</v>
      </c>
      <c r="ARY1">
        <v>29</v>
      </c>
      <c r="ARZ1">
        <v>45</v>
      </c>
      <c r="ASA1">
        <v>6</v>
      </c>
      <c r="ASB1">
        <v>29</v>
      </c>
      <c r="ASC1">
        <v>45</v>
      </c>
      <c r="ASD1">
        <v>7</v>
      </c>
      <c r="ASE1">
        <v>29</v>
      </c>
      <c r="ASF1">
        <v>45</v>
      </c>
      <c r="ASG1">
        <v>8</v>
      </c>
      <c r="ASH1">
        <v>29</v>
      </c>
      <c r="ASI1">
        <v>45</v>
      </c>
      <c r="ASJ1">
        <v>9</v>
      </c>
      <c r="ASK1">
        <v>29</v>
      </c>
      <c r="ASL1">
        <v>45</v>
      </c>
      <c r="ASM1">
        <v>10</v>
      </c>
      <c r="ASN1">
        <v>29</v>
      </c>
      <c r="ASO1">
        <v>45</v>
      </c>
      <c r="ASP1">
        <v>11</v>
      </c>
      <c r="ASQ1">
        <v>29</v>
      </c>
      <c r="ASR1">
        <v>45</v>
      </c>
      <c r="ASS1">
        <v>12</v>
      </c>
      <c r="AST1">
        <v>29</v>
      </c>
      <c r="ASU1">
        <v>45</v>
      </c>
      <c r="ASV1">
        <v>13</v>
      </c>
      <c r="ASW1">
        <v>29</v>
      </c>
      <c r="ASX1">
        <v>45</v>
      </c>
      <c r="ASY1">
        <v>14</v>
      </c>
      <c r="ASZ1">
        <v>29</v>
      </c>
      <c r="ATA1">
        <v>45</v>
      </c>
      <c r="ATB1">
        <v>15</v>
      </c>
      <c r="ATC1">
        <v>29</v>
      </c>
      <c r="ATD1">
        <v>45</v>
      </c>
      <c r="ATE1">
        <v>16</v>
      </c>
      <c r="ATF1">
        <v>29</v>
      </c>
      <c r="ATG1">
        <v>45</v>
      </c>
      <c r="ATH1">
        <v>17</v>
      </c>
      <c r="ATI1">
        <v>29</v>
      </c>
      <c r="ATJ1">
        <v>45</v>
      </c>
      <c r="ATK1">
        <v>18</v>
      </c>
      <c r="ATL1">
        <v>29</v>
      </c>
      <c r="ATM1">
        <v>45</v>
      </c>
      <c r="ATN1">
        <v>19</v>
      </c>
      <c r="ATO1">
        <v>29</v>
      </c>
      <c r="ATP1">
        <v>45</v>
      </c>
      <c r="ATQ1">
        <v>20</v>
      </c>
      <c r="ATR1">
        <v>29</v>
      </c>
      <c r="ATS1">
        <v>45</v>
      </c>
      <c r="ATT1">
        <v>21</v>
      </c>
      <c r="ATU1">
        <v>29</v>
      </c>
      <c r="ATV1">
        <v>45</v>
      </c>
      <c r="ATW1">
        <v>22</v>
      </c>
      <c r="ATX1">
        <v>29</v>
      </c>
      <c r="ATY1">
        <v>45</v>
      </c>
      <c r="ATZ1">
        <v>23</v>
      </c>
      <c r="AUA1">
        <v>29</v>
      </c>
      <c r="AUB1">
        <v>45</v>
      </c>
      <c r="AUC1">
        <v>24</v>
      </c>
      <c r="AUD1">
        <v>29</v>
      </c>
      <c r="AUE1">
        <v>45</v>
      </c>
      <c r="AUF1">
        <v>25</v>
      </c>
      <c r="AUG1">
        <v>29</v>
      </c>
      <c r="AUH1">
        <v>45</v>
      </c>
      <c r="AUI1">
        <v>26</v>
      </c>
      <c r="AUJ1">
        <v>29</v>
      </c>
      <c r="AUK1">
        <v>45</v>
      </c>
      <c r="AUL1">
        <v>27</v>
      </c>
      <c r="AUM1">
        <v>29</v>
      </c>
      <c r="AUN1">
        <v>45</v>
      </c>
      <c r="AUO1">
        <v>28</v>
      </c>
      <c r="AUP1">
        <v>29</v>
      </c>
      <c r="AUQ1">
        <v>45</v>
      </c>
      <c r="AUR1">
        <v>29</v>
      </c>
      <c r="AUS1">
        <v>29</v>
      </c>
      <c r="AUT1">
        <v>45</v>
      </c>
      <c r="AUU1">
        <v>30</v>
      </c>
      <c r="AUV1">
        <v>29</v>
      </c>
      <c r="AUW1">
        <v>45</v>
      </c>
      <c r="AUX1">
        <v>31</v>
      </c>
      <c r="AUY1">
        <v>29</v>
      </c>
      <c r="AUZ1">
        <v>45</v>
      </c>
      <c r="AVA1">
        <v>32</v>
      </c>
      <c r="AVB1">
        <v>29</v>
      </c>
      <c r="AVC1">
        <v>45</v>
      </c>
      <c r="AVD1">
        <v>33</v>
      </c>
      <c r="AVE1">
        <v>29</v>
      </c>
      <c r="AVF1">
        <v>45</v>
      </c>
      <c r="AVG1">
        <v>34</v>
      </c>
      <c r="AVH1">
        <v>29</v>
      </c>
      <c r="AVI1">
        <v>45</v>
      </c>
      <c r="AVJ1">
        <v>35</v>
      </c>
      <c r="AVK1">
        <v>29</v>
      </c>
      <c r="AVL1">
        <v>0</v>
      </c>
      <c r="AVM1">
        <v>-34</v>
      </c>
      <c r="AVN1">
        <v>28</v>
      </c>
      <c r="AVO1">
        <v>0</v>
      </c>
      <c r="AVP1">
        <v>-33</v>
      </c>
      <c r="AVQ1">
        <v>28</v>
      </c>
      <c r="AVR1">
        <v>45</v>
      </c>
      <c r="AVS1">
        <v>-32</v>
      </c>
      <c r="AVT1">
        <v>28</v>
      </c>
      <c r="AVU1">
        <v>45</v>
      </c>
      <c r="AVV1">
        <v>-31</v>
      </c>
      <c r="AVW1">
        <v>28</v>
      </c>
      <c r="AVX1">
        <v>36</v>
      </c>
      <c r="AVY1">
        <v>-30</v>
      </c>
      <c r="AVZ1">
        <v>28</v>
      </c>
      <c r="AWA1">
        <v>35</v>
      </c>
      <c r="AWB1">
        <v>-29</v>
      </c>
      <c r="AWC1">
        <v>28</v>
      </c>
      <c r="AWD1">
        <v>36</v>
      </c>
      <c r="AWE1">
        <v>-28</v>
      </c>
      <c r="AWF1">
        <v>28</v>
      </c>
      <c r="AWG1">
        <v>45</v>
      </c>
      <c r="AWH1">
        <v>-27</v>
      </c>
      <c r="AWI1">
        <v>28</v>
      </c>
      <c r="AWJ1">
        <v>45</v>
      </c>
      <c r="AWK1">
        <v>-26</v>
      </c>
      <c r="AWL1">
        <v>28</v>
      </c>
      <c r="AWM1">
        <v>45</v>
      </c>
      <c r="AWN1">
        <v>-25</v>
      </c>
      <c r="AWO1">
        <v>28</v>
      </c>
      <c r="AWP1">
        <v>36</v>
      </c>
      <c r="AWQ1">
        <v>-24</v>
      </c>
      <c r="AWR1">
        <v>28</v>
      </c>
      <c r="AWS1">
        <v>35</v>
      </c>
      <c r="AWT1">
        <v>-23</v>
      </c>
      <c r="AWU1">
        <v>28</v>
      </c>
      <c r="AWV1">
        <v>36</v>
      </c>
      <c r="AWW1">
        <v>-22</v>
      </c>
      <c r="AWX1">
        <v>28</v>
      </c>
      <c r="AWY1">
        <v>45</v>
      </c>
      <c r="AWZ1">
        <v>-21</v>
      </c>
      <c r="AXA1">
        <v>28</v>
      </c>
      <c r="AXB1">
        <v>45</v>
      </c>
      <c r="AXC1">
        <v>-20</v>
      </c>
      <c r="AXD1">
        <v>28</v>
      </c>
      <c r="AXE1">
        <v>45</v>
      </c>
      <c r="AXF1">
        <v>-19</v>
      </c>
      <c r="AXG1">
        <v>28</v>
      </c>
      <c r="AXH1">
        <v>36</v>
      </c>
      <c r="AXI1">
        <v>-18</v>
      </c>
      <c r="AXJ1">
        <v>28</v>
      </c>
      <c r="AXK1">
        <v>35</v>
      </c>
      <c r="AXL1">
        <v>-17</v>
      </c>
      <c r="AXM1">
        <v>28</v>
      </c>
      <c r="AXN1">
        <v>36</v>
      </c>
      <c r="AXO1">
        <v>-16</v>
      </c>
      <c r="AXP1">
        <v>28</v>
      </c>
      <c r="AXQ1">
        <v>45</v>
      </c>
      <c r="AXR1">
        <v>-15</v>
      </c>
      <c r="AXS1">
        <v>28</v>
      </c>
      <c r="AXT1">
        <v>45</v>
      </c>
      <c r="AXU1">
        <v>-14</v>
      </c>
      <c r="AXV1">
        <v>28</v>
      </c>
      <c r="AXW1">
        <v>45</v>
      </c>
      <c r="AXX1">
        <v>-13</v>
      </c>
      <c r="AXY1">
        <v>28</v>
      </c>
      <c r="AXZ1">
        <v>36</v>
      </c>
      <c r="AYA1">
        <v>-12</v>
      </c>
      <c r="AYB1">
        <v>28</v>
      </c>
      <c r="AYC1">
        <v>35</v>
      </c>
      <c r="AYD1">
        <v>-11</v>
      </c>
      <c r="AYE1">
        <v>28</v>
      </c>
      <c r="AYF1">
        <v>36</v>
      </c>
      <c r="AYG1">
        <v>-10</v>
      </c>
      <c r="AYH1">
        <v>28</v>
      </c>
      <c r="AYI1">
        <v>45</v>
      </c>
      <c r="AYJ1">
        <v>-9</v>
      </c>
      <c r="AYK1">
        <v>28</v>
      </c>
      <c r="AYL1">
        <v>45</v>
      </c>
      <c r="AYM1">
        <v>-8</v>
      </c>
      <c r="AYN1">
        <v>28</v>
      </c>
      <c r="AYO1">
        <v>45</v>
      </c>
      <c r="AYP1">
        <v>-7</v>
      </c>
      <c r="AYQ1">
        <v>28</v>
      </c>
      <c r="AYR1">
        <v>45</v>
      </c>
      <c r="AYS1">
        <v>-6</v>
      </c>
      <c r="AYT1">
        <v>28</v>
      </c>
      <c r="AYU1">
        <v>45</v>
      </c>
      <c r="AYV1">
        <v>-5</v>
      </c>
      <c r="AYW1">
        <v>28</v>
      </c>
      <c r="AYX1">
        <v>45</v>
      </c>
      <c r="AYY1">
        <v>-4</v>
      </c>
      <c r="AYZ1">
        <v>28</v>
      </c>
      <c r="AZA1">
        <v>45</v>
      </c>
      <c r="AZB1">
        <v>-3</v>
      </c>
      <c r="AZC1">
        <v>28</v>
      </c>
      <c r="AZD1">
        <v>65</v>
      </c>
      <c r="AZE1">
        <v>-2</v>
      </c>
      <c r="AZF1">
        <v>28</v>
      </c>
      <c r="AZG1">
        <v>65</v>
      </c>
      <c r="AZH1">
        <v>-1</v>
      </c>
      <c r="AZI1">
        <v>28</v>
      </c>
      <c r="AZJ1">
        <v>65</v>
      </c>
      <c r="AZK1">
        <v>0</v>
      </c>
      <c r="AZL1">
        <v>28</v>
      </c>
      <c r="AZM1">
        <v>65</v>
      </c>
      <c r="AZN1">
        <v>1</v>
      </c>
      <c r="AZO1">
        <v>28</v>
      </c>
      <c r="AZP1">
        <v>65</v>
      </c>
      <c r="AZQ1">
        <v>2</v>
      </c>
      <c r="AZR1">
        <v>28</v>
      </c>
      <c r="AZS1">
        <v>45</v>
      </c>
      <c r="AZT1">
        <v>3</v>
      </c>
      <c r="AZU1">
        <v>28</v>
      </c>
      <c r="AZV1">
        <v>45</v>
      </c>
      <c r="AZW1">
        <v>4</v>
      </c>
      <c r="AZX1">
        <v>28</v>
      </c>
      <c r="AZY1">
        <v>45</v>
      </c>
      <c r="AZZ1">
        <v>5</v>
      </c>
      <c r="BAA1">
        <v>28</v>
      </c>
      <c r="BAB1">
        <v>45</v>
      </c>
      <c r="BAC1">
        <v>6</v>
      </c>
      <c r="BAD1">
        <v>28</v>
      </c>
      <c r="BAE1">
        <v>45</v>
      </c>
      <c r="BAF1">
        <v>7</v>
      </c>
      <c r="BAG1">
        <v>28</v>
      </c>
      <c r="BAH1">
        <v>36</v>
      </c>
      <c r="BAI1">
        <v>8</v>
      </c>
      <c r="BAJ1">
        <v>28</v>
      </c>
      <c r="BAK1">
        <v>35</v>
      </c>
      <c r="BAL1">
        <v>9</v>
      </c>
      <c r="BAM1">
        <v>28</v>
      </c>
      <c r="BAN1">
        <v>36</v>
      </c>
      <c r="BAO1">
        <v>10</v>
      </c>
      <c r="BAP1">
        <v>28</v>
      </c>
      <c r="BAQ1">
        <v>45</v>
      </c>
      <c r="BAR1">
        <v>11</v>
      </c>
      <c r="BAS1">
        <v>28</v>
      </c>
      <c r="BAT1">
        <v>45</v>
      </c>
      <c r="BAU1">
        <v>12</v>
      </c>
      <c r="BAV1">
        <v>28</v>
      </c>
      <c r="BAW1">
        <v>45</v>
      </c>
      <c r="BAX1">
        <v>13</v>
      </c>
      <c r="BAY1">
        <v>28</v>
      </c>
      <c r="BAZ1">
        <v>36</v>
      </c>
      <c r="BBA1">
        <v>14</v>
      </c>
      <c r="BBB1">
        <v>28</v>
      </c>
      <c r="BBC1">
        <v>35</v>
      </c>
      <c r="BBD1">
        <v>15</v>
      </c>
      <c r="BBE1">
        <v>28</v>
      </c>
      <c r="BBF1">
        <v>36</v>
      </c>
      <c r="BBG1">
        <v>16</v>
      </c>
      <c r="BBH1">
        <v>28</v>
      </c>
      <c r="BBI1">
        <v>45</v>
      </c>
      <c r="BBJ1">
        <v>17</v>
      </c>
      <c r="BBK1">
        <v>28</v>
      </c>
      <c r="BBL1">
        <v>45</v>
      </c>
      <c r="BBM1">
        <v>18</v>
      </c>
      <c r="BBN1">
        <v>28</v>
      </c>
      <c r="BBO1">
        <v>45</v>
      </c>
      <c r="BBP1">
        <v>19</v>
      </c>
      <c r="BBQ1">
        <v>28</v>
      </c>
      <c r="BBR1">
        <v>45</v>
      </c>
      <c r="BBS1">
        <v>20</v>
      </c>
      <c r="BBT1">
        <v>28</v>
      </c>
      <c r="BBU1">
        <v>36</v>
      </c>
      <c r="BBV1">
        <v>21</v>
      </c>
      <c r="BBW1">
        <v>28</v>
      </c>
      <c r="BBX1">
        <v>35</v>
      </c>
      <c r="BBY1">
        <v>22</v>
      </c>
      <c r="BBZ1">
        <v>28</v>
      </c>
      <c r="BCA1">
        <v>36</v>
      </c>
      <c r="BCB1">
        <v>23</v>
      </c>
      <c r="BCC1">
        <v>28</v>
      </c>
      <c r="BCD1">
        <v>45</v>
      </c>
      <c r="BCE1">
        <v>24</v>
      </c>
      <c r="BCF1">
        <v>28</v>
      </c>
      <c r="BCG1">
        <v>45</v>
      </c>
      <c r="BCH1">
        <v>25</v>
      </c>
      <c r="BCI1">
        <v>28</v>
      </c>
      <c r="BCJ1">
        <v>45</v>
      </c>
      <c r="BCK1">
        <v>26</v>
      </c>
      <c r="BCL1">
        <v>28</v>
      </c>
      <c r="BCM1">
        <v>36</v>
      </c>
      <c r="BCN1">
        <v>27</v>
      </c>
      <c r="BCO1">
        <v>28</v>
      </c>
      <c r="BCP1">
        <v>35</v>
      </c>
      <c r="BCQ1">
        <v>28</v>
      </c>
      <c r="BCR1">
        <v>28</v>
      </c>
      <c r="BCS1">
        <v>36</v>
      </c>
      <c r="BCT1">
        <v>29</v>
      </c>
      <c r="BCU1">
        <v>28</v>
      </c>
      <c r="BCV1">
        <v>45</v>
      </c>
      <c r="BCW1">
        <v>30</v>
      </c>
      <c r="BCX1">
        <v>28</v>
      </c>
      <c r="BCY1">
        <v>45</v>
      </c>
      <c r="BCZ1">
        <v>31</v>
      </c>
      <c r="BDA1">
        <v>28</v>
      </c>
      <c r="BDB1">
        <v>45</v>
      </c>
      <c r="BDC1">
        <v>32</v>
      </c>
      <c r="BDD1">
        <v>28</v>
      </c>
      <c r="BDE1">
        <v>45</v>
      </c>
      <c r="BDF1">
        <v>33</v>
      </c>
      <c r="BDG1">
        <v>28</v>
      </c>
      <c r="BDH1">
        <v>45</v>
      </c>
      <c r="BDI1">
        <v>34</v>
      </c>
      <c r="BDJ1">
        <v>28</v>
      </c>
      <c r="BDK1">
        <v>45</v>
      </c>
      <c r="BDL1">
        <v>35</v>
      </c>
      <c r="BDM1">
        <v>28</v>
      </c>
      <c r="BDN1">
        <v>0</v>
      </c>
      <c r="BDO1">
        <v>-34</v>
      </c>
      <c r="BDP1">
        <v>27</v>
      </c>
      <c r="BDQ1">
        <v>0</v>
      </c>
      <c r="BDR1">
        <v>-33</v>
      </c>
      <c r="BDS1">
        <v>27</v>
      </c>
      <c r="BDT1">
        <v>45</v>
      </c>
      <c r="BDU1">
        <v>-32</v>
      </c>
      <c r="BDV1">
        <v>27</v>
      </c>
      <c r="BDW1">
        <v>45</v>
      </c>
      <c r="BDX1">
        <v>-31</v>
      </c>
      <c r="BDY1">
        <v>27</v>
      </c>
      <c r="BDZ1">
        <v>36</v>
      </c>
      <c r="BEA1">
        <v>-30</v>
      </c>
      <c r="BEB1">
        <v>27</v>
      </c>
      <c r="BEC1">
        <v>36</v>
      </c>
      <c r="BED1">
        <v>-29</v>
      </c>
      <c r="BEE1">
        <v>27</v>
      </c>
      <c r="BEF1">
        <v>36</v>
      </c>
      <c r="BEG1">
        <v>-28</v>
      </c>
      <c r="BEH1">
        <v>27</v>
      </c>
      <c r="BEI1">
        <v>45</v>
      </c>
      <c r="BEJ1">
        <v>-27</v>
      </c>
      <c r="BEK1">
        <v>27</v>
      </c>
      <c r="BEL1">
        <v>45</v>
      </c>
      <c r="BEM1">
        <v>-26</v>
      </c>
      <c r="BEN1">
        <v>27</v>
      </c>
      <c r="BEO1">
        <v>45</v>
      </c>
      <c r="BEP1">
        <v>-25</v>
      </c>
      <c r="BEQ1">
        <v>27</v>
      </c>
      <c r="BER1">
        <v>36</v>
      </c>
      <c r="BES1">
        <v>-24</v>
      </c>
      <c r="BET1">
        <v>27</v>
      </c>
      <c r="BEU1">
        <v>36</v>
      </c>
      <c r="BEV1">
        <v>-23</v>
      </c>
      <c r="BEW1">
        <v>27</v>
      </c>
      <c r="BEX1">
        <v>36</v>
      </c>
      <c r="BEY1">
        <v>-22</v>
      </c>
      <c r="BEZ1">
        <v>27</v>
      </c>
      <c r="BFA1">
        <v>45</v>
      </c>
      <c r="BFB1">
        <v>-21</v>
      </c>
      <c r="BFC1">
        <v>27</v>
      </c>
      <c r="BFD1">
        <v>45</v>
      </c>
      <c r="BFE1">
        <v>-20</v>
      </c>
      <c r="BFF1">
        <v>27</v>
      </c>
      <c r="BFG1">
        <v>45</v>
      </c>
      <c r="BFH1">
        <v>-19</v>
      </c>
      <c r="BFI1">
        <v>27</v>
      </c>
      <c r="BFJ1">
        <v>36</v>
      </c>
      <c r="BFK1">
        <v>-18</v>
      </c>
      <c r="BFL1">
        <v>27</v>
      </c>
      <c r="BFM1">
        <v>36</v>
      </c>
      <c r="BFN1">
        <v>-17</v>
      </c>
      <c r="BFO1">
        <v>27</v>
      </c>
      <c r="BFP1">
        <v>36</v>
      </c>
      <c r="BFQ1">
        <v>-16</v>
      </c>
      <c r="BFR1">
        <v>27</v>
      </c>
      <c r="BFS1">
        <v>45</v>
      </c>
      <c r="BFT1">
        <v>-15</v>
      </c>
      <c r="BFU1">
        <v>27</v>
      </c>
      <c r="BFV1">
        <v>45</v>
      </c>
      <c r="BFW1">
        <v>-14</v>
      </c>
      <c r="BFX1">
        <v>27</v>
      </c>
      <c r="BFY1">
        <v>45</v>
      </c>
      <c r="BFZ1">
        <v>-13</v>
      </c>
      <c r="BGA1">
        <v>27</v>
      </c>
      <c r="BGB1">
        <v>36</v>
      </c>
      <c r="BGC1">
        <v>-12</v>
      </c>
      <c r="BGD1">
        <v>27</v>
      </c>
      <c r="BGE1">
        <v>36</v>
      </c>
      <c r="BGF1">
        <v>-11</v>
      </c>
      <c r="BGG1">
        <v>27</v>
      </c>
      <c r="BGH1">
        <v>36</v>
      </c>
      <c r="BGI1">
        <v>-10</v>
      </c>
      <c r="BGJ1">
        <v>27</v>
      </c>
      <c r="BGK1">
        <v>45</v>
      </c>
      <c r="BGL1">
        <v>-9</v>
      </c>
      <c r="BGM1">
        <v>27</v>
      </c>
      <c r="BGN1">
        <v>45</v>
      </c>
      <c r="BGO1">
        <v>-8</v>
      </c>
      <c r="BGP1">
        <v>27</v>
      </c>
      <c r="BGQ1">
        <v>45</v>
      </c>
      <c r="BGR1">
        <v>-7</v>
      </c>
      <c r="BGS1">
        <v>27</v>
      </c>
      <c r="BGT1">
        <v>45</v>
      </c>
      <c r="BGU1">
        <v>-6</v>
      </c>
      <c r="BGV1">
        <v>27</v>
      </c>
      <c r="BGW1">
        <v>45</v>
      </c>
      <c r="BGX1">
        <v>-5</v>
      </c>
      <c r="BGY1">
        <v>27</v>
      </c>
      <c r="BGZ1">
        <v>45</v>
      </c>
      <c r="BHA1">
        <v>-4</v>
      </c>
      <c r="BHB1">
        <v>27</v>
      </c>
      <c r="BHC1">
        <v>45</v>
      </c>
      <c r="BHD1">
        <v>-3</v>
      </c>
      <c r="BHE1">
        <v>27</v>
      </c>
      <c r="BHF1">
        <v>65</v>
      </c>
      <c r="BHG1">
        <v>-2</v>
      </c>
      <c r="BHH1">
        <v>27</v>
      </c>
      <c r="BHI1">
        <v>65</v>
      </c>
      <c r="BHJ1">
        <v>-1</v>
      </c>
      <c r="BHK1">
        <v>27</v>
      </c>
      <c r="BHL1">
        <v>65</v>
      </c>
      <c r="BHM1">
        <v>0</v>
      </c>
      <c r="BHN1">
        <v>27</v>
      </c>
      <c r="BHO1">
        <v>65</v>
      </c>
      <c r="BHP1">
        <v>1</v>
      </c>
      <c r="BHQ1">
        <v>27</v>
      </c>
      <c r="BHR1">
        <v>65</v>
      </c>
      <c r="BHS1">
        <v>2</v>
      </c>
      <c r="BHT1">
        <v>27</v>
      </c>
      <c r="BHU1">
        <v>45</v>
      </c>
      <c r="BHV1">
        <v>3</v>
      </c>
      <c r="BHW1">
        <v>27</v>
      </c>
      <c r="BHX1">
        <v>45</v>
      </c>
      <c r="BHY1">
        <v>4</v>
      </c>
      <c r="BHZ1">
        <v>27</v>
      </c>
      <c r="BIA1">
        <v>45</v>
      </c>
      <c r="BIB1">
        <v>5</v>
      </c>
      <c r="BIC1">
        <v>27</v>
      </c>
      <c r="BID1">
        <v>45</v>
      </c>
      <c r="BIE1">
        <v>6</v>
      </c>
      <c r="BIF1">
        <v>27</v>
      </c>
      <c r="BIG1">
        <v>45</v>
      </c>
      <c r="BIH1">
        <v>7</v>
      </c>
      <c r="BII1">
        <v>27</v>
      </c>
      <c r="BIJ1">
        <v>36</v>
      </c>
      <c r="BIK1">
        <v>8</v>
      </c>
      <c r="BIL1">
        <v>27</v>
      </c>
      <c r="BIM1">
        <v>36</v>
      </c>
      <c r="BIN1">
        <v>9</v>
      </c>
      <c r="BIO1">
        <v>27</v>
      </c>
      <c r="BIP1">
        <v>36</v>
      </c>
      <c r="BIQ1">
        <v>10</v>
      </c>
      <c r="BIR1">
        <v>27</v>
      </c>
      <c r="BIS1">
        <v>45</v>
      </c>
      <c r="BIT1">
        <v>11</v>
      </c>
      <c r="BIU1">
        <v>27</v>
      </c>
      <c r="BIV1">
        <v>45</v>
      </c>
      <c r="BIW1">
        <v>12</v>
      </c>
      <c r="BIX1">
        <v>27</v>
      </c>
      <c r="BIY1">
        <v>45</v>
      </c>
      <c r="BIZ1">
        <v>13</v>
      </c>
      <c r="BJA1">
        <v>27</v>
      </c>
      <c r="BJB1">
        <v>36</v>
      </c>
      <c r="BJC1">
        <v>14</v>
      </c>
      <c r="BJD1">
        <v>27</v>
      </c>
      <c r="BJE1">
        <v>36</v>
      </c>
      <c r="BJF1">
        <v>15</v>
      </c>
      <c r="BJG1">
        <v>27</v>
      </c>
      <c r="BJH1">
        <v>36</v>
      </c>
      <c r="BJI1">
        <v>16</v>
      </c>
      <c r="BJJ1">
        <v>27</v>
      </c>
      <c r="BJK1">
        <v>45</v>
      </c>
      <c r="BJL1">
        <v>17</v>
      </c>
      <c r="BJM1">
        <v>27</v>
      </c>
      <c r="BJN1">
        <v>45</v>
      </c>
      <c r="BJO1">
        <v>18</v>
      </c>
      <c r="BJP1">
        <v>27</v>
      </c>
      <c r="BJQ1">
        <v>45</v>
      </c>
      <c r="BJR1">
        <v>19</v>
      </c>
      <c r="BJS1">
        <v>27</v>
      </c>
      <c r="BJT1">
        <v>45</v>
      </c>
      <c r="BJU1">
        <v>20</v>
      </c>
      <c r="BJV1">
        <v>27</v>
      </c>
      <c r="BJW1">
        <v>36</v>
      </c>
      <c r="BJX1">
        <v>21</v>
      </c>
      <c r="BJY1">
        <v>27</v>
      </c>
      <c r="BJZ1">
        <v>36</v>
      </c>
      <c r="BKA1">
        <v>22</v>
      </c>
      <c r="BKB1">
        <v>27</v>
      </c>
      <c r="BKC1">
        <v>36</v>
      </c>
      <c r="BKD1">
        <v>23</v>
      </c>
      <c r="BKE1">
        <v>27</v>
      </c>
      <c r="BKF1">
        <v>45</v>
      </c>
      <c r="BKG1">
        <v>24</v>
      </c>
      <c r="BKH1">
        <v>27</v>
      </c>
      <c r="BKI1">
        <v>45</v>
      </c>
      <c r="BKJ1">
        <v>25</v>
      </c>
      <c r="BKK1">
        <v>27</v>
      </c>
      <c r="BKL1">
        <v>45</v>
      </c>
      <c r="BKM1">
        <v>26</v>
      </c>
      <c r="BKN1">
        <v>27</v>
      </c>
      <c r="BKO1">
        <v>36</v>
      </c>
      <c r="BKP1">
        <v>27</v>
      </c>
      <c r="BKQ1">
        <v>27</v>
      </c>
      <c r="BKR1">
        <v>36</v>
      </c>
      <c r="BKS1">
        <v>28</v>
      </c>
      <c r="BKT1">
        <v>27</v>
      </c>
      <c r="BKU1">
        <v>36</v>
      </c>
      <c r="BKV1">
        <v>29</v>
      </c>
      <c r="BKW1">
        <v>27</v>
      </c>
      <c r="BKX1">
        <v>45</v>
      </c>
      <c r="BKY1">
        <v>30</v>
      </c>
      <c r="BKZ1">
        <v>27</v>
      </c>
      <c r="BLA1">
        <v>45</v>
      </c>
      <c r="BLB1">
        <v>31</v>
      </c>
      <c r="BLC1">
        <v>27</v>
      </c>
      <c r="BLD1">
        <v>45</v>
      </c>
      <c r="BLE1">
        <v>32</v>
      </c>
      <c r="BLF1">
        <v>27</v>
      </c>
      <c r="BLG1">
        <v>45</v>
      </c>
      <c r="BLH1">
        <v>33</v>
      </c>
      <c r="BLI1">
        <v>27</v>
      </c>
      <c r="BLJ1">
        <v>45</v>
      </c>
      <c r="BLK1">
        <v>34</v>
      </c>
      <c r="BLL1">
        <v>27</v>
      </c>
      <c r="BLM1">
        <v>45</v>
      </c>
      <c r="BLN1">
        <v>35</v>
      </c>
      <c r="BLO1">
        <v>27</v>
      </c>
      <c r="BLP1">
        <v>0</v>
      </c>
      <c r="BLQ1">
        <v>-34</v>
      </c>
      <c r="BLR1">
        <v>26</v>
      </c>
      <c r="BLS1">
        <v>0</v>
      </c>
      <c r="BLT1">
        <v>-33</v>
      </c>
      <c r="BLU1">
        <v>26</v>
      </c>
      <c r="BLV1">
        <v>45</v>
      </c>
      <c r="BLW1">
        <v>-32</v>
      </c>
      <c r="BLX1">
        <v>26</v>
      </c>
      <c r="BLY1">
        <v>45</v>
      </c>
      <c r="BLZ1">
        <v>-31</v>
      </c>
      <c r="BMA1">
        <v>26</v>
      </c>
      <c r="BMB1">
        <v>45</v>
      </c>
      <c r="BMC1">
        <v>-30</v>
      </c>
      <c r="BMD1">
        <v>26</v>
      </c>
      <c r="BME1">
        <v>45</v>
      </c>
      <c r="BMF1">
        <v>-29</v>
      </c>
      <c r="BMG1">
        <v>26</v>
      </c>
      <c r="BMH1">
        <v>45</v>
      </c>
      <c r="BMI1">
        <v>-28</v>
      </c>
      <c r="BMJ1">
        <v>26</v>
      </c>
      <c r="BMK1">
        <v>45</v>
      </c>
      <c r="BML1">
        <v>-27</v>
      </c>
      <c r="BMM1">
        <v>26</v>
      </c>
      <c r="BMN1">
        <v>45</v>
      </c>
      <c r="BMO1">
        <v>-26</v>
      </c>
      <c r="BMP1">
        <v>26</v>
      </c>
      <c r="BMQ1">
        <v>45</v>
      </c>
      <c r="BMR1">
        <v>-25</v>
      </c>
      <c r="BMS1">
        <v>26</v>
      </c>
      <c r="BMT1">
        <v>45</v>
      </c>
      <c r="BMU1">
        <v>-24</v>
      </c>
      <c r="BMV1">
        <v>26</v>
      </c>
      <c r="BMW1">
        <v>45</v>
      </c>
      <c r="BMX1">
        <v>-23</v>
      </c>
      <c r="BMY1">
        <v>26</v>
      </c>
      <c r="BMZ1">
        <v>45</v>
      </c>
      <c r="BNA1">
        <v>-22</v>
      </c>
      <c r="BNB1">
        <v>26</v>
      </c>
      <c r="BNC1">
        <v>45</v>
      </c>
      <c r="BND1">
        <v>-21</v>
      </c>
      <c r="BNE1">
        <v>26</v>
      </c>
      <c r="BNF1">
        <v>45</v>
      </c>
      <c r="BNG1">
        <v>-20</v>
      </c>
      <c r="BNH1">
        <v>26</v>
      </c>
      <c r="BNI1">
        <v>45</v>
      </c>
      <c r="BNJ1">
        <v>-19</v>
      </c>
      <c r="BNK1">
        <v>26</v>
      </c>
      <c r="BNL1">
        <v>45</v>
      </c>
      <c r="BNM1">
        <v>-18</v>
      </c>
      <c r="BNN1">
        <v>26</v>
      </c>
      <c r="BNO1">
        <v>45</v>
      </c>
      <c r="BNP1">
        <v>-17</v>
      </c>
      <c r="BNQ1">
        <v>26</v>
      </c>
      <c r="BNR1">
        <v>45</v>
      </c>
      <c r="BNS1">
        <v>-16</v>
      </c>
      <c r="BNT1">
        <v>26</v>
      </c>
      <c r="BNU1">
        <v>45</v>
      </c>
      <c r="BNV1">
        <v>-15</v>
      </c>
      <c r="BNW1">
        <v>26</v>
      </c>
      <c r="BNX1">
        <v>45</v>
      </c>
      <c r="BNY1">
        <v>-14</v>
      </c>
      <c r="BNZ1">
        <v>26</v>
      </c>
      <c r="BOA1">
        <v>45</v>
      </c>
      <c r="BOB1">
        <v>-13</v>
      </c>
      <c r="BOC1">
        <v>26</v>
      </c>
      <c r="BOD1">
        <v>45</v>
      </c>
      <c r="BOE1">
        <v>-12</v>
      </c>
      <c r="BOF1">
        <v>26</v>
      </c>
      <c r="BOG1">
        <v>45</v>
      </c>
      <c r="BOH1">
        <v>-11</v>
      </c>
      <c r="BOI1">
        <v>26</v>
      </c>
      <c r="BOJ1">
        <v>45</v>
      </c>
      <c r="BOK1">
        <v>-10</v>
      </c>
      <c r="BOL1">
        <v>26</v>
      </c>
      <c r="BOM1">
        <v>45</v>
      </c>
      <c r="BON1">
        <v>-9</v>
      </c>
      <c r="BOO1">
        <v>26</v>
      </c>
      <c r="BOP1">
        <v>45</v>
      </c>
      <c r="BOQ1">
        <v>-8</v>
      </c>
      <c r="BOR1">
        <v>26</v>
      </c>
      <c r="BOS1">
        <v>45</v>
      </c>
      <c r="BOT1">
        <v>-7</v>
      </c>
      <c r="BOU1">
        <v>26</v>
      </c>
      <c r="BOV1">
        <v>45</v>
      </c>
      <c r="BOW1">
        <v>-6</v>
      </c>
      <c r="BOX1">
        <v>26</v>
      </c>
      <c r="BOY1">
        <v>45</v>
      </c>
      <c r="BOZ1">
        <v>-5</v>
      </c>
      <c r="BPA1">
        <v>26</v>
      </c>
      <c r="BPB1">
        <v>45</v>
      </c>
      <c r="BPC1">
        <v>-4</v>
      </c>
      <c r="BPD1">
        <v>26</v>
      </c>
      <c r="BPE1">
        <v>45</v>
      </c>
      <c r="BPF1">
        <v>-3</v>
      </c>
      <c r="BPG1">
        <v>26</v>
      </c>
      <c r="BPH1">
        <v>65</v>
      </c>
      <c r="BPI1">
        <v>-2</v>
      </c>
      <c r="BPJ1">
        <v>26</v>
      </c>
      <c r="BPK1">
        <v>65</v>
      </c>
      <c r="BPL1">
        <v>-1</v>
      </c>
      <c r="BPM1">
        <v>26</v>
      </c>
      <c r="BPN1">
        <v>65</v>
      </c>
      <c r="BPO1">
        <v>0</v>
      </c>
      <c r="BPP1">
        <v>26</v>
      </c>
      <c r="BPQ1">
        <v>65</v>
      </c>
      <c r="BPR1">
        <v>1</v>
      </c>
      <c r="BPS1">
        <v>26</v>
      </c>
      <c r="BPT1">
        <v>65</v>
      </c>
      <c r="BPU1">
        <v>2</v>
      </c>
      <c r="BPV1">
        <v>26</v>
      </c>
      <c r="BPW1">
        <v>45</v>
      </c>
      <c r="BPX1">
        <v>3</v>
      </c>
      <c r="BPY1">
        <v>26</v>
      </c>
      <c r="BPZ1">
        <v>45</v>
      </c>
      <c r="BQA1">
        <v>4</v>
      </c>
      <c r="BQB1">
        <v>26</v>
      </c>
      <c r="BQC1">
        <v>45</v>
      </c>
      <c r="BQD1">
        <v>5</v>
      </c>
      <c r="BQE1">
        <v>26</v>
      </c>
      <c r="BQF1">
        <v>45</v>
      </c>
      <c r="BQG1">
        <v>6</v>
      </c>
      <c r="BQH1">
        <v>26</v>
      </c>
      <c r="BQI1">
        <v>45</v>
      </c>
      <c r="BQJ1">
        <v>7</v>
      </c>
      <c r="BQK1">
        <v>26</v>
      </c>
      <c r="BQL1">
        <v>45</v>
      </c>
      <c r="BQM1">
        <v>8</v>
      </c>
      <c r="BQN1">
        <v>26</v>
      </c>
      <c r="BQO1">
        <v>45</v>
      </c>
      <c r="BQP1">
        <v>9</v>
      </c>
      <c r="BQQ1">
        <v>26</v>
      </c>
      <c r="BQR1">
        <v>45</v>
      </c>
      <c r="BQS1">
        <v>10</v>
      </c>
      <c r="BQT1">
        <v>26</v>
      </c>
      <c r="BQU1">
        <v>45</v>
      </c>
      <c r="BQV1">
        <v>11</v>
      </c>
      <c r="BQW1">
        <v>26</v>
      </c>
      <c r="BQX1">
        <v>45</v>
      </c>
      <c r="BQY1">
        <v>12</v>
      </c>
      <c r="BQZ1">
        <v>26</v>
      </c>
      <c r="BRA1">
        <v>45</v>
      </c>
      <c r="BRB1">
        <v>13</v>
      </c>
      <c r="BRC1">
        <v>26</v>
      </c>
      <c r="BRD1">
        <v>45</v>
      </c>
      <c r="BRE1">
        <v>14</v>
      </c>
      <c r="BRF1">
        <v>26</v>
      </c>
      <c r="BRG1">
        <v>45</v>
      </c>
      <c r="BRH1">
        <v>15</v>
      </c>
      <c r="BRI1">
        <v>26</v>
      </c>
      <c r="BRJ1">
        <v>45</v>
      </c>
      <c r="BRK1">
        <v>16</v>
      </c>
      <c r="BRL1">
        <v>26</v>
      </c>
      <c r="BRM1">
        <v>45</v>
      </c>
      <c r="BRN1">
        <v>17</v>
      </c>
      <c r="BRO1">
        <v>26</v>
      </c>
      <c r="BRP1">
        <v>45</v>
      </c>
      <c r="BRQ1">
        <v>18</v>
      </c>
      <c r="BRR1">
        <v>26</v>
      </c>
      <c r="BRS1">
        <v>45</v>
      </c>
      <c r="BRT1">
        <v>19</v>
      </c>
      <c r="BRU1">
        <v>26</v>
      </c>
      <c r="BRV1">
        <v>45</v>
      </c>
      <c r="BRW1">
        <v>20</v>
      </c>
      <c r="BRX1">
        <v>26</v>
      </c>
      <c r="BRY1">
        <v>45</v>
      </c>
      <c r="BRZ1">
        <v>21</v>
      </c>
      <c r="BSA1">
        <v>26</v>
      </c>
      <c r="BSB1">
        <v>45</v>
      </c>
      <c r="BSC1">
        <v>22</v>
      </c>
      <c r="BSD1">
        <v>26</v>
      </c>
      <c r="BSE1">
        <v>45</v>
      </c>
      <c r="BSF1">
        <v>23</v>
      </c>
      <c r="BSG1">
        <v>26</v>
      </c>
      <c r="BSH1">
        <v>45</v>
      </c>
      <c r="BSI1">
        <v>24</v>
      </c>
      <c r="BSJ1">
        <v>26</v>
      </c>
      <c r="BSK1">
        <v>45</v>
      </c>
      <c r="BSL1">
        <v>25</v>
      </c>
      <c r="BSM1">
        <v>26</v>
      </c>
      <c r="BSN1">
        <v>45</v>
      </c>
      <c r="BSO1">
        <v>26</v>
      </c>
      <c r="BSP1">
        <v>26</v>
      </c>
      <c r="BSQ1">
        <v>45</v>
      </c>
      <c r="BSR1">
        <v>27</v>
      </c>
      <c r="BSS1">
        <v>26</v>
      </c>
      <c r="BST1">
        <v>45</v>
      </c>
      <c r="BSU1">
        <v>28</v>
      </c>
      <c r="BSV1">
        <v>26</v>
      </c>
      <c r="BSW1">
        <v>45</v>
      </c>
      <c r="BSX1">
        <v>29</v>
      </c>
      <c r="BSY1">
        <v>26</v>
      </c>
      <c r="BSZ1">
        <v>45</v>
      </c>
      <c r="BTA1">
        <v>30</v>
      </c>
      <c r="BTB1">
        <v>26</v>
      </c>
      <c r="BTC1">
        <v>45</v>
      </c>
      <c r="BTD1">
        <v>31</v>
      </c>
      <c r="BTE1">
        <v>26</v>
      </c>
      <c r="BTF1">
        <v>45</v>
      </c>
      <c r="BTG1">
        <v>32</v>
      </c>
      <c r="BTH1">
        <v>26</v>
      </c>
      <c r="BTI1">
        <v>45</v>
      </c>
      <c r="BTJ1">
        <v>33</v>
      </c>
      <c r="BTK1">
        <v>26</v>
      </c>
      <c r="BTL1">
        <v>45</v>
      </c>
      <c r="BTM1">
        <v>34</v>
      </c>
      <c r="BTN1">
        <v>26</v>
      </c>
      <c r="BTO1">
        <v>45</v>
      </c>
      <c r="BTP1">
        <v>35</v>
      </c>
      <c r="BTQ1">
        <v>26</v>
      </c>
      <c r="BTR1">
        <v>0</v>
      </c>
      <c r="BTS1">
        <v>-34</v>
      </c>
      <c r="BTT1">
        <v>25</v>
      </c>
      <c r="BTU1">
        <v>0</v>
      </c>
      <c r="BTV1">
        <v>-33</v>
      </c>
      <c r="BTW1">
        <v>25</v>
      </c>
      <c r="BTX1">
        <v>45</v>
      </c>
      <c r="BTY1">
        <v>-32</v>
      </c>
      <c r="BTZ1">
        <v>25</v>
      </c>
      <c r="BUA1">
        <v>45</v>
      </c>
      <c r="BUB1">
        <v>-31</v>
      </c>
      <c r="BUC1">
        <v>25</v>
      </c>
      <c r="BUD1">
        <v>36</v>
      </c>
      <c r="BUE1">
        <v>-30</v>
      </c>
      <c r="BUF1">
        <v>25</v>
      </c>
      <c r="BUG1">
        <v>35</v>
      </c>
      <c r="BUH1">
        <v>-29</v>
      </c>
      <c r="BUI1">
        <v>25</v>
      </c>
      <c r="BUJ1">
        <v>36</v>
      </c>
      <c r="BUK1">
        <v>-28</v>
      </c>
      <c r="BUL1">
        <v>25</v>
      </c>
      <c r="BUM1">
        <v>45</v>
      </c>
      <c r="BUN1">
        <v>-27</v>
      </c>
      <c r="BUO1">
        <v>25</v>
      </c>
      <c r="BUP1">
        <v>45</v>
      </c>
      <c r="BUQ1">
        <v>-26</v>
      </c>
      <c r="BUR1">
        <v>25</v>
      </c>
      <c r="BUS1">
        <v>45</v>
      </c>
      <c r="BUT1">
        <v>-25</v>
      </c>
      <c r="BUU1">
        <v>25</v>
      </c>
      <c r="BUV1">
        <v>36</v>
      </c>
      <c r="BUW1">
        <v>-24</v>
      </c>
      <c r="BUX1">
        <v>25</v>
      </c>
      <c r="BUY1">
        <v>35</v>
      </c>
      <c r="BUZ1">
        <v>-23</v>
      </c>
      <c r="BVA1">
        <v>25</v>
      </c>
      <c r="BVB1">
        <v>36</v>
      </c>
      <c r="BVC1">
        <v>-22</v>
      </c>
      <c r="BVD1">
        <v>25</v>
      </c>
      <c r="BVE1">
        <v>45</v>
      </c>
      <c r="BVF1">
        <v>-21</v>
      </c>
      <c r="BVG1">
        <v>25</v>
      </c>
      <c r="BVH1">
        <v>45</v>
      </c>
      <c r="BVI1">
        <v>-20</v>
      </c>
      <c r="BVJ1">
        <v>25</v>
      </c>
      <c r="BVK1">
        <v>45</v>
      </c>
      <c r="BVL1">
        <v>-19</v>
      </c>
      <c r="BVM1">
        <v>25</v>
      </c>
      <c r="BVN1">
        <v>36</v>
      </c>
      <c r="BVO1">
        <v>-18</v>
      </c>
      <c r="BVP1">
        <v>25</v>
      </c>
      <c r="BVQ1">
        <v>35</v>
      </c>
      <c r="BVR1">
        <v>-17</v>
      </c>
      <c r="BVS1">
        <v>25</v>
      </c>
      <c r="BVT1">
        <v>36</v>
      </c>
      <c r="BVU1">
        <v>-16</v>
      </c>
      <c r="BVV1">
        <v>25</v>
      </c>
      <c r="BVW1">
        <v>45</v>
      </c>
      <c r="BVX1">
        <v>-15</v>
      </c>
      <c r="BVY1">
        <v>25</v>
      </c>
      <c r="BVZ1">
        <v>45</v>
      </c>
      <c r="BWA1">
        <v>-14</v>
      </c>
      <c r="BWB1">
        <v>25</v>
      </c>
      <c r="BWC1">
        <v>45</v>
      </c>
      <c r="BWD1">
        <v>-13</v>
      </c>
      <c r="BWE1">
        <v>25</v>
      </c>
      <c r="BWF1">
        <v>36</v>
      </c>
      <c r="BWG1">
        <v>-12</v>
      </c>
      <c r="BWH1">
        <v>25</v>
      </c>
      <c r="BWI1">
        <v>35</v>
      </c>
      <c r="BWJ1">
        <v>-11</v>
      </c>
      <c r="BWK1">
        <v>25</v>
      </c>
      <c r="BWL1">
        <v>36</v>
      </c>
      <c r="BWM1">
        <v>-10</v>
      </c>
      <c r="BWN1">
        <v>25</v>
      </c>
      <c r="BWO1">
        <v>45</v>
      </c>
      <c r="BWP1">
        <v>-9</v>
      </c>
      <c r="BWQ1">
        <v>25</v>
      </c>
      <c r="BWR1">
        <v>45</v>
      </c>
      <c r="BWS1">
        <v>-8</v>
      </c>
      <c r="BWT1">
        <v>25</v>
      </c>
      <c r="BWU1">
        <v>45</v>
      </c>
      <c r="BWV1">
        <v>-7</v>
      </c>
      <c r="BWW1">
        <v>25</v>
      </c>
      <c r="BWX1">
        <v>45</v>
      </c>
      <c r="BWY1">
        <v>-6</v>
      </c>
      <c r="BWZ1">
        <v>25</v>
      </c>
      <c r="BXA1">
        <v>45</v>
      </c>
      <c r="BXB1">
        <v>-5</v>
      </c>
      <c r="BXC1">
        <v>25</v>
      </c>
      <c r="BXD1">
        <v>45</v>
      </c>
      <c r="BXE1">
        <v>-4</v>
      </c>
      <c r="BXF1">
        <v>25</v>
      </c>
      <c r="BXG1">
        <v>45</v>
      </c>
      <c r="BXH1">
        <v>-3</v>
      </c>
      <c r="BXI1">
        <v>25</v>
      </c>
      <c r="BXJ1">
        <v>65</v>
      </c>
      <c r="BXK1">
        <v>-2</v>
      </c>
      <c r="BXL1">
        <v>25</v>
      </c>
      <c r="BXM1">
        <v>65</v>
      </c>
      <c r="BXN1">
        <v>-1</v>
      </c>
      <c r="BXO1">
        <v>25</v>
      </c>
      <c r="BXP1">
        <v>65</v>
      </c>
      <c r="BXQ1">
        <v>0</v>
      </c>
      <c r="BXR1">
        <v>25</v>
      </c>
      <c r="BXS1">
        <v>65</v>
      </c>
      <c r="BXT1">
        <v>1</v>
      </c>
      <c r="BXU1">
        <v>25</v>
      </c>
      <c r="BXV1">
        <v>65</v>
      </c>
      <c r="BXW1">
        <v>2</v>
      </c>
      <c r="BXX1">
        <v>25</v>
      </c>
      <c r="BXY1">
        <v>45</v>
      </c>
      <c r="BXZ1">
        <v>3</v>
      </c>
      <c r="BYA1">
        <v>25</v>
      </c>
      <c r="BYB1">
        <v>45</v>
      </c>
      <c r="BYC1">
        <v>4</v>
      </c>
      <c r="BYD1">
        <v>25</v>
      </c>
      <c r="BYE1">
        <v>45</v>
      </c>
      <c r="BYF1">
        <v>5</v>
      </c>
      <c r="BYG1">
        <v>25</v>
      </c>
      <c r="BYH1">
        <v>45</v>
      </c>
      <c r="BYI1">
        <v>6</v>
      </c>
      <c r="BYJ1">
        <v>25</v>
      </c>
      <c r="BYK1">
        <v>45</v>
      </c>
      <c r="BYL1">
        <v>7</v>
      </c>
      <c r="BYM1">
        <v>25</v>
      </c>
      <c r="BYN1">
        <v>36</v>
      </c>
      <c r="BYO1">
        <v>8</v>
      </c>
      <c r="BYP1">
        <v>25</v>
      </c>
      <c r="BYQ1">
        <v>35</v>
      </c>
      <c r="BYR1">
        <v>9</v>
      </c>
      <c r="BYS1">
        <v>25</v>
      </c>
      <c r="BYT1">
        <v>36</v>
      </c>
      <c r="BYU1">
        <v>10</v>
      </c>
      <c r="BYV1">
        <v>25</v>
      </c>
      <c r="BYW1">
        <v>45</v>
      </c>
      <c r="BYX1">
        <v>11</v>
      </c>
      <c r="BYY1">
        <v>25</v>
      </c>
      <c r="BYZ1">
        <v>45</v>
      </c>
      <c r="BZA1">
        <v>12</v>
      </c>
      <c r="BZB1">
        <v>25</v>
      </c>
      <c r="BZC1">
        <v>45</v>
      </c>
      <c r="BZD1">
        <v>13</v>
      </c>
      <c r="BZE1">
        <v>25</v>
      </c>
      <c r="BZF1">
        <v>36</v>
      </c>
      <c r="BZG1">
        <v>14</v>
      </c>
      <c r="BZH1">
        <v>25</v>
      </c>
      <c r="BZI1">
        <v>35</v>
      </c>
      <c r="BZJ1">
        <v>15</v>
      </c>
      <c r="BZK1">
        <v>25</v>
      </c>
      <c r="BZL1">
        <v>36</v>
      </c>
      <c r="BZM1">
        <v>16</v>
      </c>
      <c r="BZN1">
        <v>25</v>
      </c>
      <c r="BZO1">
        <v>45</v>
      </c>
      <c r="BZP1">
        <v>17</v>
      </c>
      <c r="BZQ1">
        <v>25</v>
      </c>
      <c r="BZR1">
        <v>45</v>
      </c>
      <c r="BZS1">
        <v>18</v>
      </c>
      <c r="BZT1">
        <v>25</v>
      </c>
      <c r="BZU1">
        <v>45</v>
      </c>
      <c r="BZV1">
        <v>19</v>
      </c>
      <c r="BZW1">
        <v>25</v>
      </c>
      <c r="BZX1">
        <v>45</v>
      </c>
      <c r="BZY1">
        <v>20</v>
      </c>
      <c r="BZZ1">
        <v>25</v>
      </c>
      <c r="CAA1">
        <v>36</v>
      </c>
      <c r="CAB1">
        <v>21</v>
      </c>
      <c r="CAC1">
        <v>25</v>
      </c>
      <c r="CAD1">
        <v>35</v>
      </c>
      <c r="CAE1">
        <v>22</v>
      </c>
      <c r="CAF1">
        <v>25</v>
      </c>
      <c r="CAG1">
        <v>36</v>
      </c>
      <c r="CAH1">
        <v>23</v>
      </c>
      <c r="CAI1">
        <v>25</v>
      </c>
      <c r="CAJ1">
        <v>45</v>
      </c>
      <c r="CAK1">
        <v>24</v>
      </c>
      <c r="CAL1">
        <v>25</v>
      </c>
      <c r="CAM1">
        <v>45</v>
      </c>
      <c r="CAN1">
        <v>25</v>
      </c>
      <c r="CAO1">
        <v>25</v>
      </c>
      <c r="CAP1">
        <v>45</v>
      </c>
      <c r="CAQ1">
        <v>26</v>
      </c>
      <c r="CAR1">
        <v>25</v>
      </c>
      <c r="CAS1">
        <v>36</v>
      </c>
      <c r="CAT1">
        <v>27</v>
      </c>
      <c r="CAU1">
        <v>25</v>
      </c>
      <c r="CAV1">
        <v>35</v>
      </c>
      <c r="CAW1">
        <v>28</v>
      </c>
      <c r="CAX1">
        <v>25</v>
      </c>
      <c r="CAY1">
        <v>36</v>
      </c>
      <c r="CAZ1">
        <v>29</v>
      </c>
      <c r="CBA1">
        <v>25</v>
      </c>
      <c r="CBB1">
        <v>45</v>
      </c>
      <c r="CBC1">
        <v>30</v>
      </c>
      <c r="CBD1">
        <v>25</v>
      </c>
      <c r="CBE1">
        <v>45</v>
      </c>
      <c r="CBF1">
        <v>31</v>
      </c>
      <c r="CBG1">
        <v>25</v>
      </c>
      <c r="CBH1">
        <v>45</v>
      </c>
      <c r="CBI1">
        <v>32</v>
      </c>
      <c r="CBJ1">
        <v>25</v>
      </c>
      <c r="CBK1">
        <v>45</v>
      </c>
      <c r="CBL1">
        <v>33</v>
      </c>
      <c r="CBM1">
        <v>25</v>
      </c>
      <c r="CBN1">
        <v>45</v>
      </c>
      <c r="CBO1">
        <v>34</v>
      </c>
      <c r="CBP1">
        <v>25</v>
      </c>
      <c r="CBQ1">
        <v>45</v>
      </c>
      <c r="CBR1">
        <v>35</v>
      </c>
      <c r="CBS1">
        <v>25</v>
      </c>
      <c r="CBT1">
        <v>0</v>
      </c>
      <c r="CBU1">
        <v>-34</v>
      </c>
      <c r="CBV1">
        <v>24</v>
      </c>
      <c r="CBW1">
        <v>0</v>
      </c>
      <c r="CBX1">
        <v>-33</v>
      </c>
      <c r="CBY1">
        <v>24</v>
      </c>
      <c r="CBZ1">
        <v>45</v>
      </c>
      <c r="CCA1">
        <v>-32</v>
      </c>
      <c r="CCB1">
        <v>24</v>
      </c>
      <c r="CCC1">
        <v>45</v>
      </c>
      <c r="CCD1">
        <v>-31</v>
      </c>
      <c r="CCE1">
        <v>24</v>
      </c>
      <c r="CCF1">
        <v>36</v>
      </c>
      <c r="CCG1">
        <v>-30</v>
      </c>
      <c r="CCH1">
        <v>24</v>
      </c>
      <c r="CCI1">
        <v>36</v>
      </c>
      <c r="CCJ1">
        <v>-29</v>
      </c>
      <c r="CCK1">
        <v>24</v>
      </c>
      <c r="CCL1">
        <v>36</v>
      </c>
      <c r="CCM1">
        <v>-28</v>
      </c>
      <c r="CCN1">
        <v>24</v>
      </c>
      <c r="CCO1">
        <v>45</v>
      </c>
      <c r="CCP1">
        <v>-27</v>
      </c>
      <c r="CCQ1">
        <v>24</v>
      </c>
      <c r="CCR1">
        <v>45</v>
      </c>
      <c r="CCS1">
        <v>-26</v>
      </c>
      <c r="CCT1">
        <v>24</v>
      </c>
      <c r="CCU1">
        <v>45</v>
      </c>
      <c r="CCV1">
        <v>-25</v>
      </c>
      <c r="CCW1">
        <v>24</v>
      </c>
      <c r="CCX1">
        <v>36</v>
      </c>
      <c r="CCY1">
        <v>-24</v>
      </c>
      <c r="CCZ1">
        <v>24</v>
      </c>
      <c r="CDA1">
        <v>36</v>
      </c>
      <c r="CDB1">
        <v>-23</v>
      </c>
      <c r="CDC1">
        <v>24</v>
      </c>
      <c r="CDD1">
        <v>36</v>
      </c>
      <c r="CDE1">
        <v>-22</v>
      </c>
      <c r="CDF1">
        <v>24</v>
      </c>
      <c r="CDG1">
        <v>45</v>
      </c>
      <c r="CDH1">
        <v>-21</v>
      </c>
      <c r="CDI1">
        <v>24</v>
      </c>
      <c r="CDJ1">
        <v>45</v>
      </c>
      <c r="CDK1">
        <v>-20</v>
      </c>
      <c r="CDL1">
        <v>24</v>
      </c>
      <c r="CDM1">
        <v>45</v>
      </c>
      <c r="CDN1">
        <v>-19</v>
      </c>
      <c r="CDO1">
        <v>24</v>
      </c>
      <c r="CDP1">
        <v>36</v>
      </c>
      <c r="CDQ1">
        <v>-18</v>
      </c>
      <c r="CDR1">
        <v>24</v>
      </c>
      <c r="CDS1">
        <v>36</v>
      </c>
      <c r="CDT1">
        <v>-17</v>
      </c>
      <c r="CDU1">
        <v>24</v>
      </c>
      <c r="CDV1">
        <v>36</v>
      </c>
      <c r="CDW1">
        <v>-16</v>
      </c>
      <c r="CDX1">
        <v>24</v>
      </c>
      <c r="CDY1">
        <v>45</v>
      </c>
      <c r="CDZ1">
        <v>-15</v>
      </c>
      <c r="CEA1">
        <v>24</v>
      </c>
      <c r="CEB1">
        <v>45</v>
      </c>
      <c r="CEC1">
        <v>-14</v>
      </c>
      <c r="CED1">
        <v>24</v>
      </c>
      <c r="CEE1">
        <v>45</v>
      </c>
      <c r="CEF1">
        <v>-13</v>
      </c>
      <c r="CEG1">
        <v>24</v>
      </c>
      <c r="CEH1">
        <v>36</v>
      </c>
      <c r="CEI1">
        <v>-12</v>
      </c>
      <c r="CEJ1">
        <v>24</v>
      </c>
      <c r="CEK1">
        <v>36</v>
      </c>
      <c r="CEL1">
        <v>-11</v>
      </c>
      <c r="CEM1">
        <v>24</v>
      </c>
      <c r="CEN1">
        <v>36</v>
      </c>
      <c r="CEO1">
        <v>-10</v>
      </c>
      <c r="CEP1">
        <v>24</v>
      </c>
      <c r="CEQ1">
        <v>45</v>
      </c>
      <c r="CER1">
        <v>-9</v>
      </c>
      <c r="CES1">
        <v>24</v>
      </c>
      <c r="CET1">
        <v>45</v>
      </c>
      <c r="CEU1">
        <v>-8</v>
      </c>
      <c r="CEV1">
        <v>24</v>
      </c>
      <c r="CEW1">
        <v>45</v>
      </c>
      <c r="CEX1">
        <v>-7</v>
      </c>
      <c r="CEY1">
        <v>24</v>
      </c>
      <c r="CEZ1">
        <v>45</v>
      </c>
      <c r="CFA1">
        <v>-6</v>
      </c>
      <c r="CFB1">
        <v>24</v>
      </c>
      <c r="CFC1">
        <v>45</v>
      </c>
      <c r="CFD1">
        <v>-5</v>
      </c>
      <c r="CFE1">
        <v>24</v>
      </c>
      <c r="CFF1">
        <v>45</v>
      </c>
      <c r="CFG1">
        <v>-4</v>
      </c>
      <c r="CFH1">
        <v>24</v>
      </c>
      <c r="CFI1">
        <v>45</v>
      </c>
      <c r="CFJ1">
        <v>-3</v>
      </c>
      <c r="CFK1">
        <v>24</v>
      </c>
      <c r="CFL1">
        <v>65</v>
      </c>
      <c r="CFM1">
        <v>-2</v>
      </c>
      <c r="CFN1">
        <v>24</v>
      </c>
      <c r="CFO1">
        <v>65</v>
      </c>
      <c r="CFP1">
        <v>-1</v>
      </c>
      <c r="CFQ1">
        <v>24</v>
      </c>
      <c r="CFR1">
        <v>65</v>
      </c>
      <c r="CFS1">
        <v>0</v>
      </c>
      <c r="CFT1">
        <v>24</v>
      </c>
      <c r="CFU1">
        <v>65</v>
      </c>
      <c r="CFV1">
        <v>1</v>
      </c>
      <c r="CFW1">
        <v>24</v>
      </c>
      <c r="CFX1">
        <v>65</v>
      </c>
      <c r="CFY1">
        <v>2</v>
      </c>
      <c r="CFZ1">
        <v>24</v>
      </c>
      <c r="CGA1">
        <v>45</v>
      </c>
      <c r="CGB1">
        <v>3</v>
      </c>
      <c r="CGC1">
        <v>24</v>
      </c>
      <c r="CGD1">
        <v>45</v>
      </c>
      <c r="CGE1">
        <v>4</v>
      </c>
      <c r="CGF1">
        <v>24</v>
      </c>
      <c r="CGG1">
        <v>45</v>
      </c>
      <c r="CGH1">
        <v>5</v>
      </c>
      <c r="CGI1">
        <v>24</v>
      </c>
      <c r="CGJ1">
        <v>45</v>
      </c>
      <c r="CGK1">
        <v>6</v>
      </c>
      <c r="CGL1">
        <v>24</v>
      </c>
      <c r="CGM1">
        <v>45</v>
      </c>
      <c r="CGN1">
        <v>7</v>
      </c>
      <c r="CGO1">
        <v>24</v>
      </c>
      <c r="CGP1">
        <v>36</v>
      </c>
      <c r="CGQ1">
        <v>8</v>
      </c>
      <c r="CGR1">
        <v>24</v>
      </c>
      <c r="CGS1">
        <v>36</v>
      </c>
      <c r="CGT1">
        <v>9</v>
      </c>
      <c r="CGU1">
        <v>24</v>
      </c>
      <c r="CGV1">
        <v>36</v>
      </c>
      <c r="CGW1">
        <v>10</v>
      </c>
      <c r="CGX1">
        <v>24</v>
      </c>
      <c r="CGY1">
        <v>45</v>
      </c>
      <c r="CGZ1">
        <v>11</v>
      </c>
      <c r="CHA1">
        <v>24</v>
      </c>
      <c r="CHB1">
        <v>45</v>
      </c>
      <c r="CHC1">
        <v>12</v>
      </c>
      <c r="CHD1">
        <v>24</v>
      </c>
      <c r="CHE1">
        <v>45</v>
      </c>
      <c r="CHF1">
        <v>13</v>
      </c>
      <c r="CHG1">
        <v>24</v>
      </c>
      <c r="CHH1">
        <v>36</v>
      </c>
      <c r="CHI1">
        <v>14</v>
      </c>
      <c r="CHJ1">
        <v>24</v>
      </c>
      <c r="CHK1">
        <v>36</v>
      </c>
      <c r="CHL1">
        <v>15</v>
      </c>
      <c r="CHM1">
        <v>24</v>
      </c>
      <c r="CHN1">
        <v>36</v>
      </c>
      <c r="CHO1">
        <v>16</v>
      </c>
      <c r="CHP1">
        <v>24</v>
      </c>
      <c r="CHQ1">
        <v>45</v>
      </c>
      <c r="CHR1">
        <v>17</v>
      </c>
      <c r="CHS1">
        <v>24</v>
      </c>
      <c r="CHT1">
        <v>45</v>
      </c>
      <c r="CHU1">
        <v>18</v>
      </c>
      <c r="CHV1">
        <v>24</v>
      </c>
      <c r="CHW1">
        <v>45</v>
      </c>
      <c r="CHX1">
        <v>19</v>
      </c>
      <c r="CHY1">
        <v>24</v>
      </c>
      <c r="CHZ1">
        <v>45</v>
      </c>
      <c r="CIA1">
        <v>20</v>
      </c>
      <c r="CIB1">
        <v>24</v>
      </c>
      <c r="CIC1">
        <v>36</v>
      </c>
      <c r="CID1">
        <v>21</v>
      </c>
      <c r="CIE1">
        <v>24</v>
      </c>
      <c r="CIF1">
        <v>36</v>
      </c>
      <c r="CIG1">
        <v>22</v>
      </c>
      <c r="CIH1">
        <v>24</v>
      </c>
      <c r="CII1">
        <v>36</v>
      </c>
      <c r="CIJ1">
        <v>23</v>
      </c>
      <c r="CIK1">
        <v>24</v>
      </c>
      <c r="CIL1">
        <v>45</v>
      </c>
      <c r="CIM1">
        <v>24</v>
      </c>
      <c r="CIN1">
        <v>24</v>
      </c>
      <c r="CIO1">
        <v>45</v>
      </c>
      <c r="CIP1">
        <v>25</v>
      </c>
      <c r="CIQ1">
        <v>24</v>
      </c>
      <c r="CIR1">
        <v>45</v>
      </c>
      <c r="CIS1">
        <v>26</v>
      </c>
      <c r="CIT1">
        <v>24</v>
      </c>
      <c r="CIU1">
        <v>36</v>
      </c>
      <c r="CIV1">
        <v>27</v>
      </c>
      <c r="CIW1">
        <v>24</v>
      </c>
      <c r="CIX1">
        <v>36</v>
      </c>
      <c r="CIY1">
        <v>28</v>
      </c>
      <c r="CIZ1">
        <v>24</v>
      </c>
      <c r="CJA1">
        <v>36</v>
      </c>
      <c r="CJB1">
        <v>29</v>
      </c>
      <c r="CJC1">
        <v>24</v>
      </c>
      <c r="CJD1">
        <v>45</v>
      </c>
      <c r="CJE1">
        <v>30</v>
      </c>
      <c r="CJF1">
        <v>24</v>
      </c>
      <c r="CJG1">
        <v>45</v>
      </c>
      <c r="CJH1">
        <v>31</v>
      </c>
      <c r="CJI1">
        <v>24</v>
      </c>
      <c r="CJJ1">
        <v>45</v>
      </c>
      <c r="CJK1">
        <v>32</v>
      </c>
      <c r="CJL1">
        <v>24</v>
      </c>
      <c r="CJM1">
        <v>45</v>
      </c>
      <c r="CJN1">
        <v>33</v>
      </c>
      <c r="CJO1">
        <v>24</v>
      </c>
      <c r="CJP1">
        <v>45</v>
      </c>
      <c r="CJQ1">
        <v>34</v>
      </c>
      <c r="CJR1">
        <v>24</v>
      </c>
      <c r="CJS1">
        <v>45</v>
      </c>
      <c r="CJT1">
        <v>35</v>
      </c>
      <c r="CJU1">
        <v>24</v>
      </c>
      <c r="CJV1">
        <v>0</v>
      </c>
      <c r="CJW1">
        <v>-34</v>
      </c>
      <c r="CJX1">
        <v>23</v>
      </c>
      <c r="CJY1">
        <v>0</v>
      </c>
      <c r="CJZ1">
        <v>-33</v>
      </c>
      <c r="CKA1">
        <v>23</v>
      </c>
      <c r="CKB1">
        <v>45</v>
      </c>
      <c r="CKC1">
        <v>-32</v>
      </c>
      <c r="CKD1">
        <v>23</v>
      </c>
      <c r="CKE1">
        <v>45</v>
      </c>
      <c r="CKF1">
        <v>-31</v>
      </c>
      <c r="CKG1">
        <v>23</v>
      </c>
      <c r="CKH1">
        <v>45</v>
      </c>
      <c r="CKI1">
        <v>-30</v>
      </c>
      <c r="CKJ1">
        <v>23</v>
      </c>
      <c r="CKK1">
        <v>45</v>
      </c>
      <c r="CKL1">
        <v>-29</v>
      </c>
      <c r="CKM1">
        <v>23</v>
      </c>
      <c r="CKN1">
        <v>45</v>
      </c>
      <c r="CKO1">
        <v>-28</v>
      </c>
      <c r="CKP1">
        <v>23</v>
      </c>
      <c r="CKQ1">
        <v>45</v>
      </c>
      <c r="CKR1">
        <v>-27</v>
      </c>
      <c r="CKS1">
        <v>23</v>
      </c>
      <c r="CKT1">
        <v>45</v>
      </c>
      <c r="CKU1">
        <v>-26</v>
      </c>
      <c r="CKV1">
        <v>23</v>
      </c>
      <c r="CKW1">
        <v>45</v>
      </c>
      <c r="CKX1">
        <v>-25</v>
      </c>
      <c r="CKY1">
        <v>23</v>
      </c>
      <c r="CKZ1">
        <v>45</v>
      </c>
      <c r="CLA1">
        <v>-24</v>
      </c>
      <c r="CLB1">
        <v>23</v>
      </c>
      <c r="CLC1">
        <v>45</v>
      </c>
      <c r="CLD1">
        <v>-23</v>
      </c>
      <c r="CLE1">
        <v>23</v>
      </c>
      <c r="CLF1">
        <v>45</v>
      </c>
      <c r="CLG1">
        <v>-22</v>
      </c>
      <c r="CLH1">
        <v>23</v>
      </c>
      <c r="CLI1">
        <v>45</v>
      </c>
      <c r="CLJ1">
        <v>-21</v>
      </c>
      <c r="CLK1">
        <v>23</v>
      </c>
      <c r="CLL1">
        <v>45</v>
      </c>
      <c r="CLM1">
        <v>-20</v>
      </c>
      <c r="CLN1">
        <v>23</v>
      </c>
      <c r="CLO1">
        <v>45</v>
      </c>
      <c r="CLP1">
        <v>-19</v>
      </c>
      <c r="CLQ1">
        <v>23</v>
      </c>
      <c r="CLR1">
        <v>45</v>
      </c>
      <c r="CLS1">
        <v>-18</v>
      </c>
      <c r="CLT1">
        <v>23</v>
      </c>
      <c r="CLU1">
        <v>45</v>
      </c>
      <c r="CLV1">
        <v>-17</v>
      </c>
      <c r="CLW1">
        <v>23</v>
      </c>
      <c r="CLX1">
        <v>45</v>
      </c>
      <c r="CLY1">
        <v>-16</v>
      </c>
      <c r="CLZ1">
        <v>23</v>
      </c>
      <c r="CMA1">
        <v>45</v>
      </c>
      <c r="CMB1">
        <v>-15</v>
      </c>
      <c r="CMC1">
        <v>23</v>
      </c>
      <c r="CMD1">
        <v>45</v>
      </c>
      <c r="CME1">
        <v>-14</v>
      </c>
      <c r="CMF1">
        <v>23</v>
      </c>
      <c r="CMG1">
        <v>45</v>
      </c>
      <c r="CMH1">
        <v>-13</v>
      </c>
      <c r="CMI1">
        <v>23</v>
      </c>
      <c r="CMJ1">
        <v>45</v>
      </c>
      <c r="CMK1">
        <v>-12</v>
      </c>
      <c r="CML1">
        <v>23</v>
      </c>
      <c r="CMM1">
        <v>45</v>
      </c>
      <c r="CMN1">
        <v>-11</v>
      </c>
      <c r="CMO1">
        <v>23</v>
      </c>
      <c r="CMP1">
        <v>45</v>
      </c>
      <c r="CMQ1">
        <v>-10</v>
      </c>
      <c r="CMR1">
        <v>23</v>
      </c>
      <c r="CMS1">
        <v>45</v>
      </c>
      <c r="CMT1">
        <v>-9</v>
      </c>
      <c r="CMU1">
        <v>23</v>
      </c>
      <c r="CMV1">
        <v>45</v>
      </c>
      <c r="CMW1">
        <v>-8</v>
      </c>
      <c r="CMX1">
        <v>23</v>
      </c>
      <c r="CMY1">
        <v>45</v>
      </c>
      <c r="CMZ1">
        <v>-7</v>
      </c>
      <c r="CNA1">
        <v>23</v>
      </c>
      <c r="CNB1">
        <v>45</v>
      </c>
      <c r="CNC1">
        <v>-6</v>
      </c>
      <c r="CND1">
        <v>23</v>
      </c>
      <c r="CNE1">
        <v>45</v>
      </c>
      <c r="CNF1">
        <v>-5</v>
      </c>
      <c r="CNG1">
        <v>23</v>
      </c>
      <c r="CNH1">
        <v>45</v>
      </c>
      <c r="CNI1">
        <v>-4</v>
      </c>
      <c r="CNJ1">
        <v>23</v>
      </c>
      <c r="CNK1">
        <v>45</v>
      </c>
      <c r="CNL1">
        <v>-3</v>
      </c>
      <c r="CNM1">
        <v>23</v>
      </c>
      <c r="CNN1">
        <v>65</v>
      </c>
      <c r="CNO1">
        <v>-2</v>
      </c>
      <c r="CNP1">
        <v>23</v>
      </c>
      <c r="CNQ1">
        <v>65</v>
      </c>
      <c r="CNR1">
        <v>-1</v>
      </c>
      <c r="CNS1">
        <v>23</v>
      </c>
      <c r="CNT1">
        <v>65</v>
      </c>
      <c r="CNU1">
        <v>0</v>
      </c>
      <c r="CNV1">
        <v>23</v>
      </c>
      <c r="CNW1">
        <v>65</v>
      </c>
      <c r="CNX1">
        <v>1</v>
      </c>
      <c r="CNY1">
        <v>23</v>
      </c>
      <c r="CNZ1">
        <v>65</v>
      </c>
      <c r="COA1">
        <v>2</v>
      </c>
      <c r="COB1">
        <v>23</v>
      </c>
      <c r="COC1">
        <v>45</v>
      </c>
      <c r="COD1">
        <v>3</v>
      </c>
      <c r="COE1">
        <v>23</v>
      </c>
      <c r="COF1">
        <v>45</v>
      </c>
      <c r="COG1">
        <v>4</v>
      </c>
      <c r="COH1">
        <v>23</v>
      </c>
      <c r="COI1">
        <v>45</v>
      </c>
      <c r="COJ1">
        <v>5</v>
      </c>
      <c r="COK1">
        <v>23</v>
      </c>
      <c r="COL1">
        <v>45</v>
      </c>
      <c r="COM1">
        <v>6</v>
      </c>
      <c r="CON1">
        <v>23</v>
      </c>
      <c r="COO1">
        <v>45</v>
      </c>
      <c r="COP1">
        <v>7</v>
      </c>
      <c r="COQ1">
        <v>23</v>
      </c>
      <c r="COR1">
        <v>45</v>
      </c>
      <c r="COS1">
        <v>8</v>
      </c>
      <c r="COT1">
        <v>23</v>
      </c>
      <c r="COU1">
        <v>45</v>
      </c>
      <c r="COV1">
        <v>9</v>
      </c>
      <c r="COW1">
        <v>23</v>
      </c>
      <c r="COX1">
        <v>45</v>
      </c>
      <c r="COY1">
        <v>10</v>
      </c>
      <c r="COZ1">
        <v>23</v>
      </c>
      <c r="CPA1">
        <v>45</v>
      </c>
      <c r="CPB1">
        <v>11</v>
      </c>
      <c r="CPC1">
        <v>23</v>
      </c>
      <c r="CPD1">
        <v>45</v>
      </c>
      <c r="CPE1">
        <v>12</v>
      </c>
      <c r="CPF1">
        <v>23</v>
      </c>
      <c r="CPG1">
        <v>45</v>
      </c>
      <c r="CPH1">
        <v>13</v>
      </c>
      <c r="CPI1">
        <v>23</v>
      </c>
      <c r="CPJ1">
        <v>45</v>
      </c>
      <c r="CPK1">
        <v>14</v>
      </c>
      <c r="CPL1">
        <v>23</v>
      </c>
      <c r="CPM1">
        <v>45</v>
      </c>
      <c r="CPN1">
        <v>15</v>
      </c>
      <c r="CPO1">
        <v>23</v>
      </c>
      <c r="CPP1">
        <v>45</v>
      </c>
      <c r="CPQ1">
        <v>16</v>
      </c>
      <c r="CPR1">
        <v>23</v>
      </c>
      <c r="CPS1">
        <v>45</v>
      </c>
      <c r="CPT1">
        <v>17</v>
      </c>
      <c r="CPU1">
        <v>23</v>
      </c>
      <c r="CPV1">
        <v>45</v>
      </c>
      <c r="CPW1">
        <v>18</v>
      </c>
      <c r="CPX1">
        <v>23</v>
      </c>
      <c r="CPY1">
        <v>45</v>
      </c>
      <c r="CPZ1">
        <v>19</v>
      </c>
      <c r="CQA1">
        <v>23</v>
      </c>
      <c r="CQB1">
        <v>45</v>
      </c>
      <c r="CQC1">
        <v>20</v>
      </c>
      <c r="CQD1">
        <v>23</v>
      </c>
      <c r="CQE1">
        <v>45</v>
      </c>
      <c r="CQF1">
        <v>21</v>
      </c>
      <c r="CQG1">
        <v>23</v>
      </c>
      <c r="CQH1">
        <v>45</v>
      </c>
      <c r="CQI1">
        <v>22</v>
      </c>
      <c r="CQJ1">
        <v>23</v>
      </c>
      <c r="CQK1">
        <v>45</v>
      </c>
      <c r="CQL1">
        <v>23</v>
      </c>
      <c r="CQM1">
        <v>23</v>
      </c>
      <c r="CQN1">
        <v>45</v>
      </c>
      <c r="CQO1">
        <v>24</v>
      </c>
      <c r="CQP1">
        <v>23</v>
      </c>
      <c r="CQQ1">
        <v>45</v>
      </c>
      <c r="CQR1">
        <v>25</v>
      </c>
      <c r="CQS1">
        <v>23</v>
      </c>
      <c r="CQT1">
        <v>45</v>
      </c>
      <c r="CQU1">
        <v>26</v>
      </c>
      <c r="CQV1">
        <v>23</v>
      </c>
      <c r="CQW1">
        <v>45</v>
      </c>
      <c r="CQX1">
        <v>27</v>
      </c>
      <c r="CQY1">
        <v>23</v>
      </c>
      <c r="CQZ1">
        <v>45</v>
      </c>
      <c r="CRA1">
        <v>28</v>
      </c>
      <c r="CRB1">
        <v>23</v>
      </c>
      <c r="CRC1">
        <v>45</v>
      </c>
      <c r="CRD1">
        <v>29</v>
      </c>
      <c r="CRE1">
        <v>23</v>
      </c>
      <c r="CRF1">
        <v>45</v>
      </c>
      <c r="CRG1">
        <v>30</v>
      </c>
      <c r="CRH1">
        <v>23</v>
      </c>
      <c r="CRI1">
        <v>45</v>
      </c>
      <c r="CRJ1">
        <v>31</v>
      </c>
      <c r="CRK1">
        <v>23</v>
      </c>
      <c r="CRL1">
        <v>45</v>
      </c>
      <c r="CRM1">
        <v>32</v>
      </c>
      <c r="CRN1">
        <v>23</v>
      </c>
      <c r="CRO1">
        <v>45</v>
      </c>
      <c r="CRP1">
        <v>33</v>
      </c>
      <c r="CRQ1">
        <v>23</v>
      </c>
      <c r="CRR1">
        <v>45</v>
      </c>
      <c r="CRS1">
        <v>34</v>
      </c>
      <c r="CRT1">
        <v>23</v>
      </c>
      <c r="CRU1">
        <v>45</v>
      </c>
      <c r="CRV1">
        <v>35</v>
      </c>
      <c r="CRW1">
        <v>23</v>
      </c>
      <c r="CRX1">
        <v>0</v>
      </c>
      <c r="CRY1">
        <v>-34</v>
      </c>
      <c r="CRZ1">
        <v>22</v>
      </c>
      <c r="CSA1">
        <v>0</v>
      </c>
      <c r="CSB1">
        <v>-33</v>
      </c>
      <c r="CSC1">
        <v>22</v>
      </c>
      <c r="CSD1">
        <v>45</v>
      </c>
      <c r="CSE1">
        <v>-32</v>
      </c>
      <c r="CSF1">
        <v>22</v>
      </c>
      <c r="CSG1">
        <v>45</v>
      </c>
      <c r="CSH1">
        <v>-31</v>
      </c>
      <c r="CSI1">
        <v>22</v>
      </c>
      <c r="CSJ1">
        <v>36</v>
      </c>
      <c r="CSK1">
        <v>-30</v>
      </c>
      <c r="CSL1">
        <v>22</v>
      </c>
      <c r="CSM1">
        <v>35</v>
      </c>
      <c r="CSN1">
        <v>-29</v>
      </c>
      <c r="CSO1">
        <v>22</v>
      </c>
      <c r="CSP1">
        <v>36</v>
      </c>
      <c r="CSQ1">
        <v>-28</v>
      </c>
      <c r="CSR1">
        <v>22</v>
      </c>
      <c r="CSS1">
        <v>45</v>
      </c>
      <c r="CST1">
        <v>-27</v>
      </c>
      <c r="CSU1">
        <v>22</v>
      </c>
      <c r="CSV1">
        <v>45</v>
      </c>
      <c r="CSW1">
        <v>-26</v>
      </c>
      <c r="CSX1">
        <v>22</v>
      </c>
      <c r="CSY1">
        <v>45</v>
      </c>
      <c r="CSZ1">
        <v>-25</v>
      </c>
      <c r="CTA1">
        <v>22</v>
      </c>
      <c r="CTB1">
        <v>36</v>
      </c>
      <c r="CTC1">
        <v>-24</v>
      </c>
      <c r="CTD1">
        <v>22</v>
      </c>
      <c r="CTE1">
        <v>35</v>
      </c>
      <c r="CTF1">
        <v>-23</v>
      </c>
      <c r="CTG1">
        <v>22</v>
      </c>
      <c r="CTH1">
        <v>36</v>
      </c>
      <c r="CTI1">
        <v>-22</v>
      </c>
      <c r="CTJ1">
        <v>22</v>
      </c>
      <c r="CTK1">
        <v>45</v>
      </c>
      <c r="CTL1">
        <v>-21</v>
      </c>
      <c r="CTM1">
        <v>22</v>
      </c>
      <c r="CTN1">
        <v>45</v>
      </c>
      <c r="CTO1">
        <v>-20</v>
      </c>
      <c r="CTP1">
        <v>22</v>
      </c>
      <c r="CTQ1">
        <v>45</v>
      </c>
      <c r="CTR1">
        <v>-19</v>
      </c>
      <c r="CTS1">
        <v>22</v>
      </c>
      <c r="CTT1">
        <v>36</v>
      </c>
      <c r="CTU1">
        <v>-18</v>
      </c>
      <c r="CTV1">
        <v>22</v>
      </c>
      <c r="CTW1">
        <v>35</v>
      </c>
      <c r="CTX1">
        <v>-17</v>
      </c>
      <c r="CTY1">
        <v>22</v>
      </c>
      <c r="CTZ1">
        <v>36</v>
      </c>
      <c r="CUA1">
        <v>-16</v>
      </c>
      <c r="CUB1">
        <v>22</v>
      </c>
      <c r="CUC1">
        <v>45</v>
      </c>
      <c r="CUD1">
        <v>-15</v>
      </c>
      <c r="CUE1">
        <v>22</v>
      </c>
      <c r="CUF1">
        <v>45</v>
      </c>
      <c r="CUG1">
        <v>-14</v>
      </c>
      <c r="CUH1">
        <v>22</v>
      </c>
      <c r="CUI1">
        <v>45</v>
      </c>
      <c r="CUJ1">
        <v>-13</v>
      </c>
      <c r="CUK1">
        <v>22</v>
      </c>
      <c r="CUL1">
        <v>36</v>
      </c>
      <c r="CUM1">
        <v>-12</v>
      </c>
      <c r="CUN1">
        <v>22</v>
      </c>
      <c r="CUO1">
        <v>35</v>
      </c>
      <c r="CUP1">
        <v>-11</v>
      </c>
      <c r="CUQ1">
        <v>22</v>
      </c>
      <c r="CUR1">
        <v>36</v>
      </c>
      <c r="CUS1">
        <v>-10</v>
      </c>
      <c r="CUT1">
        <v>22</v>
      </c>
      <c r="CUU1">
        <v>45</v>
      </c>
      <c r="CUV1">
        <v>-9</v>
      </c>
      <c r="CUW1">
        <v>22</v>
      </c>
      <c r="CUX1">
        <v>45</v>
      </c>
      <c r="CUY1">
        <v>-8</v>
      </c>
      <c r="CUZ1">
        <v>22</v>
      </c>
      <c r="CVA1">
        <v>45</v>
      </c>
      <c r="CVB1">
        <v>-7</v>
      </c>
      <c r="CVC1">
        <v>22</v>
      </c>
      <c r="CVD1">
        <v>45</v>
      </c>
      <c r="CVE1">
        <v>-6</v>
      </c>
      <c r="CVF1">
        <v>22</v>
      </c>
      <c r="CVG1">
        <v>45</v>
      </c>
      <c r="CVH1">
        <v>-5</v>
      </c>
      <c r="CVI1">
        <v>22</v>
      </c>
      <c r="CVJ1">
        <v>45</v>
      </c>
      <c r="CVK1">
        <v>-4</v>
      </c>
      <c r="CVL1">
        <v>22</v>
      </c>
      <c r="CVM1">
        <v>45</v>
      </c>
      <c r="CVN1">
        <v>-3</v>
      </c>
      <c r="CVO1">
        <v>22</v>
      </c>
      <c r="CVP1">
        <v>65</v>
      </c>
      <c r="CVQ1">
        <v>-2</v>
      </c>
      <c r="CVR1">
        <v>22</v>
      </c>
      <c r="CVS1">
        <v>65</v>
      </c>
      <c r="CVT1">
        <v>-1</v>
      </c>
      <c r="CVU1">
        <v>22</v>
      </c>
      <c r="CVV1">
        <v>65</v>
      </c>
      <c r="CVW1">
        <v>0</v>
      </c>
      <c r="CVX1">
        <v>22</v>
      </c>
      <c r="CVY1">
        <v>65</v>
      </c>
      <c r="CVZ1">
        <v>1</v>
      </c>
      <c r="CWA1">
        <v>22</v>
      </c>
      <c r="CWB1">
        <v>65</v>
      </c>
      <c r="CWC1">
        <v>2</v>
      </c>
      <c r="CWD1">
        <v>22</v>
      </c>
      <c r="CWE1">
        <v>45</v>
      </c>
      <c r="CWF1">
        <v>3</v>
      </c>
      <c r="CWG1">
        <v>22</v>
      </c>
      <c r="CWH1">
        <v>45</v>
      </c>
      <c r="CWI1">
        <v>4</v>
      </c>
      <c r="CWJ1">
        <v>22</v>
      </c>
      <c r="CWK1">
        <v>45</v>
      </c>
      <c r="CWL1">
        <v>5</v>
      </c>
      <c r="CWM1">
        <v>22</v>
      </c>
      <c r="CWN1">
        <v>45</v>
      </c>
      <c r="CWO1">
        <v>6</v>
      </c>
      <c r="CWP1">
        <v>22</v>
      </c>
      <c r="CWQ1">
        <v>45</v>
      </c>
      <c r="CWR1">
        <v>7</v>
      </c>
      <c r="CWS1">
        <v>22</v>
      </c>
      <c r="CWT1">
        <v>36</v>
      </c>
      <c r="CWU1">
        <v>8</v>
      </c>
      <c r="CWV1">
        <v>22</v>
      </c>
      <c r="CWW1">
        <v>35</v>
      </c>
      <c r="CWX1">
        <v>9</v>
      </c>
      <c r="CWY1">
        <v>22</v>
      </c>
      <c r="CWZ1">
        <v>36</v>
      </c>
      <c r="CXA1">
        <v>10</v>
      </c>
      <c r="CXB1">
        <v>22</v>
      </c>
      <c r="CXC1">
        <v>45</v>
      </c>
      <c r="CXD1">
        <v>11</v>
      </c>
      <c r="CXE1">
        <v>22</v>
      </c>
      <c r="CXF1">
        <v>45</v>
      </c>
      <c r="CXG1">
        <v>12</v>
      </c>
      <c r="CXH1">
        <v>22</v>
      </c>
      <c r="CXI1">
        <v>45</v>
      </c>
      <c r="CXJ1">
        <v>13</v>
      </c>
      <c r="CXK1">
        <v>22</v>
      </c>
      <c r="CXL1">
        <v>36</v>
      </c>
      <c r="CXM1">
        <v>14</v>
      </c>
      <c r="CXN1">
        <v>22</v>
      </c>
      <c r="CXO1">
        <v>35</v>
      </c>
      <c r="CXP1">
        <v>15</v>
      </c>
      <c r="CXQ1">
        <v>22</v>
      </c>
      <c r="CXR1">
        <v>36</v>
      </c>
      <c r="CXS1">
        <v>16</v>
      </c>
      <c r="CXT1">
        <v>22</v>
      </c>
      <c r="CXU1">
        <v>45</v>
      </c>
      <c r="CXV1">
        <v>17</v>
      </c>
      <c r="CXW1">
        <v>22</v>
      </c>
      <c r="CXX1">
        <v>45</v>
      </c>
      <c r="CXY1">
        <v>18</v>
      </c>
      <c r="CXZ1">
        <v>22</v>
      </c>
      <c r="CYA1">
        <v>45</v>
      </c>
      <c r="CYB1">
        <v>19</v>
      </c>
      <c r="CYC1">
        <v>22</v>
      </c>
      <c r="CYD1">
        <v>45</v>
      </c>
      <c r="CYE1">
        <v>20</v>
      </c>
      <c r="CYF1">
        <v>22</v>
      </c>
      <c r="CYG1">
        <v>36</v>
      </c>
      <c r="CYH1">
        <v>21</v>
      </c>
      <c r="CYI1">
        <v>22</v>
      </c>
      <c r="CYJ1">
        <v>35</v>
      </c>
      <c r="CYK1">
        <v>22</v>
      </c>
      <c r="CYL1">
        <v>22</v>
      </c>
      <c r="CYM1">
        <v>36</v>
      </c>
      <c r="CYN1">
        <v>23</v>
      </c>
      <c r="CYO1">
        <v>22</v>
      </c>
      <c r="CYP1">
        <v>45</v>
      </c>
      <c r="CYQ1">
        <v>24</v>
      </c>
      <c r="CYR1">
        <v>22</v>
      </c>
      <c r="CYS1">
        <v>45</v>
      </c>
      <c r="CYT1">
        <v>25</v>
      </c>
      <c r="CYU1">
        <v>22</v>
      </c>
      <c r="CYV1">
        <v>45</v>
      </c>
      <c r="CYW1">
        <v>26</v>
      </c>
      <c r="CYX1">
        <v>22</v>
      </c>
      <c r="CYY1">
        <v>36</v>
      </c>
      <c r="CYZ1">
        <v>27</v>
      </c>
      <c r="CZA1">
        <v>22</v>
      </c>
      <c r="CZB1">
        <v>35</v>
      </c>
      <c r="CZC1">
        <v>28</v>
      </c>
      <c r="CZD1">
        <v>22</v>
      </c>
      <c r="CZE1">
        <v>36</v>
      </c>
      <c r="CZF1">
        <v>29</v>
      </c>
      <c r="CZG1">
        <v>22</v>
      </c>
      <c r="CZH1">
        <v>45</v>
      </c>
      <c r="CZI1">
        <v>30</v>
      </c>
      <c r="CZJ1">
        <v>22</v>
      </c>
      <c r="CZK1">
        <v>45</v>
      </c>
      <c r="CZL1">
        <v>31</v>
      </c>
      <c r="CZM1">
        <v>22</v>
      </c>
      <c r="CZN1">
        <v>45</v>
      </c>
      <c r="CZO1">
        <v>32</v>
      </c>
      <c r="CZP1">
        <v>22</v>
      </c>
      <c r="CZQ1">
        <v>45</v>
      </c>
      <c r="CZR1">
        <v>33</v>
      </c>
      <c r="CZS1">
        <v>22</v>
      </c>
      <c r="CZT1">
        <v>45</v>
      </c>
      <c r="CZU1">
        <v>34</v>
      </c>
      <c r="CZV1">
        <v>22</v>
      </c>
      <c r="CZW1">
        <v>45</v>
      </c>
      <c r="CZX1">
        <v>35</v>
      </c>
      <c r="CZY1">
        <v>22</v>
      </c>
      <c r="CZZ1">
        <v>0</v>
      </c>
      <c r="DAA1">
        <v>-34</v>
      </c>
      <c r="DAB1">
        <v>21</v>
      </c>
      <c r="DAC1">
        <v>0</v>
      </c>
      <c r="DAD1">
        <v>-33</v>
      </c>
      <c r="DAE1">
        <v>21</v>
      </c>
      <c r="DAF1">
        <v>45</v>
      </c>
      <c r="DAG1">
        <v>-32</v>
      </c>
      <c r="DAH1">
        <v>21</v>
      </c>
      <c r="DAI1">
        <v>45</v>
      </c>
      <c r="DAJ1">
        <v>-31</v>
      </c>
      <c r="DAK1">
        <v>21</v>
      </c>
      <c r="DAL1">
        <v>36</v>
      </c>
      <c r="DAM1">
        <v>-30</v>
      </c>
      <c r="DAN1">
        <v>21</v>
      </c>
      <c r="DAO1">
        <v>36</v>
      </c>
      <c r="DAP1">
        <v>-29</v>
      </c>
      <c r="DAQ1">
        <v>21</v>
      </c>
      <c r="DAR1">
        <v>36</v>
      </c>
      <c r="DAS1">
        <v>-28</v>
      </c>
      <c r="DAT1">
        <v>21</v>
      </c>
      <c r="DAU1">
        <v>45</v>
      </c>
      <c r="DAV1">
        <v>-27</v>
      </c>
      <c r="DAW1">
        <v>21</v>
      </c>
      <c r="DAX1">
        <v>45</v>
      </c>
      <c r="DAY1">
        <v>-26</v>
      </c>
      <c r="DAZ1">
        <v>21</v>
      </c>
      <c r="DBA1">
        <v>45</v>
      </c>
      <c r="DBB1">
        <v>-25</v>
      </c>
      <c r="DBC1">
        <v>21</v>
      </c>
      <c r="DBD1">
        <v>36</v>
      </c>
      <c r="DBE1">
        <v>-24</v>
      </c>
      <c r="DBF1">
        <v>21</v>
      </c>
      <c r="DBG1">
        <v>36</v>
      </c>
      <c r="DBH1">
        <v>-23</v>
      </c>
      <c r="DBI1">
        <v>21</v>
      </c>
      <c r="DBJ1">
        <v>36</v>
      </c>
      <c r="DBK1">
        <v>-22</v>
      </c>
      <c r="DBL1">
        <v>21</v>
      </c>
      <c r="DBM1">
        <v>45</v>
      </c>
      <c r="DBN1">
        <v>-21</v>
      </c>
      <c r="DBO1">
        <v>21</v>
      </c>
      <c r="DBP1">
        <v>45</v>
      </c>
      <c r="DBQ1">
        <v>-20</v>
      </c>
      <c r="DBR1">
        <v>21</v>
      </c>
      <c r="DBS1">
        <v>45</v>
      </c>
      <c r="DBT1">
        <v>-19</v>
      </c>
      <c r="DBU1">
        <v>21</v>
      </c>
      <c r="DBV1">
        <v>36</v>
      </c>
      <c r="DBW1">
        <v>-18</v>
      </c>
      <c r="DBX1">
        <v>21</v>
      </c>
      <c r="DBY1">
        <v>36</v>
      </c>
      <c r="DBZ1">
        <v>-17</v>
      </c>
      <c r="DCA1">
        <v>21</v>
      </c>
      <c r="DCB1">
        <v>36</v>
      </c>
      <c r="DCC1">
        <v>-16</v>
      </c>
      <c r="DCD1">
        <v>21</v>
      </c>
      <c r="DCE1">
        <v>45</v>
      </c>
      <c r="DCF1">
        <v>-15</v>
      </c>
      <c r="DCG1">
        <v>21</v>
      </c>
      <c r="DCH1">
        <v>45</v>
      </c>
      <c r="DCI1">
        <v>-14</v>
      </c>
      <c r="DCJ1">
        <v>21</v>
      </c>
      <c r="DCK1">
        <v>45</v>
      </c>
      <c r="DCL1">
        <v>-13</v>
      </c>
      <c r="DCM1">
        <v>21</v>
      </c>
      <c r="DCN1">
        <v>36</v>
      </c>
      <c r="DCO1">
        <v>-12</v>
      </c>
      <c r="DCP1">
        <v>21</v>
      </c>
      <c r="DCQ1">
        <v>36</v>
      </c>
      <c r="DCR1">
        <v>-11</v>
      </c>
      <c r="DCS1">
        <v>21</v>
      </c>
      <c r="DCT1">
        <v>36</v>
      </c>
      <c r="DCU1">
        <v>-10</v>
      </c>
      <c r="DCV1">
        <v>21</v>
      </c>
      <c r="DCW1">
        <v>45</v>
      </c>
      <c r="DCX1">
        <v>-9</v>
      </c>
      <c r="DCY1">
        <v>21</v>
      </c>
      <c r="DCZ1">
        <v>45</v>
      </c>
      <c r="DDA1">
        <v>-8</v>
      </c>
      <c r="DDB1">
        <v>21</v>
      </c>
      <c r="DDC1">
        <v>45</v>
      </c>
      <c r="DDD1">
        <v>-7</v>
      </c>
      <c r="DDE1">
        <v>21</v>
      </c>
      <c r="DDF1">
        <v>45</v>
      </c>
      <c r="DDG1">
        <v>-6</v>
      </c>
      <c r="DDH1">
        <v>21</v>
      </c>
      <c r="DDI1">
        <v>45</v>
      </c>
      <c r="DDJ1">
        <v>-5</v>
      </c>
      <c r="DDK1">
        <v>21</v>
      </c>
      <c r="DDL1">
        <v>45</v>
      </c>
      <c r="DDM1">
        <v>-4</v>
      </c>
      <c r="DDN1">
        <v>21</v>
      </c>
      <c r="DDO1">
        <v>45</v>
      </c>
      <c r="DDP1">
        <v>-3</v>
      </c>
      <c r="DDQ1">
        <v>21</v>
      </c>
      <c r="DDR1">
        <v>65</v>
      </c>
      <c r="DDS1">
        <v>-2</v>
      </c>
      <c r="DDT1">
        <v>21</v>
      </c>
      <c r="DDU1">
        <v>65</v>
      </c>
      <c r="DDV1">
        <v>-1</v>
      </c>
      <c r="DDW1">
        <v>21</v>
      </c>
      <c r="DDX1">
        <v>65</v>
      </c>
      <c r="DDY1">
        <v>0</v>
      </c>
      <c r="DDZ1">
        <v>21</v>
      </c>
      <c r="DEA1">
        <v>65</v>
      </c>
      <c r="DEB1">
        <v>1</v>
      </c>
      <c r="DEC1">
        <v>21</v>
      </c>
      <c r="DED1">
        <v>65</v>
      </c>
      <c r="DEE1">
        <v>2</v>
      </c>
      <c r="DEF1">
        <v>21</v>
      </c>
      <c r="DEG1">
        <v>45</v>
      </c>
      <c r="DEH1">
        <v>3</v>
      </c>
      <c r="DEI1">
        <v>21</v>
      </c>
      <c r="DEJ1">
        <v>45</v>
      </c>
      <c r="DEK1">
        <v>4</v>
      </c>
      <c r="DEL1">
        <v>21</v>
      </c>
      <c r="DEM1">
        <v>45</v>
      </c>
      <c r="DEN1">
        <v>5</v>
      </c>
      <c r="DEO1">
        <v>21</v>
      </c>
      <c r="DEP1">
        <v>45</v>
      </c>
      <c r="DEQ1">
        <v>6</v>
      </c>
      <c r="DER1">
        <v>21</v>
      </c>
      <c r="DES1">
        <v>45</v>
      </c>
      <c r="DET1">
        <v>7</v>
      </c>
      <c r="DEU1">
        <v>21</v>
      </c>
      <c r="DEV1">
        <v>36</v>
      </c>
      <c r="DEW1">
        <v>8</v>
      </c>
      <c r="DEX1">
        <v>21</v>
      </c>
      <c r="DEY1">
        <v>36</v>
      </c>
      <c r="DEZ1">
        <v>9</v>
      </c>
      <c r="DFA1">
        <v>21</v>
      </c>
      <c r="DFB1">
        <v>36</v>
      </c>
      <c r="DFC1">
        <v>10</v>
      </c>
      <c r="DFD1">
        <v>21</v>
      </c>
      <c r="DFE1">
        <v>45</v>
      </c>
      <c r="DFF1">
        <v>11</v>
      </c>
      <c r="DFG1">
        <v>21</v>
      </c>
      <c r="DFH1">
        <v>45</v>
      </c>
      <c r="DFI1">
        <v>12</v>
      </c>
      <c r="DFJ1">
        <v>21</v>
      </c>
      <c r="DFK1">
        <v>45</v>
      </c>
      <c r="DFL1">
        <v>13</v>
      </c>
      <c r="DFM1">
        <v>21</v>
      </c>
      <c r="DFN1">
        <v>36</v>
      </c>
      <c r="DFO1">
        <v>14</v>
      </c>
      <c r="DFP1">
        <v>21</v>
      </c>
      <c r="DFQ1">
        <v>36</v>
      </c>
      <c r="DFR1">
        <v>15</v>
      </c>
      <c r="DFS1">
        <v>21</v>
      </c>
      <c r="DFT1">
        <v>36</v>
      </c>
      <c r="DFU1">
        <v>16</v>
      </c>
      <c r="DFV1">
        <v>21</v>
      </c>
      <c r="DFW1">
        <v>45</v>
      </c>
      <c r="DFX1">
        <v>17</v>
      </c>
      <c r="DFY1">
        <v>21</v>
      </c>
      <c r="DFZ1">
        <v>45</v>
      </c>
      <c r="DGA1">
        <v>18</v>
      </c>
      <c r="DGB1">
        <v>21</v>
      </c>
      <c r="DGC1">
        <v>45</v>
      </c>
      <c r="DGD1">
        <v>19</v>
      </c>
      <c r="DGE1">
        <v>21</v>
      </c>
      <c r="DGF1">
        <v>45</v>
      </c>
      <c r="DGG1">
        <v>20</v>
      </c>
      <c r="DGH1">
        <v>21</v>
      </c>
      <c r="DGI1">
        <v>36</v>
      </c>
      <c r="DGJ1">
        <v>21</v>
      </c>
      <c r="DGK1">
        <v>21</v>
      </c>
      <c r="DGL1">
        <v>36</v>
      </c>
      <c r="DGM1">
        <v>22</v>
      </c>
      <c r="DGN1">
        <v>21</v>
      </c>
      <c r="DGO1">
        <v>36</v>
      </c>
      <c r="DGP1">
        <v>23</v>
      </c>
      <c r="DGQ1">
        <v>21</v>
      </c>
      <c r="DGR1">
        <v>45</v>
      </c>
      <c r="DGS1">
        <v>24</v>
      </c>
      <c r="DGT1">
        <v>21</v>
      </c>
      <c r="DGU1">
        <v>45</v>
      </c>
      <c r="DGV1">
        <v>25</v>
      </c>
      <c r="DGW1">
        <v>21</v>
      </c>
      <c r="DGX1">
        <v>45</v>
      </c>
      <c r="DGY1">
        <v>26</v>
      </c>
      <c r="DGZ1">
        <v>21</v>
      </c>
      <c r="DHA1">
        <v>36</v>
      </c>
      <c r="DHB1">
        <v>27</v>
      </c>
      <c r="DHC1">
        <v>21</v>
      </c>
      <c r="DHD1">
        <v>36</v>
      </c>
      <c r="DHE1">
        <v>28</v>
      </c>
      <c r="DHF1">
        <v>21</v>
      </c>
      <c r="DHG1">
        <v>36</v>
      </c>
      <c r="DHH1">
        <v>29</v>
      </c>
      <c r="DHI1">
        <v>21</v>
      </c>
      <c r="DHJ1">
        <v>45</v>
      </c>
      <c r="DHK1">
        <v>30</v>
      </c>
      <c r="DHL1">
        <v>21</v>
      </c>
      <c r="DHM1">
        <v>45</v>
      </c>
      <c r="DHN1">
        <v>31</v>
      </c>
      <c r="DHO1">
        <v>21</v>
      </c>
      <c r="DHP1">
        <v>45</v>
      </c>
      <c r="DHQ1">
        <v>32</v>
      </c>
      <c r="DHR1">
        <v>21</v>
      </c>
      <c r="DHS1">
        <v>45</v>
      </c>
      <c r="DHT1">
        <v>33</v>
      </c>
      <c r="DHU1">
        <v>21</v>
      </c>
      <c r="DHV1">
        <v>45</v>
      </c>
      <c r="DHW1">
        <v>34</v>
      </c>
      <c r="DHX1">
        <v>21</v>
      </c>
      <c r="DHY1">
        <v>45</v>
      </c>
      <c r="DHZ1">
        <v>35</v>
      </c>
      <c r="DIA1">
        <v>21</v>
      </c>
      <c r="DIB1">
        <v>0</v>
      </c>
      <c r="DIC1">
        <v>-34</v>
      </c>
      <c r="DID1">
        <v>20</v>
      </c>
      <c r="DIE1">
        <v>0</v>
      </c>
      <c r="DIF1">
        <v>-33</v>
      </c>
      <c r="DIG1">
        <v>20</v>
      </c>
      <c r="DIH1">
        <v>45</v>
      </c>
      <c r="DII1">
        <v>-32</v>
      </c>
      <c r="DIJ1">
        <v>20</v>
      </c>
      <c r="DIK1">
        <v>45</v>
      </c>
      <c r="DIL1">
        <v>-31</v>
      </c>
      <c r="DIM1">
        <v>20</v>
      </c>
      <c r="DIN1">
        <v>45</v>
      </c>
      <c r="DIO1">
        <v>-30</v>
      </c>
      <c r="DIP1">
        <v>20</v>
      </c>
      <c r="DIQ1">
        <v>45</v>
      </c>
      <c r="DIR1">
        <v>-29</v>
      </c>
      <c r="DIS1">
        <v>20</v>
      </c>
      <c r="DIT1">
        <v>45</v>
      </c>
      <c r="DIU1">
        <v>-28</v>
      </c>
      <c r="DIV1">
        <v>20</v>
      </c>
      <c r="DIW1">
        <v>45</v>
      </c>
      <c r="DIX1">
        <v>-27</v>
      </c>
      <c r="DIY1">
        <v>20</v>
      </c>
      <c r="DIZ1">
        <v>45</v>
      </c>
      <c r="DJA1">
        <v>-26</v>
      </c>
      <c r="DJB1">
        <v>20</v>
      </c>
      <c r="DJC1">
        <v>45</v>
      </c>
      <c r="DJD1">
        <v>-25</v>
      </c>
      <c r="DJE1">
        <v>20</v>
      </c>
      <c r="DJF1">
        <v>45</v>
      </c>
      <c r="DJG1">
        <v>-24</v>
      </c>
      <c r="DJH1">
        <v>20</v>
      </c>
      <c r="DJI1">
        <v>45</v>
      </c>
      <c r="DJJ1">
        <v>-23</v>
      </c>
      <c r="DJK1">
        <v>20</v>
      </c>
      <c r="DJL1">
        <v>45</v>
      </c>
      <c r="DJM1">
        <v>-22</v>
      </c>
      <c r="DJN1">
        <v>20</v>
      </c>
      <c r="DJO1">
        <v>45</v>
      </c>
      <c r="DJP1">
        <v>-21</v>
      </c>
      <c r="DJQ1">
        <v>20</v>
      </c>
      <c r="DJR1">
        <v>45</v>
      </c>
      <c r="DJS1">
        <v>-20</v>
      </c>
      <c r="DJT1">
        <v>20</v>
      </c>
      <c r="DJU1">
        <v>45</v>
      </c>
      <c r="DJV1">
        <v>-19</v>
      </c>
      <c r="DJW1">
        <v>20</v>
      </c>
      <c r="DJX1">
        <v>45</v>
      </c>
      <c r="DJY1">
        <v>-18</v>
      </c>
      <c r="DJZ1">
        <v>20</v>
      </c>
      <c r="DKA1">
        <v>45</v>
      </c>
      <c r="DKB1">
        <v>-17</v>
      </c>
      <c r="DKC1">
        <v>20</v>
      </c>
      <c r="DKD1">
        <v>45</v>
      </c>
      <c r="DKE1">
        <v>-16</v>
      </c>
      <c r="DKF1">
        <v>20</v>
      </c>
      <c r="DKG1">
        <v>45</v>
      </c>
      <c r="DKH1">
        <v>-15</v>
      </c>
      <c r="DKI1">
        <v>20</v>
      </c>
      <c r="DKJ1">
        <v>45</v>
      </c>
      <c r="DKK1">
        <v>-14</v>
      </c>
      <c r="DKL1">
        <v>20</v>
      </c>
      <c r="DKM1">
        <v>45</v>
      </c>
      <c r="DKN1">
        <v>-13</v>
      </c>
      <c r="DKO1">
        <v>20</v>
      </c>
      <c r="DKP1">
        <v>45</v>
      </c>
      <c r="DKQ1">
        <v>-12</v>
      </c>
      <c r="DKR1">
        <v>20</v>
      </c>
      <c r="DKS1">
        <v>45</v>
      </c>
      <c r="DKT1">
        <v>-11</v>
      </c>
      <c r="DKU1">
        <v>20</v>
      </c>
      <c r="DKV1">
        <v>45</v>
      </c>
      <c r="DKW1">
        <v>-10</v>
      </c>
      <c r="DKX1">
        <v>20</v>
      </c>
      <c r="DKY1">
        <v>45</v>
      </c>
      <c r="DKZ1">
        <v>-9</v>
      </c>
      <c r="DLA1">
        <v>20</v>
      </c>
      <c r="DLB1">
        <v>45</v>
      </c>
      <c r="DLC1">
        <v>-8</v>
      </c>
      <c r="DLD1">
        <v>20</v>
      </c>
      <c r="DLE1">
        <v>45</v>
      </c>
      <c r="DLF1">
        <v>-7</v>
      </c>
      <c r="DLG1">
        <v>20</v>
      </c>
      <c r="DLH1">
        <v>45</v>
      </c>
      <c r="DLI1">
        <v>-6</v>
      </c>
      <c r="DLJ1">
        <v>20</v>
      </c>
      <c r="DLK1">
        <v>45</v>
      </c>
      <c r="DLL1">
        <v>-5</v>
      </c>
      <c r="DLM1">
        <v>20</v>
      </c>
      <c r="DLN1">
        <v>45</v>
      </c>
      <c r="DLO1">
        <v>-4</v>
      </c>
      <c r="DLP1">
        <v>20</v>
      </c>
      <c r="DLQ1">
        <v>45</v>
      </c>
      <c r="DLR1">
        <v>-3</v>
      </c>
      <c r="DLS1">
        <v>20</v>
      </c>
      <c r="DLT1">
        <v>65</v>
      </c>
      <c r="DLU1">
        <v>-2</v>
      </c>
      <c r="DLV1">
        <v>20</v>
      </c>
      <c r="DLW1">
        <v>65</v>
      </c>
      <c r="DLX1">
        <v>-1</v>
      </c>
      <c r="DLY1">
        <v>20</v>
      </c>
      <c r="DLZ1">
        <v>65</v>
      </c>
      <c r="DMA1">
        <v>0</v>
      </c>
      <c r="DMB1">
        <v>20</v>
      </c>
      <c r="DMC1">
        <v>65</v>
      </c>
      <c r="DMD1">
        <v>1</v>
      </c>
      <c r="DME1">
        <v>20</v>
      </c>
      <c r="DMF1">
        <v>65</v>
      </c>
      <c r="DMG1">
        <v>2</v>
      </c>
      <c r="DMH1">
        <v>20</v>
      </c>
      <c r="DMI1">
        <v>45</v>
      </c>
      <c r="DMJ1">
        <v>3</v>
      </c>
      <c r="DMK1">
        <v>20</v>
      </c>
      <c r="DML1">
        <v>45</v>
      </c>
      <c r="DMM1">
        <v>4</v>
      </c>
      <c r="DMN1">
        <v>20</v>
      </c>
      <c r="DMO1">
        <v>45</v>
      </c>
      <c r="DMP1">
        <v>5</v>
      </c>
      <c r="DMQ1">
        <v>20</v>
      </c>
      <c r="DMR1">
        <v>45</v>
      </c>
      <c r="DMS1">
        <v>6</v>
      </c>
      <c r="DMT1">
        <v>20</v>
      </c>
      <c r="DMU1">
        <v>45</v>
      </c>
      <c r="DMV1">
        <v>7</v>
      </c>
      <c r="DMW1">
        <v>20</v>
      </c>
      <c r="DMX1">
        <v>45</v>
      </c>
      <c r="DMY1">
        <v>8</v>
      </c>
      <c r="DMZ1">
        <v>20</v>
      </c>
      <c r="DNA1">
        <v>45</v>
      </c>
      <c r="DNB1">
        <v>9</v>
      </c>
      <c r="DNC1">
        <v>20</v>
      </c>
      <c r="DND1">
        <v>45</v>
      </c>
      <c r="DNE1">
        <v>10</v>
      </c>
      <c r="DNF1">
        <v>20</v>
      </c>
      <c r="DNG1">
        <v>45</v>
      </c>
      <c r="DNH1">
        <v>11</v>
      </c>
      <c r="DNI1">
        <v>20</v>
      </c>
      <c r="DNJ1">
        <v>45</v>
      </c>
      <c r="DNK1">
        <v>12</v>
      </c>
      <c r="DNL1">
        <v>20</v>
      </c>
      <c r="DNM1">
        <v>45</v>
      </c>
      <c r="DNN1">
        <v>13</v>
      </c>
      <c r="DNO1">
        <v>20</v>
      </c>
      <c r="DNP1">
        <v>45</v>
      </c>
      <c r="DNQ1">
        <v>14</v>
      </c>
      <c r="DNR1">
        <v>20</v>
      </c>
      <c r="DNS1">
        <v>45</v>
      </c>
      <c r="DNT1">
        <v>15</v>
      </c>
      <c r="DNU1">
        <v>20</v>
      </c>
      <c r="DNV1">
        <v>45</v>
      </c>
      <c r="DNW1">
        <v>16</v>
      </c>
      <c r="DNX1">
        <v>20</v>
      </c>
      <c r="DNY1">
        <v>45</v>
      </c>
      <c r="DNZ1">
        <v>17</v>
      </c>
      <c r="DOA1">
        <v>20</v>
      </c>
      <c r="DOB1">
        <v>45</v>
      </c>
      <c r="DOC1">
        <v>18</v>
      </c>
      <c r="DOD1">
        <v>20</v>
      </c>
      <c r="DOE1">
        <v>45</v>
      </c>
      <c r="DOF1">
        <v>19</v>
      </c>
      <c r="DOG1">
        <v>20</v>
      </c>
      <c r="DOH1">
        <v>45</v>
      </c>
      <c r="DOI1">
        <v>20</v>
      </c>
      <c r="DOJ1">
        <v>20</v>
      </c>
      <c r="DOK1">
        <v>45</v>
      </c>
      <c r="DOL1">
        <v>21</v>
      </c>
      <c r="DOM1">
        <v>20</v>
      </c>
      <c r="DON1">
        <v>45</v>
      </c>
      <c r="DOO1">
        <v>22</v>
      </c>
      <c r="DOP1">
        <v>20</v>
      </c>
      <c r="DOQ1">
        <v>45</v>
      </c>
      <c r="DOR1">
        <v>23</v>
      </c>
      <c r="DOS1">
        <v>20</v>
      </c>
      <c r="DOT1">
        <v>45</v>
      </c>
      <c r="DOU1">
        <v>24</v>
      </c>
      <c r="DOV1">
        <v>20</v>
      </c>
      <c r="DOW1">
        <v>45</v>
      </c>
      <c r="DOX1">
        <v>25</v>
      </c>
      <c r="DOY1">
        <v>20</v>
      </c>
      <c r="DOZ1">
        <v>45</v>
      </c>
      <c r="DPA1">
        <v>26</v>
      </c>
      <c r="DPB1">
        <v>20</v>
      </c>
      <c r="DPC1">
        <v>45</v>
      </c>
      <c r="DPD1">
        <v>27</v>
      </c>
      <c r="DPE1">
        <v>20</v>
      </c>
      <c r="DPF1">
        <v>45</v>
      </c>
      <c r="DPG1">
        <v>28</v>
      </c>
      <c r="DPH1">
        <v>20</v>
      </c>
      <c r="DPI1">
        <v>45</v>
      </c>
      <c r="DPJ1">
        <v>29</v>
      </c>
      <c r="DPK1">
        <v>20</v>
      </c>
      <c r="DPL1">
        <v>45</v>
      </c>
      <c r="DPM1">
        <v>30</v>
      </c>
      <c r="DPN1">
        <v>20</v>
      </c>
      <c r="DPO1">
        <v>45</v>
      </c>
      <c r="DPP1">
        <v>31</v>
      </c>
      <c r="DPQ1">
        <v>20</v>
      </c>
      <c r="DPR1">
        <v>45</v>
      </c>
      <c r="DPS1">
        <v>32</v>
      </c>
      <c r="DPT1">
        <v>20</v>
      </c>
      <c r="DPU1">
        <v>45</v>
      </c>
      <c r="DPV1">
        <v>33</v>
      </c>
      <c r="DPW1">
        <v>20</v>
      </c>
      <c r="DPX1">
        <v>45</v>
      </c>
      <c r="DPY1">
        <v>34</v>
      </c>
      <c r="DPZ1">
        <v>20</v>
      </c>
      <c r="DQA1">
        <v>45</v>
      </c>
      <c r="DQB1">
        <v>35</v>
      </c>
      <c r="DQC1">
        <v>20</v>
      </c>
      <c r="DQD1">
        <v>0</v>
      </c>
      <c r="DQE1">
        <v>-34</v>
      </c>
      <c r="DQF1">
        <v>19</v>
      </c>
      <c r="DQG1">
        <v>0</v>
      </c>
      <c r="DQH1">
        <v>-33</v>
      </c>
      <c r="DQI1">
        <v>19</v>
      </c>
      <c r="DQJ1">
        <v>45</v>
      </c>
      <c r="DQK1">
        <v>-32</v>
      </c>
      <c r="DQL1">
        <v>19</v>
      </c>
      <c r="DQM1">
        <v>45</v>
      </c>
      <c r="DQN1">
        <v>-31</v>
      </c>
      <c r="DQO1">
        <v>19</v>
      </c>
      <c r="DQP1">
        <v>45</v>
      </c>
      <c r="DQQ1">
        <v>-30</v>
      </c>
      <c r="DQR1">
        <v>19</v>
      </c>
      <c r="DQS1">
        <v>45</v>
      </c>
      <c r="DQT1">
        <v>-29</v>
      </c>
      <c r="DQU1">
        <v>19</v>
      </c>
      <c r="DQV1">
        <v>45</v>
      </c>
      <c r="DQW1">
        <v>-28</v>
      </c>
      <c r="DQX1">
        <v>19</v>
      </c>
      <c r="DQY1">
        <v>45</v>
      </c>
      <c r="DQZ1">
        <v>-27</v>
      </c>
      <c r="DRA1">
        <v>19</v>
      </c>
      <c r="DRB1">
        <v>45</v>
      </c>
      <c r="DRC1">
        <v>-26</v>
      </c>
      <c r="DRD1">
        <v>19</v>
      </c>
      <c r="DRE1">
        <v>45</v>
      </c>
      <c r="DRF1">
        <v>-25</v>
      </c>
      <c r="DRG1">
        <v>19</v>
      </c>
      <c r="DRH1">
        <v>45</v>
      </c>
      <c r="DRI1">
        <v>-24</v>
      </c>
      <c r="DRJ1">
        <v>19</v>
      </c>
      <c r="DRK1">
        <v>45</v>
      </c>
      <c r="DRL1">
        <v>-23</v>
      </c>
      <c r="DRM1">
        <v>19</v>
      </c>
      <c r="DRN1">
        <v>45</v>
      </c>
      <c r="DRO1">
        <v>-22</v>
      </c>
      <c r="DRP1">
        <v>19</v>
      </c>
      <c r="DRQ1">
        <v>45</v>
      </c>
      <c r="DRR1">
        <v>-21</v>
      </c>
      <c r="DRS1">
        <v>19</v>
      </c>
      <c r="DRT1">
        <v>45</v>
      </c>
      <c r="DRU1">
        <v>-20</v>
      </c>
      <c r="DRV1">
        <v>19</v>
      </c>
      <c r="DRW1">
        <v>45</v>
      </c>
      <c r="DRX1">
        <v>-19</v>
      </c>
      <c r="DRY1">
        <v>19</v>
      </c>
      <c r="DRZ1">
        <v>45</v>
      </c>
      <c r="DSA1">
        <v>-18</v>
      </c>
      <c r="DSB1">
        <v>19</v>
      </c>
      <c r="DSC1">
        <v>45</v>
      </c>
      <c r="DSD1">
        <v>-17</v>
      </c>
      <c r="DSE1">
        <v>19</v>
      </c>
      <c r="DSF1">
        <v>45</v>
      </c>
      <c r="DSG1">
        <v>-16</v>
      </c>
      <c r="DSH1">
        <v>19</v>
      </c>
      <c r="DSI1">
        <v>45</v>
      </c>
      <c r="DSJ1">
        <v>-15</v>
      </c>
      <c r="DSK1">
        <v>19</v>
      </c>
      <c r="DSL1">
        <v>45</v>
      </c>
      <c r="DSM1">
        <v>-14</v>
      </c>
      <c r="DSN1">
        <v>19</v>
      </c>
      <c r="DSO1">
        <v>45</v>
      </c>
      <c r="DSP1">
        <v>-13</v>
      </c>
      <c r="DSQ1">
        <v>19</v>
      </c>
      <c r="DSR1">
        <v>45</v>
      </c>
      <c r="DSS1">
        <v>-12</v>
      </c>
      <c r="DST1">
        <v>19</v>
      </c>
      <c r="DSU1">
        <v>45</v>
      </c>
      <c r="DSV1">
        <v>-11</v>
      </c>
      <c r="DSW1">
        <v>19</v>
      </c>
      <c r="DSX1">
        <v>45</v>
      </c>
      <c r="DSY1">
        <v>-10</v>
      </c>
      <c r="DSZ1">
        <v>19</v>
      </c>
      <c r="DTA1">
        <v>45</v>
      </c>
      <c r="DTB1">
        <v>-9</v>
      </c>
      <c r="DTC1">
        <v>19</v>
      </c>
      <c r="DTD1">
        <v>45</v>
      </c>
      <c r="DTE1">
        <v>-8</v>
      </c>
      <c r="DTF1">
        <v>19</v>
      </c>
      <c r="DTG1">
        <v>45</v>
      </c>
      <c r="DTH1">
        <v>-7</v>
      </c>
      <c r="DTI1">
        <v>19</v>
      </c>
      <c r="DTJ1">
        <v>45</v>
      </c>
      <c r="DTK1">
        <v>-6</v>
      </c>
      <c r="DTL1">
        <v>19</v>
      </c>
      <c r="DTM1">
        <v>45</v>
      </c>
      <c r="DTN1">
        <v>-5</v>
      </c>
      <c r="DTO1">
        <v>19</v>
      </c>
      <c r="DTP1">
        <v>45</v>
      </c>
      <c r="DTQ1">
        <v>-4</v>
      </c>
      <c r="DTR1">
        <v>19</v>
      </c>
      <c r="DTS1">
        <v>45</v>
      </c>
      <c r="DTT1">
        <v>-3</v>
      </c>
      <c r="DTU1">
        <v>19</v>
      </c>
      <c r="DTV1">
        <v>65</v>
      </c>
      <c r="DTW1">
        <v>-2</v>
      </c>
      <c r="DTX1">
        <v>19</v>
      </c>
      <c r="DTY1">
        <v>65</v>
      </c>
      <c r="DTZ1">
        <v>-1</v>
      </c>
      <c r="DUA1">
        <v>19</v>
      </c>
      <c r="DUB1">
        <v>65</v>
      </c>
      <c r="DUC1">
        <v>0</v>
      </c>
      <c r="DUD1">
        <v>19</v>
      </c>
      <c r="DUE1">
        <v>65</v>
      </c>
      <c r="DUF1">
        <v>1</v>
      </c>
      <c r="DUG1">
        <v>19</v>
      </c>
      <c r="DUH1">
        <v>65</v>
      </c>
      <c r="DUI1">
        <v>2</v>
      </c>
      <c r="DUJ1">
        <v>19</v>
      </c>
      <c r="DUK1">
        <v>45</v>
      </c>
      <c r="DUL1">
        <v>3</v>
      </c>
      <c r="DUM1">
        <v>19</v>
      </c>
      <c r="DUN1">
        <v>45</v>
      </c>
      <c r="DUO1">
        <v>4</v>
      </c>
      <c r="DUP1">
        <v>19</v>
      </c>
      <c r="DUQ1">
        <v>45</v>
      </c>
      <c r="DUR1">
        <v>5</v>
      </c>
      <c r="DUS1">
        <v>19</v>
      </c>
      <c r="DUT1">
        <v>45</v>
      </c>
      <c r="DUU1">
        <v>6</v>
      </c>
      <c r="DUV1">
        <v>19</v>
      </c>
      <c r="DUW1">
        <v>45</v>
      </c>
      <c r="DUX1">
        <v>7</v>
      </c>
      <c r="DUY1">
        <v>19</v>
      </c>
      <c r="DUZ1">
        <v>45</v>
      </c>
      <c r="DVA1">
        <v>8</v>
      </c>
      <c r="DVB1">
        <v>19</v>
      </c>
      <c r="DVC1">
        <v>45</v>
      </c>
      <c r="DVD1">
        <v>9</v>
      </c>
      <c r="DVE1">
        <v>19</v>
      </c>
      <c r="DVF1">
        <v>45</v>
      </c>
      <c r="DVG1">
        <v>10</v>
      </c>
      <c r="DVH1">
        <v>19</v>
      </c>
      <c r="DVI1">
        <v>45</v>
      </c>
      <c r="DVJ1">
        <v>11</v>
      </c>
      <c r="DVK1">
        <v>19</v>
      </c>
      <c r="DVL1">
        <v>45</v>
      </c>
      <c r="DVM1">
        <v>12</v>
      </c>
      <c r="DVN1">
        <v>19</v>
      </c>
      <c r="DVO1">
        <v>45</v>
      </c>
      <c r="DVP1">
        <v>13</v>
      </c>
      <c r="DVQ1">
        <v>19</v>
      </c>
      <c r="DVR1">
        <v>45</v>
      </c>
      <c r="DVS1">
        <v>14</v>
      </c>
      <c r="DVT1">
        <v>19</v>
      </c>
      <c r="DVU1">
        <v>45</v>
      </c>
      <c r="DVV1">
        <v>15</v>
      </c>
      <c r="DVW1">
        <v>19</v>
      </c>
      <c r="DVX1">
        <v>45</v>
      </c>
      <c r="DVY1">
        <v>16</v>
      </c>
      <c r="DVZ1">
        <v>19</v>
      </c>
      <c r="DWA1">
        <v>45</v>
      </c>
      <c r="DWB1">
        <v>17</v>
      </c>
      <c r="DWC1">
        <v>19</v>
      </c>
      <c r="DWD1">
        <v>45</v>
      </c>
      <c r="DWE1">
        <v>18</v>
      </c>
      <c r="DWF1">
        <v>19</v>
      </c>
      <c r="DWG1">
        <v>45</v>
      </c>
      <c r="DWH1">
        <v>19</v>
      </c>
      <c r="DWI1">
        <v>19</v>
      </c>
      <c r="DWJ1">
        <v>45</v>
      </c>
      <c r="DWK1">
        <v>20</v>
      </c>
      <c r="DWL1">
        <v>19</v>
      </c>
      <c r="DWM1">
        <v>45</v>
      </c>
      <c r="DWN1">
        <v>21</v>
      </c>
      <c r="DWO1">
        <v>19</v>
      </c>
      <c r="DWP1">
        <v>45</v>
      </c>
      <c r="DWQ1">
        <v>22</v>
      </c>
      <c r="DWR1">
        <v>19</v>
      </c>
      <c r="DWS1">
        <v>45</v>
      </c>
      <c r="DWT1">
        <v>23</v>
      </c>
      <c r="DWU1">
        <v>19</v>
      </c>
      <c r="DWV1">
        <v>45</v>
      </c>
      <c r="DWW1">
        <v>24</v>
      </c>
      <c r="DWX1">
        <v>19</v>
      </c>
      <c r="DWY1">
        <v>45</v>
      </c>
      <c r="DWZ1">
        <v>25</v>
      </c>
      <c r="DXA1">
        <v>19</v>
      </c>
      <c r="DXB1">
        <v>45</v>
      </c>
      <c r="DXC1">
        <v>26</v>
      </c>
      <c r="DXD1">
        <v>19</v>
      </c>
      <c r="DXE1">
        <v>45</v>
      </c>
      <c r="DXF1">
        <v>27</v>
      </c>
      <c r="DXG1">
        <v>19</v>
      </c>
      <c r="DXH1">
        <v>45</v>
      </c>
      <c r="DXI1">
        <v>28</v>
      </c>
      <c r="DXJ1">
        <v>19</v>
      </c>
      <c r="DXK1">
        <v>45</v>
      </c>
      <c r="DXL1">
        <v>29</v>
      </c>
      <c r="DXM1">
        <v>19</v>
      </c>
      <c r="DXN1">
        <v>45</v>
      </c>
      <c r="DXO1">
        <v>30</v>
      </c>
      <c r="DXP1">
        <v>19</v>
      </c>
      <c r="DXQ1">
        <v>45</v>
      </c>
      <c r="DXR1">
        <v>31</v>
      </c>
      <c r="DXS1">
        <v>19</v>
      </c>
      <c r="DXT1">
        <v>45</v>
      </c>
      <c r="DXU1">
        <v>32</v>
      </c>
      <c r="DXV1">
        <v>19</v>
      </c>
      <c r="DXW1">
        <v>45</v>
      </c>
      <c r="DXX1">
        <v>33</v>
      </c>
      <c r="DXY1">
        <v>19</v>
      </c>
      <c r="DXZ1">
        <v>45</v>
      </c>
      <c r="DYA1">
        <v>34</v>
      </c>
      <c r="DYB1">
        <v>19</v>
      </c>
      <c r="DYC1">
        <v>45</v>
      </c>
      <c r="DYD1">
        <v>35</v>
      </c>
      <c r="DYE1">
        <v>19</v>
      </c>
      <c r="DYF1">
        <v>0</v>
      </c>
      <c r="DYG1">
        <v>-34</v>
      </c>
      <c r="DYH1">
        <v>18</v>
      </c>
      <c r="DYI1">
        <v>0</v>
      </c>
      <c r="DYJ1">
        <v>-33</v>
      </c>
      <c r="DYK1">
        <v>18</v>
      </c>
      <c r="DYL1">
        <v>45</v>
      </c>
      <c r="DYM1">
        <v>-32</v>
      </c>
      <c r="DYN1">
        <v>18</v>
      </c>
      <c r="DYO1">
        <v>45</v>
      </c>
      <c r="DYP1">
        <v>-31</v>
      </c>
      <c r="DYQ1">
        <v>18</v>
      </c>
      <c r="DYR1">
        <v>36</v>
      </c>
      <c r="DYS1">
        <v>-30</v>
      </c>
      <c r="DYT1">
        <v>18</v>
      </c>
      <c r="DYU1">
        <v>35</v>
      </c>
      <c r="DYV1">
        <v>-29</v>
      </c>
      <c r="DYW1">
        <v>18</v>
      </c>
      <c r="DYX1">
        <v>36</v>
      </c>
      <c r="DYY1">
        <v>-28</v>
      </c>
      <c r="DYZ1">
        <v>18</v>
      </c>
      <c r="DZA1">
        <v>45</v>
      </c>
      <c r="DZB1">
        <v>-27</v>
      </c>
      <c r="DZC1">
        <v>18</v>
      </c>
      <c r="DZD1">
        <v>45</v>
      </c>
      <c r="DZE1">
        <v>-26</v>
      </c>
      <c r="DZF1">
        <v>18</v>
      </c>
      <c r="DZG1">
        <v>45</v>
      </c>
      <c r="DZH1">
        <v>-25</v>
      </c>
      <c r="DZI1">
        <v>18</v>
      </c>
      <c r="DZJ1">
        <v>36</v>
      </c>
      <c r="DZK1">
        <v>-24</v>
      </c>
      <c r="DZL1">
        <v>18</v>
      </c>
      <c r="DZM1">
        <v>35</v>
      </c>
      <c r="DZN1">
        <v>-23</v>
      </c>
      <c r="DZO1">
        <v>18</v>
      </c>
      <c r="DZP1">
        <v>36</v>
      </c>
      <c r="DZQ1">
        <v>-22</v>
      </c>
      <c r="DZR1">
        <v>18</v>
      </c>
      <c r="DZS1">
        <v>45</v>
      </c>
      <c r="DZT1">
        <v>-21</v>
      </c>
      <c r="DZU1">
        <v>18</v>
      </c>
      <c r="DZV1">
        <v>45</v>
      </c>
      <c r="DZW1">
        <v>-20</v>
      </c>
      <c r="DZX1">
        <v>18</v>
      </c>
      <c r="DZY1">
        <v>45</v>
      </c>
      <c r="DZZ1">
        <v>-19</v>
      </c>
      <c r="EAA1">
        <v>18</v>
      </c>
      <c r="EAB1">
        <v>36</v>
      </c>
      <c r="EAC1">
        <v>-18</v>
      </c>
      <c r="EAD1">
        <v>18</v>
      </c>
      <c r="EAE1">
        <v>35</v>
      </c>
      <c r="EAF1">
        <v>-17</v>
      </c>
      <c r="EAG1">
        <v>18</v>
      </c>
      <c r="EAH1">
        <v>36</v>
      </c>
      <c r="EAI1">
        <v>-16</v>
      </c>
      <c r="EAJ1">
        <v>18</v>
      </c>
      <c r="EAK1">
        <v>45</v>
      </c>
      <c r="EAL1">
        <v>-15</v>
      </c>
      <c r="EAM1">
        <v>18</v>
      </c>
      <c r="EAN1">
        <v>45</v>
      </c>
      <c r="EAO1">
        <v>-14</v>
      </c>
      <c r="EAP1">
        <v>18</v>
      </c>
      <c r="EAQ1">
        <v>45</v>
      </c>
      <c r="EAR1">
        <v>-13</v>
      </c>
      <c r="EAS1">
        <v>18</v>
      </c>
      <c r="EAT1">
        <v>36</v>
      </c>
      <c r="EAU1">
        <v>-12</v>
      </c>
      <c r="EAV1">
        <v>18</v>
      </c>
      <c r="EAW1">
        <v>35</v>
      </c>
      <c r="EAX1">
        <v>-11</v>
      </c>
      <c r="EAY1">
        <v>18</v>
      </c>
      <c r="EAZ1">
        <v>36</v>
      </c>
      <c r="EBA1">
        <v>-10</v>
      </c>
      <c r="EBB1">
        <v>18</v>
      </c>
      <c r="EBC1">
        <v>45</v>
      </c>
      <c r="EBD1">
        <v>-9</v>
      </c>
      <c r="EBE1">
        <v>18</v>
      </c>
      <c r="EBF1">
        <v>45</v>
      </c>
      <c r="EBG1">
        <v>-8</v>
      </c>
      <c r="EBH1">
        <v>18</v>
      </c>
      <c r="EBI1">
        <v>45</v>
      </c>
      <c r="EBJ1">
        <v>-7</v>
      </c>
      <c r="EBK1">
        <v>18</v>
      </c>
      <c r="EBL1">
        <v>45</v>
      </c>
      <c r="EBM1">
        <v>-6</v>
      </c>
      <c r="EBN1">
        <v>18</v>
      </c>
      <c r="EBO1">
        <v>45</v>
      </c>
      <c r="EBP1">
        <v>-5</v>
      </c>
      <c r="EBQ1">
        <v>18</v>
      </c>
      <c r="EBR1">
        <v>45</v>
      </c>
      <c r="EBS1">
        <v>-4</v>
      </c>
      <c r="EBT1">
        <v>18</v>
      </c>
      <c r="EBU1">
        <v>45</v>
      </c>
      <c r="EBV1">
        <v>-3</v>
      </c>
      <c r="EBW1">
        <v>18</v>
      </c>
      <c r="EBX1">
        <v>65</v>
      </c>
      <c r="EBY1">
        <v>-2</v>
      </c>
      <c r="EBZ1">
        <v>18</v>
      </c>
      <c r="ECA1">
        <v>65</v>
      </c>
      <c r="ECB1">
        <v>-1</v>
      </c>
      <c r="ECC1">
        <v>18</v>
      </c>
      <c r="ECD1">
        <v>65</v>
      </c>
      <c r="ECE1">
        <v>0</v>
      </c>
      <c r="ECF1">
        <v>18</v>
      </c>
      <c r="ECG1">
        <v>65</v>
      </c>
      <c r="ECH1">
        <v>1</v>
      </c>
      <c r="ECI1">
        <v>18</v>
      </c>
      <c r="ECJ1">
        <v>65</v>
      </c>
      <c r="ECK1">
        <v>2</v>
      </c>
      <c r="ECL1">
        <v>18</v>
      </c>
      <c r="ECM1">
        <v>45</v>
      </c>
      <c r="ECN1">
        <v>3</v>
      </c>
      <c r="ECO1">
        <v>18</v>
      </c>
      <c r="ECP1">
        <v>45</v>
      </c>
      <c r="ECQ1">
        <v>4</v>
      </c>
      <c r="ECR1">
        <v>18</v>
      </c>
      <c r="ECS1">
        <v>45</v>
      </c>
      <c r="ECT1">
        <v>5</v>
      </c>
      <c r="ECU1">
        <v>18</v>
      </c>
      <c r="ECV1">
        <v>45</v>
      </c>
      <c r="ECW1">
        <v>6</v>
      </c>
      <c r="ECX1">
        <v>18</v>
      </c>
      <c r="ECY1">
        <v>45</v>
      </c>
      <c r="ECZ1">
        <v>7</v>
      </c>
      <c r="EDA1">
        <v>18</v>
      </c>
      <c r="EDB1">
        <v>36</v>
      </c>
      <c r="EDC1">
        <v>8</v>
      </c>
      <c r="EDD1">
        <v>18</v>
      </c>
      <c r="EDE1">
        <v>35</v>
      </c>
      <c r="EDF1">
        <v>9</v>
      </c>
      <c r="EDG1">
        <v>18</v>
      </c>
      <c r="EDH1">
        <v>36</v>
      </c>
      <c r="EDI1">
        <v>10</v>
      </c>
      <c r="EDJ1">
        <v>18</v>
      </c>
      <c r="EDK1">
        <v>45</v>
      </c>
      <c r="EDL1">
        <v>11</v>
      </c>
      <c r="EDM1">
        <v>18</v>
      </c>
      <c r="EDN1">
        <v>45</v>
      </c>
      <c r="EDO1">
        <v>12</v>
      </c>
      <c r="EDP1">
        <v>18</v>
      </c>
      <c r="EDQ1">
        <v>45</v>
      </c>
      <c r="EDR1">
        <v>13</v>
      </c>
      <c r="EDS1">
        <v>18</v>
      </c>
      <c r="EDT1">
        <v>36</v>
      </c>
      <c r="EDU1">
        <v>14</v>
      </c>
      <c r="EDV1">
        <v>18</v>
      </c>
      <c r="EDW1">
        <v>35</v>
      </c>
      <c r="EDX1">
        <v>15</v>
      </c>
      <c r="EDY1">
        <v>18</v>
      </c>
      <c r="EDZ1">
        <v>36</v>
      </c>
      <c r="EEA1">
        <v>16</v>
      </c>
      <c r="EEB1">
        <v>18</v>
      </c>
      <c r="EEC1">
        <v>45</v>
      </c>
      <c r="EED1">
        <v>17</v>
      </c>
      <c r="EEE1">
        <v>18</v>
      </c>
      <c r="EEF1">
        <v>45</v>
      </c>
      <c r="EEG1">
        <v>18</v>
      </c>
      <c r="EEH1">
        <v>18</v>
      </c>
      <c r="EEI1">
        <v>45</v>
      </c>
      <c r="EEJ1">
        <v>19</v>
      </c>
      <c r="EEK1">
        <v>18</v>
      </c>
      <c r="EEL1">
        <v>45</v>
      </c>
      <c r="EEM1">
        <v>20</v>
      </c>
      <c r="EEN1">
        <v>18</v>
      </c>
      <c r="EEO1">
        <v>36</v>
      </c>
      <c r="EEP1">
        <v>21</v>
      </c>
      <c r="EEQ1">
        <v>18</v>
      </c>
      <c r="EER1">
        <v>35</v>
      </c>
      <c r="EES1">
        <v>22</v>
      </c>
      <c r="EET1">
        <v>18</v>
      </c>
      <c r="EEU1">
        <v>36</v>
      </c>
      <c r="EEV1">
        <v>23</v>
      </c>
      <c r="EEW1">
        <v>18</v>
      </c>
      <c r="EEX1">
        <v>45</v>
      </c>
      <c r="EEY1">
        <v>24</v>
      </c>
      <c r="EEZ1">
        <v>18</v>
      </c>
      <c r="EFA1">
        <v>45</v>
      </c>
      <c r="EFB1">
        <v>25</v>
      </c>
      <c r="EFC1">
        <v>18</v>
      </c>
      <c r="EFD1">
        <v>45</v>
      </c>
      <c r="EFE1">
        <v>26</v>
      </c>
      <c r="EFF1">
        <v>18</v>
      </c>
      <c r="EFG1">
        <v>36</v>
      </c>
      <c r="EFH1">
        <v>27</v>
      </c>
      <c r="EFI1">
        <v>18</v>
      </c>
      <c r="EFJ1">
        <v>35</v>
      </c>
      <c r="EFK1">
        <v>28</v>
      </c>
      <c r="EFL1">
        <v>18</v>
      </c>
      <c r="EFM1">
        <v>36</v>
      </c>
      <c r="EFN1">
        <v>29</v>
      </c>
      <c r="EFO1">
        <v>18</v>
      </c>
      <c r="EFP1">
        <v>45</v>
      </c>
      <c r="EFQ1">
        <v>30</v>
      </c>
      <c r="EFR1">
        <v>18</v>
      </c>
      <c r="EFS1">
        <v>45</v>
      </c>
      <c r="EFT1">
        <v>31</v>
      </c>
      <c r="EFU1">
        <v>18</v>
      </c>
      <c r="EFV1">
        <v>45</v>
      </c>
      <c r="EFW1">
        <v>32</v>
      </c>
      <c r="EFX1">
        <v>18</v>
      </c>
      <c r="EFY1">
        <v>45</v>
      </c>
      <c r="EFZ1">
        <v>33</v>
      </c>
      <c r="EGA1">
        <v>18</v>
      </c>
      <c r="EGB1">
        <v>45</v>
      </c>
      <c r="EGC1">
        <v>34</v>
      </c>
      <c r="EGD1">
        <v>18</v>
      </c>
      <c r="EGE1">
        <v>45</v>
      </c>
      <c r="EGF1">
        <v>35</v>
      </c>
      <c r="EGG1">
        <v>18</v>
      </c>
      <c r="EGH1">
        <v>0</v>
      </c>
      <c r="EGI1">
        <v>-34</v>
      </c>
      <c r="EGJ1">
        <v>17</v>
      </c>
      <c r="EGK1">
        <v>0</v>
      </c>
      <c r="EGL1">
        <v>-33</v>
      </c>
      <c r="EGM1">
        <v>17</v>
      </c>
      <c r="EGN1">
        <v>45</v>
      </c>
      <c r="EGO1">
        <v>-32</v>
      </c>
      <c r="EGP1">
        <v>17</v>
      </c>
      <c r="EGQ1">
        <v>45</v>
      </c>
      <c r="EGR1">
        <v>-31</v>
      </c>
      <c r="EGS1">
        <v>17</v>
      </c>
      <c r="EGT1">
        <v>36</v>
      </c>
      <c r="EGU1">
        <v>-30</v>
      </c>
      <c r="EGV1">
        <v>17</v>
      </c>
      <c r="EGW1">
        <v>36</v>
      </c>
      <c r="EGX1">
        <v>-29</v>
      </c>
      <c r="EGY1">
        <v>17</v>
      </c>
      <c r="EGZ1">
        <v>36</v>
      </c>
      <c r="EHA1">
        <v>-28</v>
      </c>
      <c r="EHB1">
        <v>17</v>
      </c>
      <c r="EHC1">
        <v>45</v>
      </c>
      <c r="EHD1">
        <v>-27</v>
      </c>
      <c r="EHE1">
        <v>17</v>
      </c>
      <c r="EHF1">
        <v>45</v>
      </c>
      <c r="EHG1">
        <v>-26</v>
      </c>
      <c r="EHH1">
        <v>17</v>
      </c>
      <c r="EHI1">
        <v>45</v>
      </c>
      <c r="EHJ1">
        <v>-25</v>
      </c>
      <c r="EHK1">
        <v>17</v>
      </c>
      <c r="EHL1">
        <v>36</v>
      </c>
      <c r="EHM1">
        <v>-24</v>
      </c>
      <c r="EHN1">
        <v>17</v>
      </c>
      <c r="EHO1">
        <v>36</v>
      </c>
      <c r="EHP1">
        <v>-23</v>
      </c>
      <c r="EHQ1">
        <v>17</v>
      </c>
      <c r="EHR1">
        <v>36</v>
      </c>
      <c r="EHS1">
        <v>-22</v>
      </c>
      <c r="EHT1">
        <v>17</v>
      </c>
      <c r="EHU1">
        <v>45</v>
      </c>
      <c r="EHV1">
        <v>-21</v>
      </c>
      <c r="EHW1">
        <v>17</v>
      </c>
      <c r="EHX1">
        <v>45</v>
      </c>
      <c r="EHY1">
        <v>-20</v>
      </c>
      <c r="EHZ1">
        <v>17</v>
      </c>
      <c r="EIA1">
        <v>45</v>
      </c>
      <c r="EIB1">
        <v>-19</v>
      </c>
      <c r="EIC1">
        <v>17</v>
      </c>
      <c r="EID1">
        <v>36</v>
      </c>
      <c r="EIE1">
        <v>-18</v>
      </c>
      <c r="EIF1">
        <v>17</v>
      </c>
      <c r="EIG1">
        <v>36</v>
      </c>
      <c r="EIH1">
        <v>-17</v>
      </c>
      <c r="EII1">
        <v>17</v>
      </c>
      <c r="EIJ1">
        <v>36</v>
      </c>
      <c r="EIK1">
        <v>-16</v>
      </c>
      <c r="EIL1">
        <v>17</v>
      </c>
      <c r="EIM1">
        <v>45</v>
      </c>
      <c r="EIN1">
        <v>-15</v>
      </c>
      <c r="EIO1">
        <v>17</v>
      </c>
      <c r="EIP1">
        <v>45</v>
      </c>
      <c r="EIQ1">
        <v>-14</v>
      </c>
      <c r="EIR1">
        <v>17</v>
      </c>
      <c r="EIS1">
        <v>45</v>
      </c>
      <c r="EIT1">
        <v>-13</v>
      </c>
      <c r="EIU1">
        <v>17</v>
      </c>
      <c r="EIV1">
        <v>36</v>
      </c>
      <c r="EIW1">
        <v>-12</v>
      </c>
      <c r="EIX1">
        <v>17</v>
      </c>
      <c r="EIY1">
        <v>36</v>
      </c>
      <c r="EIZ1">
        <v>-11</v>
      </c>
      <c r="EJA1">
        <v>17</v>
      </c>
      <c r="EJB1">
        <v>36</v>
      </c>
      <c r="EJC1">
        <v>-10</v>
      </c>
      <c r="EJD1">
        <v>17</v>
      </c>
      <c r="EJE1">
        <v>45</v>
      </c>
      <c r="EJF1">
        <v>-9</v>
      </c>
      <c r="EJG1">
        <v>17</v>
      </c>
      <c r="EJH1">
        <v>45</v>
      </c>
      <c r="EJI1">
        <v>-8</v>
      </c>
      <c r="EJJ1">
        <v>17</v>
      </c>
      <c r="EJK1">
        <v>45</v>
      </c>
      <c r="EJL1">
        <v>-7</v>
      </c>
      <c r="EJM1">
        <v>17</v>
      </c>
      <c r="EJN1">
        <v>45</v>
      </c>
      <c r="EJO1">
        <v>-6</v>
      </c>
      <c r="EJP1">
        <v>17</v>
      </c>
      <c r="EJQ1">
        <v>45</v>
      </c>
      <c r="EJR1">
        <v>-5</v>
      </c>
      <c r="EJS1">
        <v>17</v>
      </c>
      <c r="EJT1">
        <v>45</v>
      </c>
      <c r="EJU1">
        <v>-4</v>
      </c>
      <c r="EJV1">
        <v>17</v>
      </c>
      <c r="EJW1">
        <v>45</v>
      </c>
      <c r="EJX1">
        <v>-3</v>
      </c>
      <c r="EJY1">
        <v>17</v>
      </c>
      <c r="EJZ1">
        <v>65</v>
      </c>
      <c r="EKA1">
        <v>-2</v>
      </c>
      <c r="EKB1">
        <v>17</v>
      </c>
      <c r="EKC1">
        <v>65</v>
      </c>
      <c r="EKD1">
        <v>-1</v>
      </c>
      <c r="EKE1">
        <v>17</v>
      </c>
      <c r="EKF1">
        <v>65</v>
      </c>
      <c r="EKG1">
        <v>0</v>
      </c>
      <c r="EKH1">
        <v>17</v>
      </c>
      <c r="EKI1">
        <v>65</v>
      </c>
      <c r="EKJ1">
        <v>1</v>
      </c>
      <c r="EKK1">
        <v>17</v>
      </c>
      <c r="EKL1">
        <v>65</v>
      </c>
      <c r="EKM1">
        <v>2</v>
      </c>
      <c r="EKN1">
        <v>17</v>
      </c>
      <c r="EKO1">
        <v>45</v>
      </c>
      <c r="EKP1">
        <v>3</v>
      </c>
      <c r="EKQ1">
        <v>17</v>
      </c>
      <c r="EKR1">
        <v>45</v>
      </c>
      <c r="EKS1">
        <v>4</v>
      </c>
      <c r="EKT1">
        <v>17</v>
      </c>
      <c r="EKU1">
        <v>45</v>
      </c>
      <c r="EKV1">
        <v>5</v>
      </c>
      <c r="EKW1">
        <v>17</v>
      </c>
      <c r="EKX1">
        <v>45</v>
      </c>
      <c r="EKY1">
        <v>6</v>
      </c>
      <c r="EKZ1">
        <v>17</v>
      </c>
      <c r="ELA1">
        <v>45</v>
      </c>
      <c r="ELB1">
        <v>7</v>
      </c>
      <c r="ELC1">
        <v>17</v>
      </c>
      <c r="ELD1">
        <v>36</v>
      </c>
      <c r="ELE1">
        <v>8</v>
      </c>
      <c r="ELF1">
        <v>17</v>
      </c>
      <c r="ELG1">
        <v>36</v>
      </c>
      <c r="ELH1">
        <v>9</v>
      </c>
      <c r="ELI1">
        <v>17</v>
      </c>
      <c r="ELJ1">
        <v>36</v>
      </c>
      <c r="ELK1">
        <v>10</v>
      </c>
      <c r="ELL1">
        <v>17</v>
      </c>
      <c r="ELM1">
        <v>45</v>
      </c>
      <c r="ELN1">
        <v>11</v>
      </c>
      <c r="ELO1">
        <v>17</v>
      </c>
      <c r="ELP1">
        <v>45</v>
      </c>
      <c r="ELQ1">
        <v>12</v>
      </c>
      <c r="ELR1">
        <v>17</v>
      </c>
      <c r="ELS1">
        <v>45</v>
      </c>
      <c r="ELT1">
        <v>13</v>
      </c>
      <c r="ELU1">
        <v>17</v>
      </c>
      <c r="ELV1">
        <v>36</v>
      </c>
      <c r="ELW1">
        <v>14</v>
      </c>
      <c r="ELX1">
        <v>17</v>
      </c>
      <c r="ELY1">
        <v>36</v>
      </c>
      <c r="ELZ1">
        <v>15</v>
      </c>
      <c r="EMA1">
        <v>17</v>
      </c>
      <c r="EMB1">
        <v>36</v>
      </c>
      <c r="EMC1">
        <v>16</v>
      </c>
      <c r="EMD1">
        <v>17</v>
      </c>
      <c r="EME1">
        <v>45</v>
      </c>
      <c r="EMF1">
        <v>17</v>
      </c>
      <c r="EMG1">
        <v>17</v>
      </c>
      <c r="EMH1">
        <v>45</v>
      </c>
      <c r="EMI1">
        <v>18</v>
      </c>
      <c r="EMJ1">
        <v>17</v>
      </c>
      <c r="EMK1">
        <v>45</v>
      </c>
      <c r="EML1">
        <v>19</v>
      </c>
      <c r="EMM1">
        <v>17</v>
      </c>
      <c r="EMN1">
        <v>45</v>
      </c>
      <c r="EMO1">
        <v>20</v>
      </c>
      <c r="EMP1">
        <v>17</v>
      </c>
      <c r="EMQ1">
        <v>36</v>
      </c>
      <c r="EMR1">
        <v>21</v>
      </c>
      <c r="EMS1">
        <v>17</v>
      </c>
      <c r="EMT1">
        <v>36</v>
      </c>
      <c r="EMU1">
        <v>22</v>
      </c>
      <c r="EMV1">
        <v>17</v>
      </c>
      <c r="EMW1">
        <v>36</v>
      </c>
      <c r="EMX1">
        <v>23</v>
      </c>
      <c r="EMY1">
        <v>17</v>
      </c>
      <c r="EMZ1">
        <v>45</v>
      </c>
      <c r="ENA1">
        <v>24</v>
      </c>
      <c r="ENB1">
        <v>17</v>
      </c>
      <c r="ENC1">
        <v>45</v>
      </c>
      <c r="END1">
        <v>25</v>
      </c>
      <c r="ENE1">
        <v>17</v>
      </c>
      <c r="ENF1">
        <v>45</v>
      </c>
      <c r="ENG1">
        <v>26</v>
      </c>
      <c r="ENH1">
        <v>17</v>
      </c>
      <c r="ENI1">
        <v>36</v>
      </c>
      <c r="ENJ1">
        <v>27</v>
      </c>
      <c r="ENK1">
        <v>17</v>
      </c>
      <c r="ENL1">
        <v>36</v>
      </c>
      <c r="ENM1">
        <v>28</v>
      </c>
      <c r="ENN1">
        <v>17</v>
      </c>
      <c r="ENO1">
        <v>36</v>
      </c>
      <c r="ENP1">
        <v>29</v>
      </c>
      <c r="ENQ1">
        <v>17</v>
      </c>
      <c r="ENR1">
        <v>45</v>
      </c>
      <c r="ENS1">
        <v>30</v>
      </c>
      <c r="ENT1">
        <v>17</v>
      </c>
      <c r="ENU1">
        <v>45</v>
      </c>
      <c r="ENV1">
        <v>31</v>
      </c>
      <c r="ENW1">
        <v>17</v>
      </c>
      <c r="ENX1">
        <v>45</v>
      </c>
      <c r="ENY1">
        <v>32</v>
      </c>
      <c r="ENZ1">
        <v>17</v>
      </c>
      <c r="EOA1">
        <v>45</v>
      </c>
      <c r="EOB1">
        <v>33</v>
      </c>
      <c r="EOC1">
        <v>17</v>
      </c>
      <c r="EOD1">
        <v>45</v>
      </c>
      <c r="EOE1">
        <v>34</v>
      </c>
      <c r="EOF1">
        <v>17</v>
      </c>
      <c r="EOG1">
        <v>45</v>
      </c>
      <c r="EOH1">
        <v>35</v>
      </c>
      <c r="EOI1">
        <v>17</v>
      </c>
      <c r="EOJ1">
        <v>0</v>
      </c>
      <c r="EOK1">
        <v>-34</v>
      </c>
      <c r="EOL1">
        <v>16</v>
      </c>
      <c r="EOM1">
        <v>0</v>
      </c>
      <c r="EON1">
        <v>-33</v>
      </c>
      <c r="EOO1">
        <v>16</v>
      </c>
      <c r="EOP1">
        <v>45</v>
      </c>
      <c r="EOQ1">
        <v>-32</v>
      </c>
      <c r="EOR1">
        <v>16</v>
      </c>
      <c r="EOS1">
        <v>45</v>
      </c>
      <c r="EOT1">
        <v>-31</v>
      </c>
      <c r="EOU1">
        <v>16</v>
      </c>
      <c r="EOV1">
        <v>45</v>
      </c>
      <c r="EOW1">
        <v>-30</v>
      </c>
      <c r="EOX1">
        <v>16</v>
      </c>
      <c r="EOY1">
        <v>45</v>
      </c>
      <c r="EOZ1">
        <v>-29</v>
      </c>
      <c r="EPA1">
        <v>16</v>
      </c>
      <c r="EPB1">
        <v>45</v>
      </c>
      <c r="EPC1">
        <v>-28</v>
      </c>
      <c r="EPD1">
        <v>16</v>
      </c>
      <c r="EPE1">
        <v>45</v>
      </c>
      <c r="EPF1">
        <v>-27</v>
      </c>
      <c r="EPG1">
        <v>16</v>
      </c>
      <c r="EPH1">
        <v>45</v>
      </c>
      <c r="EPI1">
        <v>-26</v>
      </c>
      <c r="EPJ1">
        <v>16</v>
      </c>
      <c r="EPK1">
        <v>45</v>
      </c>
      <c r="EPL1">
        <v>-25</v>
      </c>
      <c r="EPM1">
        <v>16</v>
      </c>
      <c r="EPN1">
        <v>45</v>
      </c>
      <c r="EPO1">
        <v>-24</v>
      </c>
      <c r="EPP1">
        <v>16</v>
      </c>
      <c r="EPQ1">
        <v>45</v>
      </c>
      <c r="EPR1">
        <v>-23</v>
      </c>
      <c r="EPS1">
        <v>16</v>
      </c>
      <c r="EPT1">
        <v>45</v>
      </c>
      <c r="EPU1">
        <v>-22</v>
      </c>
      <c r="EPV1">
        <v>16</v>
      </c>
      <c r="EPW1">
        <v>45</v>
      </c>
      <c r="EPX1">
        <v>-21</v>
      </c>
      <c r="EPY1">
        <v>16</v>
      </c>
      <c r="EPZ1">
        <v>45</v>
      </c>
      <c r="EQA1">
        <v>-20</v>
      </c>
      <c r="EQB1">
        <v>16</v>
      </c>
      <c r="EQC1">
        <v>45</v>
      </c>
      <c r="EQD1">
        <v>-19</v>
      </c>
      <c r="EQE1">
        <v>16</v>
      </c>
      <c r="EQF1">
        <v>45</v>
      </c>
      <c r="EQG1">
        <v>-18</v>
      </c>
      <c r="EQH1">
        <v>16</v>
      </c>
      <c r="EQI1">
        <v>45</v>
      </c>
      <c r="EQJ1">
        <v>-17</v>
      </c>
      <c r="EQK1">
        <v>16</v>
      </c>
      <c r="EQL1">
        <v>45</v>
      </c>
      <c r="EQM1">
        <v>-16</v>
      </c>
      <c r="EQN1">
        <v>16</v>
      </c>
      <c r="EQO1">
        <v>45</v>
      </c>
      <c r="EQP1">
        <v>-15</v>
      </c>
      <c r="EQQ1">
        <v>16</v>
      </c>
      <c r="EQR1">
        <v>45</v>
      </c>
      <c r="EQS1">
        <v>-14</v>
      </c>
      <c r="EQT1">
        <v>16</v>
      </c>
      <c r="EQU1">
        <v>45</v>
      </c>
      <c r="EQV1">
        <v>-13</v>
      </c>
      <c r="EQW1">
        <v>16</v>
      </c>
      <c r="EQX1">
        <v>45</v>
      </c>
      <c r="EQY1">
        <v>-12</v>
      </c>
      <c r="EQZ1">
        <v>16</v>
      </c>
      <c r="ERA1">
        <v>45</v>
      </c>
      <c r="ERB1">
        <v>-11</v>
      </c>
      <c r="ERC1">
        <v>16</v>
      </c>
      <c r="ERD1">
        <v>45</v>
      </c>
      <c r="ERE1">
        <v>-10</v>
      </c>
      <c r="ERF1">
        <v>16</v>
      </c>
      <c r="ERG1">
        <v>45</v>
      </c>
      <c r="ERH1">
        <v>-9</v>
      </c>
      <c r="ERI1">
        <v>16</v>
      </c>
      <c r="ERJ1">
        <v>45</v>
      </c>
      <c r="ERK1">
        <v>-8</v>
      </c>
      <c r="ERL1">
        <v>16</v>
      </c>
      <c r="ERM1">
        <v>45</v>
      </c>
      <c r="ERN1">
        <v>-7</v>
      </c>
      <c r="ERO1">
        <v>16</v>
      </c>
      <c r="ERP1">
        <v>45</v>
      </c>
      <c r="ERQ1">
        <v>-6</v>
      </c>
      <c r="ERR1">
        <v>16</v>
      </c>
      <c r="ERS1">
        <v>45</v>
      </c>
      <c r="ERT1">
        <v>-5</v>
      </c>
      <c r="ERU1">
        <v>16</v>
      </c>
      <c r="ERV1">
        <v>45</v>
      </c>
      <c r="ERW1">
        <v>-4</v>
      </c>
      <c r="ERX1">
        <v>16</v>
      </c>
      <c r="ERY1">
        <v>45</v>
      </c>
      <c r="ERZ1">
        <v>-3</v>
      </c>
      <c r="ESA1">
        <v>16</v>
      </c>
      <c r="ESB1">
        <v>65</v>
      </c>
      <c r="ESC1">
        <v>-2</v>
      </c>
      <c r="ESD1">
        <v>16</v>
      </c>
      <c r="ESE1">
        <v>65</v>
      </c>
      <c r="ESF1">
        <v>-1</v>
      </c>
      <c r="ESG1">
        <v>16</v>
      </c>
      <c r="ESH1">
        <v>65</v>
      </c>
      <c r="ESI1">
        <v>0</v>
      </c>
      <c r="ESJ1">
        <v>16</v>
      </c>
      <c r="ESK1">
        <v>65</v>
      </c>
      <c r="ESL1">
        <v>1</v>
      </c>
      <c r="ESM1">
        <v>16</v>
      </c>
      <c r="ESN1">
        <v>65</v>
      </c>
      <c r="ESO1">
        <v>2</v>
      </c>
      <c r="ESP1">
        <v>16</v>
      </c>
      <c r="ESQ1">
        <v>45</v>
      </c>
      <c r="ESR1">
        <v>3</v>
      </c>
      <c r="ESS1">
        <v>16</v>
      </c>
      <c r="EST1">
        <v>45</v>
      </c>
      <c r="ESU1">
        <v>4</v>
      </c>
      <c r="ESV1">
        <v>16</v>
      </c>
      <c r="ESW1">
        <v>45</v>
      </c>
      <c r="ESX1">
        <v>5</v>
      </c>
      <c r="ESY1">
        <v>16</v>
      </c>
      <c r="ESZ1">
        <v>45</v>
      </c>
      <c r="ETA1">
        <v>6</v>
      </c>
      <c r="ETB1">
        <v>16</v>
      </c>
      <c r="ETC1">
        <v>45</v>
      </c>
      <c r="ETD1">
        <v>7</v>
      </c>
      <c r="ETE1">
        <v>16</v>
      </c>
      <c r="ETF1">
        <v>45</v>
      </c>
      <c r="ETG1">
        <v>8</v>
      </c>
      <c r="ETH1">
        <v>16</v>
      </c>
      <c r="ETI1">
        <v>45</v>
      </c>
      <c r="ETJ1">
        <v>9</v>
      </c>
      <c r="ETK1">
        <v>16</v>
      </c>
      <c r="ETL1">
        <v>45</v>
      </c>
      <c r="ETM1">
        <v>10</v>
      </c>
      <c r="ETN1">
        <v>16</v>
      </c>
      <c r="ETO1">
        <v>45</v>
      </c>
      <c r="ETP1">
        <v>11</v>
      </c>
      <c r="ETQ1">
        <v>16</v>
      </c>
      <c r="ETR1">
        <v>45</v>
      </c>
      <c r="ETS1">
        <v>12</v>
      </c>
      <c r="ETT1">
        <v>16</v>
      </c>
      <c r="ETU1">
        <v>45</v>
      </c>
      <c r="ETV1">
        <v>13</v>
      </c>
      <c r="ETW1">
        <v>16</v>
      </c>
      <c r="ETX1">
        <v>45</v>
      </c>
      <c r="ETY1">
        <v>14</v>
      </c>
      <c r="ETZ1">
        <v>16</v>
      </c>
      <c r="EUA1">
        <v>45</v>
      </c>
      <c r="EUB1">
        <v>15</v>
      </c>
      <c r="EUC1">
        <v>16</v>
      </c>
      <c r="EUD1">
        <v>45</v>
      </c>
      <c r="EUE1">
        <v>16</v>
      </c>
      <c r="EUF1">
        <v>16</v>
      </c>
      <c r="EUG1">
        <v>45</v>
      </c>
      <c r="EUH1">
        <v>17</v>
      </c>
      <c r="EUI1">
        <v>16</v>
      </c>
      <c r="EUJ1">
        <v>45</v>
      </c>
      <c r="EUK1">
        <v>18</v>
      </c>
      <c r="EUL1">
        <v>16</v>
      </c>
      <c r="EUM1">
        <v>45</v>
      </c>
      <c r="EUN1">
        <v>19</v>
      </c>
      <c r="EUO1">
        <v>16</v>
      </c>
      <c r="EUP1">
        <v>45</v>
      </c>
      <c r="EUQ1">
        <v>20</v>
      </c>
      <c r="EUR1">
        <v>16</v>
      </c>
      <c r="EUS1">
        <v>45</v>
      </c>
      <c r="EUT1">
        <v>21</v>
      </c>
      <c r="EUU1">
        <v>16</v>
      </c>
      <c r="EUV1">
        <v>45</v>
      </c>
      <c r="EUW1">
        <v>22</v>
      </c>
      <c r="EUX1">
        <v>16</v>
      </c>
      <c r="EUY1">
        <v>45</v>
      </c>
      <c r="EUZ1">
        <v>23</v>
      </c>
      <c r="EVA1">
        <v>16</v>
      </c>
      <c r="EVB1">
        <v>45</v>
      </c>
      <c r="EVC1">
        <v>24</v>
      </c>
      <c r="EVD1">
        <v>16</v>
      </c>
      <c r="EVE1">
        <v>45</v>
      </c>
      <c r="EVF1">
        <v>25</v>
      </c>
      <c r="EVG1">
        <v>16</v>
      </c>
      <c r="EVH1">
        <v>45</v>
      </c>
      <c r="EVI1">
        <v>26</v>
      </c>
      <c r="EVJ1">
        <v>16</v>
      </c>
      <c r="EVK1">
        <v>45</v>
      </c>
      <c r="EVL1">
        <v>27</v>
      </c>
      <c r="EVM1">
        <v>16</v>
      </c>
      <c r="EVN1">
        <v>45</v>
      </c>
      <c r="EVO1">
        <v>28</v>
      </c>
      <c r="EVP1">
        <v>16</v>
      </c>
      <c r="EVQ1">
        <v>45</v>
      </c>
      <c r="EVR1">
        <v>29</v>
      </c>
      <c r="EVS1">
        <v>16</v>
      </c>
      <c r="EVT1">
        <v>45</v>
      </c>
      <c r="EVU1">
        <v>30</v>
      </c>
      <c r="EVV1">
        <v>16</v>
      </c>
      <c r="EVW1">
        <v>45</v>
      </c>
      <c r="EVX1">
        <v>31</v>
      </c>
      <c r="EVY1">
        <v>16</v>
      </c>
      <c r="EVZ1">
        <v>45</v>
      </c>
      <c r="EWA1">
        <v>32</v>
      </c>
      <c r="EWB1">
        <v>16</v>
      </c>
      <c r="EWC1">
        <v>45</v>
      </c>
      <c r="EWD1">
        <v>33</v>
      </c>
      <c r="EWE1">
        <v>16</v>
      </c>
      <c r="EWF1">
        <v>45</v>
      </c>
      <c r="EWG1">
        <v>34</v>
      </c>
      <c r="EWH1">
        <v>16</v>
      </c>
      <c r="EWI1">
        <v>45</v>
      </c>
      <c r="EWJ1">
        <v>35</v>
      </c>
      <c r="EWK1">
        <v>16</v>
      </c>
      <c r="EWL1">
        <v>0</v>
      </c>
      <c r="EWM1">
        <v>-34</v>
      </c>
      <c r="EWN1">
        <v>15</v>
      </c>
      <c r="EWO1">
        <v>0</v>
      </c>
      <c r="EWP1">
        <v>-33</v>
      </c>
      <c r="EWQ1">
        <v>15</v>
      </c>
      <c r="EWR1">
        <v>45</v>
      </c>
      <c r="EWS1">
        <v>-32</v>
      </c>
      <c r="EWT1">
        <v>15</v>
      </c>
      <c r="EWU1">
        <v>45</v>
      </c>
      <c r="EWV1">
        <v>-31</v>
      </c>
      <c r="EWW1">
        <v>15</v>
      </c>
      <c r="EWX1">
        <v>36</v>
      </c>
      <c r="EWY1">
        <v>-30</v>
      </c>
      <c r="EWZ1">
        <v>15</v>
      </c>
      <c r="EXA1">
        <v>35</v>
      </c>
      <c r="EXB1">
        <v>-29</v>
      </c>
      <c r="EXC1">
        <v>15</v>
      </c>
      <c r="EXD1">
        <v>36</v>
      </c>
      <c r="EXE1">
        <v>-28</v>
      </c>
      <c r="EXF1">
        <v>15</v>
      </c>
      <c r="EXG1">
        <v>45</v>
      </c>
      <c r="EXH1">
        <v>-27</v>
      </c>
      <c r="EXI1">
        <v>15</v>
      </c>
      <c r="EXJ1">
        <v>45</v>
      </c>
      <c r="EXK1">
        <v>-26</v>
      </c>
      <c r="EXL1">
        <v>15</v>
      </c>
      <c r="EXM1">
        <v>45</v>
      </c>
      <c r="EXN1">
        <v>-25</v>
      </c>
      <c r="EXO1">
        <v>15</v>
      </c>
      <c r="EXP1">
        <v>36</v>
      </c>
      <c r="EXQ1">
        <v>-24</v>
      </c>
      <c r="EXR1">
        <v>15</v>
      </c>
      <c r="EXS1">
        <v>35</v>
      </c>
      <c r="EXT1">
        <v>-23</v>
      </c>
      <c r="EXU1">
        <v>15</v>
      </c>
      <c r="EXV1">
        <v>36</v>
      </c>
      <c r="EXW1">
        <v>-22</v>
      </c>
      <c r="EXX1">
        <v>15</v>
      </c>
      <c r="EXY1">
        <v>45</v>
      </c>
      <c r="EXZ1">
        <v>-21</v>
      </c>
      <c r="EYA1">
        <v>15</v>
      </c>
      <c r="EYB1">
        <v>45</v>
      </c>
      <c r="EYC1">
        <v>-20</v>
      </c>
      <c r="EYD1">
        <v>15</v>
      </c>
      <c r="EYE1">
        <v>45</v>
      </c>
      <c r="EYF1">
        <v>-19</v>
      </c>
      <c r="EYG1">
        <v>15</v>
      </c>
      <c r="EYH1">
        <v>36</v>
      </c>
      <c r="EYI1">
        <v>-18</v>
      </c>
      <c r="EYJ1">
        <v>15</v>
      </c>
      <c r="EYK1">
        <v>35</v>
      </c>
      <c r="EYL1">
        <v>-17</v>
      </c>
      <c r="EYM1">
        <v>15</v>
      </c>
      <c r="EYN1">
        <v>36</v>
      </c>
      <c r="EYO1">
        <v>-16</v>
      </c>
      <c r="EYP1">
        <v>15</v>
      </c>
      <c r="EYQ1">
        <v>45</v>
      </c>
      <c r="EYR1">
        <v>-15</v>
      </c>
      <c r="EYS1">
        <v>15</v>
      </c>
      <c r="EYT1">
        <v>45</v>
      </c>
      <c r="EYU1">
        <v>-14</v>
      </c>
      <c r="EYV1">
        <v>15</v>
      </c>
      <c r="EYW1">
        <v>45</v>
      </c>
      <c r="EYX1">
        <v>-13</v>
      </c>
      <c r="EYY1">
        <v>15</v>
      </c>
      <c r="EYZ1">
        <v>36</v>
      </c>
      <c r="EZA1">
        <v>-12</v>
      </c>
      <c r="EZB1">
        <v>15</v>
      </c>
      <c r="EZC1">
        <v>35</v>
      </c>
      <c r="EZD1">
        <v>-11</v>
      </c>
      <c r="EZE1">
        <v>15</v>
      </c>
      <c r="EZF1">
        <v>36</v>
      </c>
      <c r="EZG1">
        <v>-10</v>
      </c>
      <c r="EZH1">
        <v>15</v>
      </c>
      <c r="EZI1">
        <v>45</v>
      </c>
      <c r="EZJ1">
        <v>-9</v>
      </c>
      <c r="EZK1">
        <v>15</v>
      </c>
      <c r="EZL1">
        <v>45</v>
      </c>
      <c r="EZM1">
        <v>-8</v>
      </c>
      <c r="EZN1">
        <v>15</v>
      </c>
      <c r="EZO1">
        <v>45</v>
      </c>
      <c r="EZP1">
        <v>-7</v>
      </c>
      <c r="EZQ1">
        <v>15</v>
      </c>
      <c r="EZR1">
        <v>45</v>
      </c>
      <c r="EZS1">
        <v>-6</v>
      </c>
      <c r="EZT1">
        <v>15</v>
      </c>
      <c r="EZU1">
        <v>45</v>
      </c>
      <c r="EZV1">
        <v>-5</v>
      </c>
      <c r="EZW1">
        <v>15</v>
      </c>
      <c r="EZX1">
        <v>45</v>
      </c>
      <c r="EZY1">
        <v>-4</v>
      </c>
      <c r="EZZ1">
        <v>15</v>
      </c>
      <c r="FAA1">
        <v>45</v>
      </c>
      <c r="FAB1">
        <v>-3</v>
      </c>
      <c r="FAC1">
        <v>15</v>
      </c>
      <c r="FAD1">
        <v>45</v>
      </c>
      <c r="FAE1">
        <v>-2</v>
      </c>
      <c r="FAF1">
        <v>15</v>
      </c>
      <c r="FAG1">
        <v>45</v>
      </c>
      <c r="FAH1">
        <v>-1</v>
      </c>
      <c r="FAI1">
        <v>15</v>
      </c>
      <c r="FAJ1">
        <v>45</v>
      </c>
      <c r="FAK1">
        <v>0</v>
      </c>
      <c r="FAL1">
        <v>15</v>
      </c>
      <c r="FAM1">
        <v>45</v>
      </c>
      <c r="FAN1">
        <v>1</v>
      </c>
      <c r="FAO1">
        <v>15</v>
      </c>
      <c r="FAP1">
        <v>45</v>
      </c>
      <c r="FAQ1">
        <v>2</v>
      </c>
      <c r="FAR1">
        <v>15</v>
      </c>
      <c r="FAS1">
        <v>45</v>
      </c>
      <c r="FAT1">
        <v>3</v>
      </c>
      <c r="FAU1">
        <v>15</v>
      </c>
      <c r="FAV1">
        <v>45</v>
      </c>
      <c r="FAW1">
        <v>4</v>
      </c>
      <c r="FAX1">
        <v>15</v>
      </c>
      <c r="FAY1">
        <v>45</v>
      </c>
      <c r="FAZ1">
        <v>5</v>
      </c>
      <c r="FBA1">
        <v>15</v>
      </c>
      <c r="FBB1">
        <v>45</v>
      </c>
      <c r="FBC1">
        <v>6</v>
      </c>
      <c r="FBD1">
        <v>15</v>
      </c>
      <c r="FBE1">
        <v>45</v>
      </c>
      <c r="FBF1">
        <v>7</v>
      </c>
      <c r="FBG1">
        <v>15</v>
      </c>
      <c r="FBH1">
        <v>5</v>
      </c>
      <c r="FBI1">
        <v>8</v>
      </c>
      <c r="FBJ1">
        <v>15</v>
      </c>
      <c r="FBK1">
        <v>5</v>
      </c>
      <c r="FBL1">
        <v>9</v>
      </c>
      <c r="FBM1">
        <v>15</v>
      </c>
      <c r="FBN1">
        <v>5</v>
      </c>
      <c r="FBO1">
        <v>10</v>
      </c>
      <c r="FBP1">
        <v>15</v>
      </c>
      <c r="FBQ1">
        <v>5</v>
      </c>
      <c r="FBR1">
        <v>11</v>
      </c>
      <c r="FBS1">
        <v>15</v>
      </c>
      <c r="FBT1">
        <v>5</v>
      </c>
      <c r="FBU1">
        <v>12</v>
      </c>
      <c r="FBV1">
        <v>15</v>
      </c>
      <c r="FBW1">
        <v>5</v>
      </c>
      <c r="FBX1">
        <v>13</v>
      </c>
      <c r="FBY1">
        <v>15</v>
      </c>
      <c r="FBZ1">
        <v>5</v>
      </c>
      <c r="FCA1">
        <v>14</v>
      </c>
      <c r="FCB1">
        <v>15</v>
      </c>
      <c r="FCC1">
        <v>5</v>
      </c>
      <c r="FCD1">
        <v>15</v>
      </c>
      <c r="FCE1">
        <v>15</v>
      </c>
      <c r="FCF1">
        <v>5</v>
      </c>
      <c r="FCG1">
        <v>16</v>
      </c>
      <c r="FCH1">
        <v>15</v>
      </c>
      <c r="FCI1">
        <v>5</v>
      </c>
      <c r="FCJ1">
        <v>17</v>
      </c>
      <c r="FCK1">
        <v>15</v>
      </c>
      <c r="FCL1">
        <v>5</v>
      </c>
      <c r="FCM1">
        <v>18</v>
      </c>
      <c r="FCN1">
        <v>15</v>
      </c>
      <c r="FCO1">
        <v>5</v>
      </c>
      <c r="FCP1">
        <v>19</v>
      </c>
      <c r="FCQ1">
        <v>15</v>
      </c>
      <c r="FCR1">
        <v>5</v>
      </c>
      <c r="FCS1">
        <v>20</v>
      </c>
      <c r="FCT1">
        <v>15</v>
      </c>
      <c r="FCU1">
        <v>5</v>
      </c>
      <c r="FCV1">
        <v>21</v>
      </c>
      <c r="FCW1">
        <v>15</v>
      </c>
      <c r="FCX1">
        <v>5</v>
      </c>
      <c r="FCY1">
        <v>22</v>
      </c>
      <c r="FCZ1">
        <v>15</v>
      </c>
      <c r="FDA1">
        <v>5</v>
      </c>
      <c r="FDB1">
        <v>23</v>
      </c>
      <c r="FDC1">
        <v>15</v>
      </c>
      <c r="FDD1">
        <v>5</v>
      </c>
      <c r="FDE1">
        <v>24</v>
      </c>
      <c r="FDF1">
        <v>15</v>
      </c>
      <c r="FDG1">
        <v>5</v>
      </c>
      <c r="FDH1">
        <v>25</v>
      </c>
      <c r="FDI1">
        <v>15</v>
      </c>
      <c r="FDJ1">
        <v>5</v>
      </c>
      <c r="FDK1">
        <v>26</v>
      </c>
      <c r="FDL1">
        <v>15</v>
      </c>
      <c r="FDM1">
        <v>5</v>
      </c>
      <c r="FDN1">
        <v>27</v>
      </c>
      <c r="FDO1">
        <v>15</v>
      </c>
      <c r="FDP1">
        <v>5</v>
      </c>
      <c r="FDQ1">
        <v>28</v>
      </c>
      <c r="FDR1">
        <v>15</v>
      </c>
      <c r="FDS1">
        <v>5</v>
      </c>
      <c r="FDT1">
        <v>29</v>
      </c>
      <c r="FDU1">
        <v>15</v>
      </c>
      <c r="FDV1">
        <v>5</v>
      </c>
      <c r="FDW1">
        <v>30</v>
      </c>
      <c r="FDX1">
        <v>15</v>
      </c>
      <c r="FDY1">
        <v>5</v>
      </c>
      <c r="FDZ1">
        <v>31</v>
      </c>
      <c r="FEA1">
        <v>15</v>
      </c>
      <c r="FEB1">
        <v>45</v>
      </c>
      <c r="FEC1">
        <v>32</v>
      </c>
      <c r="FED1">
        <v>15</v>
      </c>
      <c r="FEE1">
        <v>45</v>
      </c>
      <c r="FEF1">
        <v>33</v>
      </c>
      <c r="FEG1">
        <v>15</v>
      </c>
      <c r="FEH1">
        <v>45</v>
      </c>
      <c r="FEI1">
        <v>34</v>
      </c>
      <c r="FEJ1">
        <v>15</v>
      </c>
      <c r="FEK1">
        <v>45</v>
      </c>
      <c r="FEL1">
        <v>35</v>
      </c>
      <c r="FEM1">
        <v>15</v>
      </c>
      <c r="FEN1">
        <v>0</v>
      </c>
      <c r="FEO1">
        <v>-34</v>
      </c>
      <c r="FEP1">
        <v>14</v>
      </c>
      <c r="FEQ1">
        <v>0</v>
      </c>
      <c r="FER1">
        <v>-33</v>
      </c>
      <c r="FES1">
        <v>14</v>
      </c>
      <c r="FET1">
        <v>45</v>
      </c>
      <c r="FEU1">
        <v>-32</v>
      </c>
      <c r="FEV1">
        <v>14</v>
      </c>
      <c r="FEW1">
        <v>45</v>
      </c>
      <c r="FEX1">
        <v>-31</v>
      </c>
      <c r="FEY1">
        <v>14</v>
      </c>
      <c r="FEZ1">
        <v>36</v>
      </c>
      <c r="FFA1">
        <v>-30</v>
      </c>
      <c r="FFB1">
        <v>14</v>
      </c>
      <c r="FFC1">
        <v>36</v>
      </c>
      <c r="FFD1">
        <v>-29</v>
      </c>
      <c r="FFE1">
        <v>14</v>
      </c>
      <c r="FFF1">
        <v>36</v>
      </c>
      <c r="FFG1">
        <v>-28</v>
      </c>
      <c r="FFH1">
        <v>14</v>
      </c>
      <c r="FFI1">
        <v>45</v>
      </c>
      <c r="FFJ1">
        <v>-27</v>
      </c>
      <c r="FFK1">
        <v>14</v>
      </c>
      <c r="FFL1">
        <v>45</v>
      </c>
      <c r="FFM1">
        <v>-26</v>
      </c>
      <c r="FFN1">
        <v>14</v>
      </c>
      <c r="FFO1">
        <v>45</v>
      </c>
      <c r="FFP1">
        <v>-25</v>
      </c>
      <c r="FFQ1">
        <v>14</v>
      </c>
      <c r="FFR1">
        <v>36</v>
      </c>
      <c r="FFS1">
        <v>-24</v>
      </c>
      <c r="FFT1">
        <v>14</v>
      </c>
      <c r="FFU1">
        <v>36</v>
      </c>
      <c r="FFV1">
        <v>-23</v>
      </c>
      <c r="FFW1">
        <v>14</v>
      </c>
      <c r="FFX1">
        <v>36</v>
      </c>
      <c r="FFY1">
        <v>-22</v>
      </c>
      <c r="FFZ1">
        <v>14</v>
      </c>
      <c r="FGA1">
        <v>45</v>
      </c>
      <c r="FGB1">
        <v>-21</v>
      </c>
      <c r="FGC1">
        <v>14</v>
      </c>
      <c r="FGD1">
        <v>45</v>
      </c>
      <c r="FGE1">
        <v>-20</v>
      </c>
      <c r="FGF1">
        <v>14</v>
      </c>
      <c r="FGG1">
        <v>45</v>
      </c>
      <c r="FGH1">
        <v>-19</v>
      </c>
      <c r="FGI1">
        <v>14</v>
      </c>
      <c r="FGJ1">
        <v>36</v>
      </c>
      <c r="FGK1">
        <v>-18</v>
      </c>
      <c r="FGL1">
        <v>14</v>
      </c>
      <c r="FGM1">
        <v>36</v>
      </c>
      <c r="FGN1">
        <v>-17</v>
      </c>
      <c r="FGO1">
        <v>14</v>
      </c>
      <c r="FGP1">
        <v>36</v>
      </c>
      <c r="FGQ1">
        <v>-16</v>
      </c>
      <c r="FGR1">
        <v>14</v>
      </c>
      <c r="FGS1">
        <v>45</v>
      </c>
      <c r="FGT1">
        <v>-15</v>
      </c>
      <c r="FGU1">
        <v>14</v>
      </c>
      <c r="FGV1">
        <v>45</v>
      </c>
      <c r="FGW1">
        <v>-14</v>
      </c>
      <c r="FGX1">
        <v>14</v>
      </c>
      <c r="FGY1">
        <v>45</v>
      </c>
      <c r="FGZ1">
        <v>-13</v>
      </c>
      <c r="FHA1">
        <v>14</v>
      </c>
      <c r="FHB1">
        <v>36</v>
      </c>
      <c r="FHC1">
        <v>-12</v>
      </c>
      <c r="FHD1">
        <v>14</v>
      </c>
      <c r="FHE1">
        <v>36</v>
      </c>
      <c r="FHF1">
        <v>-11</v>
      </c>
      <c r="FHG1">
        <v>14</v>
      </c>
      <c r="FHH1">
        <v>36</v>
      </c>
      <c r="FHI1">
        <v>-10</v>
      </c>
      <c r="FHJ1">
        <v>14</v>
      </c>
      <c r="FHK1">
        <v>45</v>
      </c>
      <c r="FHL1">
        <v>-9</v>
      </c>
      <c r="FHM1">
        <v>14</v>
      </c>
      <c r="FHN1">
        <v>45</v>
      </c>
      <c r="FHO1">
        <v>-8</v>
      </c>
      <c r="FHP1">
        <v>14</v>
      </c>
      <c r="FHQ1">
        <v>45</v>
      </c>
      <c r="FHR1">
        <v>-7</v>
      </c>
      <c r="FHS1">
        <v>14</v>
      </c>
      <c r="FHT1">
        <v>45</v>
      </c>
      <c r="FHU1">
        <v>-6</v>
      </c>
      <c r="FHV1">
        <v>14</v>
      </c>
      <c r="FHW1">
        <v>45</v>
      </c>
      <c r="FHX1">
        <v>-5</v>
      </c>
      <c r="FHY1">
        <v>14</v>
      </c>
      <c r="FHZ1">
        <v>45</v>
      </c>
      <c r="FIA1">
        <v>-4</v>
      </c>
      <c r="FIB1">
        <v>14</v>
      </c>
      <c r="FIC1">
        <v>45</v>
      </c>
      <c r="FID1">
        <v>-3</v>
      </c>
      <c r="FIE1">
        <v>14</v>
      </c>
      <c r="FIF1">
        <v>45</v>
      </c>
      <c r="FIG1">
        <v>-2</v>
      </c>
      <c r="FIH1">
        <v>14</v>
      </c>
      <c r="FII1">
        <v>45</v>
      </c>
      <c r="FIJ1">
        <v>-1</v>
      </c>
      <c r="FIK1">
        <v>14</v>
      </c>
      <c r="FIL1">
        <v>45</v>
      </c>
      <c r="FIM1">
        <v>0</v>
      </c>
      <c r="FIN1">
        <v>14</v>
      </c>
      <c r="FIO1">
        <v>45</v>
      </c>
      <c r="FIP1">
        <v>1</v>
      </c>
      <c r="FIQ1">
        <v>14</v>
      </c>
      <c r="FIR1">
        <v>45</v>
      </c>
      <c r="FIS1">
        <v>2</v>
      </c>
      <c r="FIT1">
        <v>14</v>
      </c>
      <c r="FIU1">
        <v>45</v>
      </c>
      <c r="FIV1">
        <v>3</v>
      </c>
      <c r="FIW1">
        <v>14</v>
      </c>
      <c r="FIX1">
        <v>45</v>
      </c>
      <c r="FIY1">
        <v>4</v>
      </c>
      <c r="FIZ1">
        <v>14</v>
      </c>
      <c r="FJA1">
        <v>45</v>
      </c>
      <c r="FJB1">
        <v>5</v>
      </c>
      <c r="FJC1">
        <v>14</v>
      </c>
      <c r="FJD1">
        <v>45</v>
      </c>
      <c r="FJE1">
        <v>6</v>
      </c>
      <c r="FJF1">
        <v>14</v>
      </c>
      <c r="FJG1">
        <v>45</v>
      </c>
      <c r="FJH1">
        <v>7</v>
      </c>
      <c r="FJI1">
        <v>14</v>
      </c>
      <c r="FJJ1">
        <v>5</v>
      </c>
      <c r="FJK1">
        <v>8</v>
      </c>
      <c r="FJL1">
        <v>14</v>
      </c>
      <c r="FJM1">
        <v>5</v>
      </c>
      <c r="FJN1">
        <v>9</v>
      </c>
      <c r="FJO1">
        <v>14</v>
      </c>
      <c r="FJP1">
        <v>5</v>
      </c>
      <c r="FJQ1">
        <v>10</v>
      </c>
      <c r="FJR1">
        <v>14</v>
      </c>
      <c r="FJS1">
        <v>5</v>
      </c>
      <c r="FJT1">
        <v>11</v>
      </c>
      <c r="FJU1">
        <v>14</v>
      </c>
      <c r="FJV1">
        <v>5</v>
      </c>
      <c r="FJW1">
        <v>12</v>
      </c>
      <c r="FJX1">
        <v>14</v>
      </c>
      <c r="FJY1">
        <v>5</v>
      </c>
      <c r="FJZ1">
        <v>13</v>
      </c>
      <c r="FKA1">
        <v>14</v>
      </c>
      <c r="FKB1">
        <v>5</v>
      </c>
      <c r="FKC1">
        <v>14</v>
      </c>
      <c r="FKD1">
        <v>14</v>
      </c>
      <c r="FKE1">
        <v>5</v>
      </c>
      <c r="FKF1">
        <v>15</v>
      </c>
      <c r="FKG1">
        <v>14</v>
      </c>
      <c r="FKH1">
        <v>5</v>
      </c>
      <c r="FKI1">
        <v>16</v>
      </c>
      <c r="FKJ1">
        <v>14</v>
      </c>
      <c r="FKK1">
        <v>5</v>
      </c>
      <c r="FKL1">
        <v>17</v>
      </c>
      <c r="FKM1">
        <v>14</v>
      </c>
      <c r="FKN1">
        <v>5</v>
      </c>
      <c r="FKO1">
        <v>18</v>
      </c>
      <c r="FKP1">
        <v>14</v>
      </c>
      <c r="FKQ1">
        <v>5</v>
      </c>
      <c r="FKR1">
        <v>19</v>
      </c>
      <c r="FKS1">
        <v>14</v>
      </c>
      <c r="FKT1">
        <v>5</v>
      </c>
      <c r="FKU1">
        <v>20</v>
      </c>
      <c r="FKV1">
        <v>14</v>
      </c>
      <c r="FKW1">
        <v>5</v>
      </c>
      <c r="FKX1">
        <v>21</v>
      </c>
      <c r="FKY1">
        <v>14</v>
      </c>
      <c r="FKZ1">
        <v>5</v>
      </c>
      <c r="FLA1">
        <v>22</v>
      </c>
      <c r="FLB1">
        <v>14</v>
      </c>
      <c r="FLC1">
        <v>5</v>
      </c>
      <c r="FLD1">
        <v>23</v>
      </c>
      <c r="FLE1">
        <v>14</v>
      </c>
      <c r="FLF1">
        <v>5</v>
      </c>
      <c r="FLG1">
        <v>24</v>
      </c>
      <c r="FLH1">
        <v>14</v>
      </c>
      <c r="FLI1">
        <v>5</v>
      </c>
      <c r="FLJ1">
        <v>25</v>
      </c>
      <c r="FLK1">
        <v>14</v>
      </c>
      <c r="FLL1">
        <v>5</v>
      </c>
      <c r="FLM1">
        <v>26</v>
      </c>
      <c r="FLN1">
        <v>14</v>
      </c>
      <c r="FLO1">
        <v>5</v>
      </c>
      <c r="FLP1">
        <v>27</v>
      </c>
      <c r="FLQ1">
        <v>14</v>
      </c>
      <c r="FLR1">
        <v>5</v>
      </c>
      <c r="FLS1">
        <v>28</v>
      </c>
      <c r="FLT1">
        <v>14</v>
      </c>
      <c r="FLU1">
        <v>5</v>
      </c>
      <c r="FLV1">
        <v>29</v>
      </c>
      <c r="FLW1">
        <v>14</v>
      </c>
      <c r="FLX1">
        <v>5</v>
      </c>
      <c r="FLY1">
        <v>30</v>
      </c>
      <c r="FLZ1">
        <v>14</v>
      </c>
      <c r="FMA1">
        <v>5</v>
      </c>
      <c r="FMB1">
        <v>31</v>
      </c>
      <c r="FMC1">
        <v>14</v>
      </c>
      <c r="FMD1">
        <v>45</v>
      </c>
      <c r="FME1">
        <v>32</v>
      </c>
      <c r="FMF1">
        <v>14</v>
      </c>
      <c r="FMG1">
        <v>45</v>
      </c>
      <c r="FMH1">
        <v>33</v>
      </c>
      <c r="FMI1">
        <v>14</v>
      </c>
      <c r="FMJ1">
        <v>45</v>
      </c>
      <c r="FMK1">
        <v>34</v>
      </c>
      <c r="FML1">
        <v>14</v>
      </c>
      <c r="FMM1">
        <v>45</v>
      </c>
      <c r="FMN1">
        <v>35</v>
      </c>
      <c r="FMO1">
        <v>14</v>
      </c>
      <c r="FMP1">
        <v>0</v>
      </c>
      <c r="FMQ1">
        <v>-34</v>
      </c>
      <c r="FMR1">
        <v>13</v>
      </c>
      <c r="FMS1">
        <v>0</v>
      </c>
      <c r="FMT1">
        <v>-33</v>
      </c>
      <c r="FMU1">
        <v>13</v>
      </c>
      <c r="FMV1">
        <v>45</v>
      </c>
      <c r="FMW1">
        <v>-32</v>
      </c>
      <c r="FMX1">
        <v>13</v>
      </c>
      <c r="FMY1">
        <v>45</v>
      </c>
      <c r="FMZ1">
        <v>-31</v>
      </c>
      <c r="FNA1">
        <v>13</v>
      </c>
      <c r="FNB1">
        <v>45</v>
      </c>
      <c r="FNC1">
        <v>-30</v>
      </c>
      <c r="FND1">
        <v>13</v>
      </c>
      <c r="FNE1">
        <v>45</v>
      </c>
      <c r="FNF1">
        <v>-29</v>
      </c>
      <c r="FNG1">
        <v>13</v>
      </c>
      <c r="FNH1">
        <v>45</v>
      </c>
      <c r="FNI1">
        <v>-28</v>
      </c>
      <c r="FNJ1">
        <v>13</v>
      </c>
      <c r="FNK1">
        <v>45</v>
      </c>
      <c r="FNL1">
        <v>-27</v>
      </c>
      <c r="FNM1">
        <v>13</v>
      </c>
      <c r="FNN1">
        <v>45</v>
      </c>
      <c r="FNO1">
        <v>-26</v>
      </c>
      <c r="FNP1">
        <v>13</v>
      </c>
      <c r="FNQ1">
        <v>45</v>
      </c>
      <c r="FNR1">
        <v>-25</v>
      </c>
      <c r="FNS1">
        <v>13</v>
      </c>
      <c r="FNT1">
        <v>45</v>
      </c>
      <c r="FNU1">
        <v>-24</v>
      </c>
      <c r="FNV1">
        <v>13</v>
      </c>
      <c r="FNW1">
        <v>45</v>
      </c>
      <c r="FNX1">
        <v>-23</v>
      </c>
      <c r="FNY1">
        <v>13</v>
      </c>
      <c r="FNZ1">
        <v>45</v>
      </c>
      <c r="FOA1">
        <v>-22</v>
      </c>
      <c r="FOB1">
        <v>13</v>
      </c>
      <c r="FOC1">
        <v>45</v>
      </c>
      <c r="FOD1">
        <v>-21</v>
      </c>
      <c r="FOE1">
        <v>13</v>
      </c>
      <c r="FOF1">
        <v>45</v>
      </c>
      <c r="FOG1">
        <v>-20</v>
      </c>
      <c r="FOH1">
        <v>13</v>
      </c>
      <c r="FOI1">
        <v>45</v>
      </c>
      <c r="FOJ1">
        <v>-19</v>
      </c>
      <c r="FOK1">
        <v>13</v>
      </c>
      <c r="FOL1">
        <v>45</v>
      </c>
      <c r="FOM1">
        <v>-18</v>
      </c>
      <c r="FON1">
        <v>13</v>
      </c>
      <c r="FOO1">
        <v>45</v>
      </c>
      <c r="FOP1">
        <v>-17</v>
      </c>
      <c r="FOQ1">
        <v>13</v>
      </c>
      <c r="FOR1">
        <v>45</v>
      </c>
      <c r="FOS1">
        <v>-16</v>
      </c>
      <c r="FOT1">
        <v>13</v>
      </c>
      <c r="FOU1">
        <v>45</v>
      </c>
      <c r="FOV1">
        <v>-15</v>
      </c>
      <c r="FOW1">
        <v>13</v>
      </c>
      <c r="FOX1">
        <v>45</v>
      </c>
      <c r="FOY1">
        <v>-14</v>
      </c>
      <c r="FOZ1">
        <v>13</v>
      </c>
      <c r="FPA1">
        <v>45</v>
      </c>
      <c r="FPB1">
        <v>-13</v>
      </c>
      <c r="FPC1">
        <v>13</v>
      </c>
      <c r="FPD1">
        <v>45</v>
      </c>
      <c r="FPE1">
        <v>-12</v>
      </c>
      <c r="FPF1">
        <v>13</v>
      </c>
      <c r="FPG1">
        <v>45</v>
      </c>
      <c r="FPH1">
        <v>-11</v>
      </c>
      <c r="FPI1">
        <v>13</v>
      </c>
      <c r="FPJ1">
        <v>45</v>
      </c>
      <c r="FPK1">
        <v>-10</v>
      </c>
      <c r="FPL1">
        <v>13</v>
      </c>
      <c r="FPM1">
        <v>45</v>
      </c>
      <c r="FPN1">
        <v>-9</v>
      </c>
      <c r="FPO1">
        <v>13</v>
      </c>
      <c r="FPP1">
        <v>45</v>
      </c>
      <c r="FPQ1">
        <v>-8</v>
      </c>
      <c r="FPR1">
        <v>13</v>
      </c>
      <c r="FPS1">
        <v>45</v>
      </c>
      <c r="FPT1">
        <v>-7</v>
      </c>
      <c r="FPU1">
        <v>13</v>
      </c>
      <c r="FPV1">
        <v>45</v>
      </c>
      <c r="FPW1">
        <v>-6</v>
      </c>
      <c r="FPX1">
        <v>13</v>
      </c>
      <c r="FPY1">
        <v>45</v>
      </c>
      <c r="FPZ1">
        <v>-5</v>
      </c>
      <c r="FQA1">
        <v>13</v>
      </c>
      <c r="FQB1">
        <v>45</v>
      </c>
      <c r="FQC1">
        <v>-4</v>
      </c>
      <c r="FQD1">
        <v>13</v>
      </c>
      <c r="FQE1">
        <v>45</v>
      </c>
      <c r="FQF1">
        <v>-3</v>
      </c>
      <c r="FQG1">
        <v>13</v>
      </c>
      <c r="FQH1">
        <v>45</v>
      </c>
      <c r="FQI1">
        <v>-2</v>
      </c>
      <c r="FQJ1">
        <v>13</v>
      </c>
      <c r="FQK1">
        <v>27</v>
      </c>
      <c r="FQL1">
        <v>-1</v>
      </c>
      <c r="FQM1">
        <v>13</v>
      </c>
      <c r="FQN1">
        <v>27</v>
      </c>
      <c r="FQO1">
        <v>0</v>
      </c>
      <c r="FQP1">
        <v>13</v>
      </c>
      <c r="FQQ1">
        <v>27</v>
      </c>
      <c r="FQR1">
        <v>1</v>
      </c>
      <c r="FQS1">
        <v>13</v>
      </c>
      <c r="FQT1">
        <v>45</v>
      </c>
      <c r="FQU1">
        <v>2</v>
      </c>
      <c r="FQV1">
        <v>13</v>
      </c>
      <c r="FQW1">
        <v>45</v>
      </c>
      <c r="FQX1">
        <v>3</v>
      </c>
      <c r="FQY1">
        <v>13</v>
      </c>
      <c r="FQZ1">
        <v>45</v>
      </c>
      <c r="FRA1">
        <v>4</v>
      </c>
      <c r="FRB1">
        <v>13</v>
      </c>
      <c r="FRC1">
        <v>45</v>
      </c>
      <c r="FRD1">
        <v>5</v>
      </c>
      <c r="FRE1">
        <v>13</v>
      </c>
      <c r="FRF1">
        <v>45</v>
      </c>
      <c r="FRG1">
        <v>6</v>
      </c>
      <c r="FRH1">
        <v>13</v>
      </c>
      <c r="FRI1">
        <v>45</v>
      </c>
      <c r="FRJ1">
        <v>7</v>
      </c>
      <c r="FRK1">
        <v>13</v>
      </c>
      <c r="FRL1">
        <v>5</v>
      </c>
      <c r="FRM1">
        <v>8</v>
      </c>
      <c r="FRN1">
        <v>13</v>
      </c>
      <c r="FRO1">
        <v>5</v>
      </c>
      <c r="FRP1">
        <v>9</v>
      </c>
      <c r="FRQ1">
        <v>13</v>
      </c>
      <c r="FRR1">
        <v>5</v>
      </c>
      <c r="FRS1">
        <v>10</v>
      </c>
      <c r="FRT1">
        <v>13</v>
      </c>
      <c r="FRU1">
        <v>5</v>
      </c>
      <c r="FRV1">
        <v>11</v>
      </c>
      <c r="FRW1">
        <v>13</v>
      </c>
      <c r="FRX1">
        <v>5</v>
      </c>
      <c r="FRY1">
        <v>12</v>
      </c>
      <c r="FRZ1">
        <v>13</v>
      </c>
      <c r="FSA1">
        <v>5</v>
      </c>
      <c r="FSB1">
        <v>13</v>
      </c>
      <c r="FSC1">
        <v>13</v>
      </c>
      <c r="FSD1">
        <v>5</v>
      </c>
      <c r="FSE1">
        <v>14</v>
      </c>
      <c r="FSF1">
        <v>13</v>
      </c>
      <c r="FSG1">
        <v>5</v>
      </c>
      <c r="FSH1">
        <v>15</v>
      </c>
      <c r="FSI1">
        <v>13</v>
      </c>
      <c r="FSJ1">
        <v>5</v>
      </c>
      <c r="FSK1">
        <v>16</v>
      </c>
      <c r="FSL1">
        <v>13</v>
      </c>
      <c r="FSM1">
        <v>5</v>
      </c>
      <c r="FSN1">
        <v>17</v>
      </c>
      <c r="FSO1">
        <v>13</v>
      </c>
      <c r="FSP1">
        <v>5</v>
      </c>
      <c r="FSQ1">
        <v>18</v>
      </c>
      <c r="FSR1">
        <v>13</v>
      </c>
      <c r="FSS1">
        <v>5</v>
      </c>
      <c r="FST1">
        <v>19</v>
      </c>
      <c r="FSU1">
        <v>13</v>
      </c>
      <c r="FSV1">
        <v>5</v>
      </c>
      <c r="FSW1">
        <v>20</v>
      </c>
      <c r="FSX1">
        <v>13</v>
      </c>
      <c r="FSY1">
        <v>5</v>
      </c>
      <c r="FSZ1">
        <v>21</v>
      </c>
      <c r="FTA1">
        <v>13</v>
      </c>
      <c r="FTB1">
        <v>5</v>
      </c>
      <c r="FTC1">
        <v>22</v>
      </c>
      <c r="FTD1">
        <v>13</v>
      </c>
      <c r="FTE1">
        <v>5</v>
      </c>
      <c r="FTF1">
        <v>23</v>
      </c>
      <c r="FTG1">
        <v>13</v>
      </c>
      <c r="FTH1">
        <v>5</v>
      </c>
      <c r="FTI1">
        <v>24</v>
      </c>
      <c r="FTJ1">
        <v>13</v>
      </c>
      <c r="FTK1">
        <v>5</v>
      </c>
      <c r="FTL1">
        <v>25</v>
      </c>
      <c r="FTM1">
        <v>13</v>
      </c>
      <c r="FTN1">
        <v>5</v>
      </c>
      <c r="FTO1">
        <v>26</v>
      </c>
      <c r="FTP1">
        <v>13</v>
      </c>
      <c r="FTQ1">
        <v>5</v>
      </c>
      <c r="FTR1">
        <v>27</v>
      </c>
      <c r="FTS1">
        <v>13</v>
      </c>
      <c r="FTT1">
        <v>5</v>
      </c>
      <c r="FTU1">
        <v>28</v>
      </c>
      <c r="FTV1">
        <v>13</v>
      </c>
      <c r="FTW1">
        <v>5</v>
      </c>
      <c r="FTX1">
        <v>29</v>
      </c>
      <c r="FTY1">
        <v>13</v>
      </c>
      <c r="FTZ1">
        <v>5</v>
      </c>
      <c r="FUA1">
        <v>30</v>
      </c>
      <c r="FUB1">
        <v>13</v>
      </c>
      <c r="FUC1">
        <v>5</v>
      </c>
      <c r="FUD1">
        <v>31</v>
      </c>
      <c r="FUE1">
        <v>13</v>
      </c>
      <c r="FUF1">
        <v>45</v>
      </c>
      <c r="FUG1">
        <v>32</v>
      </c>
      <c r="FUH1">
        <v>13</v>
      </c>
      <c r="FUI1">
        <v>45</v>
      </c>
      <c r="FUJ1">
        <v>33</v>
      </c>
      <c r="FUK1">
        <v>13</v>
      </c>
      <c r="FUL1">
        <v>45</v>
      </c>
      <c r="FUM1">
        <v>34</v>
      </c>
      <c r="FUN1">
        <v>13</v>
      </c>
      <c r="FUO1">
        <v>45</v>
      </c>
      <c r="FUP1">
        <v>35</v>
      </c>
      <c r="FUQ1">
        <v>13</v>
      </c>
      <c r="FUR1">
        <v>0</v>
      </c>
      <c r="FUS1">
        <v>-34</v>
      </c>
      <c r="FUT1">
        <v>12</v>
      </c>
      <c r="FUU1">
        <v>0</v>
      </c>
      <c r="FUV1">
        <v>-33</v>
      </c>
      <c r="FUW1">
        <v>12</v>
      </c>
      <c r="FUX1">
        <v>45</v>
      </c>
      <c r="FUY1">
        <v>-32</v>
      </c>
      <c r="FUZ1">
        <v>12</v>
      </c>
      <c r="FVA1">
        <v>45</v>
      </c>
      <c r="FVB1">
        <v>-31</v>
      </c>
      <c r="FVC1">
        <v>12</v>
      </c>
      <c r="FVD1">
        <v>36</v>
      </c>
      <c r="FVE1">
        <v>-30</v>
      </c>
      <c r="FVF1">
        <v>12</v>
      </c>
      <c r="FVG1">
        <v>35</v>
      </c>
      <c r="FVH1">
        <v>-29</v>
      </c>
      <c r="FVI1">
        <v>12</v>
      </c>
      <c r="FVJ1">
        <v>36</v>
      </c>
      <c r="FVK1">
        <v>-28</v>
      </c>
      <c r="FVL1">
        <v>12</v>
      </c>
      <c r="FVM1">
        <v>45</v>
      </c>
      <c r="FVN1">
        <v>-27</v>
      </c>
      <c r="FVO1">
        <v>12</v>
      </c>
      <c r="FVP1">
        <v>45</v>
      </c>
      <c r="FVQ1">
        <v>-26</v>
      </c>
      <c r="FVR1">
        <v>12</v>
      </c>
      <c r="FVS1">
        <v>45</v>
      </c>
      <c r="FVT1">
        <v>-25</v>
      </c>
      <c r="FVU1">
        <v>12</v>
      </c>
      <c r="FVV1">
        <v>36</v>
      </c>
      <c r="FVW1">
        <v>-24</v>
      </c>
      <c r="FVX1">
        <v>12</v>
      </c>
      <c r="FVY1">
        <v>35</v>
      </c>
      <c r="FVZ1">
        <v>-23</v>
      </c>
      <c r="FWA1">
        <v>12</v>
      </c>
      <c r="FWB1">
        <v>36</v>
      </c>
      <c r="FWC1">
        <v>-22</v>
      </c>
      <c r="FWD1">
        <v>12</v>
      </c>
      <c r="FWE1">
        <v>45</v>
      </c>
      <c r="FWF1">
        <v>-21</v>
      </c>
      <c r="FWG1">
        <v>12</v>
      </c>
      <c r="FWH1">
        <v>45</v>
      </c>
      <c r="FWI1">
        <v>-20</v>
      </c>
      <c r="FWJ1">
        <v>12</v>
      </c>
      <c r="FWK1">
        <v>45</v>
      </c>
      <c r="FWL1">
        <v>-19</v>
      </c>
      <c r="FWM1">
        <v>12</v>
      </c>
      <c r="FWN1">
        <v>36</v>
      </c>
      <c r="FWO1">
        <v>-18</v>
      </c>
      <c r="FWP1">
        <v>12</v>
      </c>
      <c r="FWQ1">
        <v>35</v>
      </c>
      <c r="FWR1">
        <v>-17</v>
      </c>
      <c r="FWS1">
        <v>12</v>
      </c>
      <c r="FWT1">
        <v>36</v>
      </c>
      <c r="FWU1">
        <v>-16</v>
      </c>
      <c r="FWV1">
        <v>12</v>
      </c>
      <c r="FWW1">
        <v>45</v>
      </c>
      <c r="FWX1">
        <v>-15</v>
      </c>
      <c r="FWY1">
        <v>12</v>
      </c>
      <c r="FWZ1">
        <v>45</v>
      </c>
      <c r="FXA1">
        <v>-14</v>
      </c>
      <c r="FXB1">
        <v>12</v>
      </c>
      <c r="FXC1">
        <v>45</v>
      </c>
      <c r="FXD1">
        <v>-13</v>
      </c>
      <c r="FXE1">
        <v>12</v>
      </c>
      <c r="FXF1">
        <v>36</v>
      </c>
      <c r="FXG1">
        <v>-12</v>
      </c>
      <c r="FXH1">
        <v>12</v>
      </c>
      <c r="FXI1">
        <v>35</v>
      </c>
      <c r="FXJ1">
        <v>-11</v>
      </c>
      <c r="FXK1">
        <v>12</v>
      </c>
      <c r="FXL1">
        <v>36</v>
      </c>
      <c r="FXM1">
        <v>-10</v>
      </c>
      <c r="FXN1">
        <v>12</v>
      </c>
      <c r="FXO1">
        <v>45</v>
      </c>
      <c r="FXP1">
        <v>-9</v>
      </c>
      <c r="FXQ1">
        <v>12</v>
      </c>
      <c r="FXR1">
        <v>45</v>
      </c>
      <c r="FXS1">
        <v>-8</v>
      </c>
      <c r="FXT1">
        <v>12</v>
      </c>
      <c r="FXU1">
        <v>45</v>
      </c>
      <c r="FXV1">
        <v>-7</v>
      </c>
      <c r="FXW1">
        <v>12</v>
      </c>
      <c r="FXX1">
        <v>45</v>
      </c>
      <c r="FXY1">
        <v>-6</v>
      </c>
      <c r="FXZ1">
        <v>12</v>
      </c>
      <c r="FYA1">
        <v>45</v>
      </c>
      <c r="FYB1">
        <v>-5</v>
      </c>
      <c r="FYC1">
        <v>12</v>
      </c>
      <c r="FYD1">
        <v>45</v>
      </c>
      <c r="FYE1">
        <v>-4</v>
      </c>
      <c r="FYF1">
        <v>12</v>
      </c>
      <c r="FYG1">
        <v>45</v>
      </c>
      <c r="FYH1">
        <v>-3</v>
      </c>
      <c r="FYI1">
        <v>12</v>
      </c>
      <c r="FYJ1">
        <v>45</v>
      </c>
      <c r="FYK1">
        <v>-2</v>
      </c>
      <c r="FYL1">
        <v>12</v>
      </c>
      <c r="FYM1">
        <v>27</v>
      </c>
      <c r="FYN1">
        <v>-1</v>
      </c>
      <c r="FYO1">
        <v>12</v>
      </c>
      <c r="FYP1">
        <v>6</v>
      </c>
      <c r="FYQ1">
        <v>0</v>
      </c>
      <c r="FYR1">
        <v>12</v>
      </c>
      <c r="FYS1">
        <v>27</v>
      </c>
      <c r="FYT1">
        <v>1</v>
      </c>
      <c r="FYU1">
        <v>12</v>
      </c>
      <c r="FYV1">
        <v>45</v>
      </c>
      <c r="FYW1">
        <v>2</v>
      </c>
      <c r="FYX1">
        <v>12</v>
      </c>
      <c r="FYY1">
        <v>45</v>
      </c>
      <c r="FYZ1">
        <v>3</v>
      </c>
      <c r="FZA1">
        <v>12</v>
      </c>
      <c r="FZB1">
        <v>45</v>
      </c>
      <c r="FZC1">
        <v>4</v>
      </c>
      <c r="FZD1">
        <v>12</v>
      </c>
      <c r="FZE1">
        <v>45</v>
      </c>
      <c r="FZF1">
        <v>5</v>
      </c>
      <c r="FZG1">
        <v>12</v>
      </c>
      <c r="FZH1">
        <v>45</v>
      </c>
      <c r="FZI1">
        <v>6</v>
      </c>
      <c r="FZJ1">
        <v>12</v>
      </c>
      <c r="FZK1">
        <v>45</v>
      </c>
      <c r="FZL1">
        <v>7</v>
      </c>
      <c r="FZM1">
        <v>12</v>
      </c>
      <c r="FZN1">
        <v>5</v>
      </c>
      <c r="FZO1">
        <v>8</v>
      </c>
      <c r="FZP1">
        <v>12</v>
      </c>
      <c r="FZQ1">
        <v>5</v>
      </c>
      <c r="FZR1">
        <v>9</v>
      </c>
      <c r="FZS1">
        <v>12</v>
      </c>
      <c r="FZT1">
        <v>5</v>
      </c>
      <c r="FZU1">
        <v>10</v>
      </c>
      <c r="FZV1">
        <v>12</v>
      </c>
      <c r="FZW1">
        <v>5</v>
      </c>
      <c r="FZX1">
        <v>11</v>
      </c>
      <c r="FZY1">
        <v>12</v>
      </c>
      <c r="FZZ1">
        <v>5</v>
      </c>
      <c r="GAA1">
        <v>12</v>
      </c>
      <c r="GAB1">
        <v>12</v>
      </c>
      <c r="GAC1">
        <v>5</v>
      </c>
      <c r="GAD1">
        <v>13</v>
      </c>
      <c r="GAE1">
        <v>12</v>
      </c>
      <c r="GAF1">
        <v>5</v>
      </c>
      <c r="GAG1">
        <v>14</v>
      </c>
      <c r="GAH1">
        <v>12</v>
      </c>
      <c r="GAI1">
        <v>5</v>
      </c>
      <c r="GAJ1">
        <v>15</v>
      </c>
      <c r="GAK1">
        <v>12</v>
      </c>
      <c r="GAL1">
        <v>5</v>
      </c>
      <c r="GAM1">
        <v>16</v>
      </c>
      <c r="GAN1">
        <v>12</v>
      </c>
      <c r="GAO1">
        <v>5</v>
      </c>
      <c r="GAP1">
        <v>17</v>
      </c>
      <c r="GAQ1">
        <v>12</v>
      </c>
      <c r="GAR1">
        <v>5</v>
      </c>
      <c r="GAS1">
        <v>18</v>
      </c>
      <c r="GAT1">
        <v>12</v>
      </c>
      <c r="GAU1">
        <v>5</v>
      </c>
      <c r="GAV1">
        <v>19</v>
      </c>
      <c r="GAW1">
        <v>12</v>
      </c>
      <c r="GAX1">
        <v>5</v>
      </c>
      <c r="GAY1">
        <v>20</v>
      </c>
      <c r="GAZ1">
        <v>12</v>
      </c>
      <c r="GBA1">
        <v>5</v>
      </c>
      <c r="GBB1">
        <v>21</v>
      </c>
      <c r="GBC1">
        <v>12</v>
      </c>
      <c r="GBD1">
        <v>5</v>
      </c>
      <c r="GBE1">
        <v>22</v>
      </c>
      <c r="GBF1">
        <v>12</v>
      </c>
      <c r="GBG1">
        <v>5</v>
      </c>
      <c r="GBH1">
        <v>23</v>
      </c>
      <c r="GBI1">
        <v>12</v>
      </c>
      <c r="GBJ1">
        <v>5</v>
      </c>
      <c r="GBK1">
        <v>24</v>
      </c>
      <c r="GBL1">
        <v>12</v>
      </c>
      <c r="GBM1">
        <v>5</v>
      </c>
      <c r="GBN1">
        <v>25</v>
      </c>
      <c r="GBO1">
        <v>12</v>
      </c>
      <c r="GBP1">
        <v>5</v>
      </c>
      <c r="GBQ1">
        <v>26</v>
      </c>
      <c r="GBR1">
        <v>12</v>
      </c>
      <c r="GBS1">
        <v>5</v>
      </c>
      <c r="GBT1">
        <v>27</v>
      </c>
      <c r="GBU1">
        <v>12</v>
      </c>
      <c r="GBV1">
        <v>5</v>
      </c>
      <c r="GBW1">
        <v>28</v>
      </c>
      <c r="GBX1">
        <v>12</v>
      </c>
      <c r="GBY1">
        <v>5</v>
      </c>
      <c r="GBZ1">
        <v>29</v>
      </c>
      <c r="GCA1">
        <v>12</v>
      </c>
      <c r="GCB1">
        <v>5</v>
      </c>
      <c r="GCC1">
        <v>30</v>
      </c>
      <c r="GCD1">
        <v>12</v>
      </c>
      <c r="GCE1">
        <v>5</v>
      </c>
      <c r="GCF1">
        <v>31</v>
      </c>
      <c r="GCG1">
        <v>12</v>
      </c>
      <c r="GCH1">
        <v>45</v>
      </c>
      <c r="GCI1">
        <v>32</v>
      </c>
      <c r="GCJ1">
        <v>12</v>
      </c>
      <c r="GCK1">
        <v>45</v>
      </c>
      <c r="GCL1">
        <v>33</v>
      </c>
      <c r="GCM1">
        <v>12</v>
      </c>
      <c r="GCN1">
        <v>45</v>
      </c>
      <c r="GCO1">
        <v>34</v>
      </c>
      <c r="GCP1">
        <v>12</v>
      </c>
      <c r="GCQ1">
        <v>45</v>
      </c>
      <c r="GCR1">
        <v>35</v>
      </c>
      <c r="GCS1">
        <v>12</v>
      </c>
      <c r="GCT1">
        <v>0</v>
      </c>
      <c r="GCU1">
        <v>-34</v>
      </c>
      <c r="GCV1">
        <v>11</v>
      </c>
      <c r="GCW1">
        <v>0</v>
      </c>
      <c r="GCX1">
        <v>-33</v>
      </c>
      <c r="GCY1">
        <v>11</v>
      </c>
      <c r="GCZ1">
        <v>45</v>
      </c>
      <c r="GDA1">
        <v>-32</v>
      </c>
      <c r="GDB1">
        <v>11</v>
      </c>
      <c r="GDC1">
        <v>45</v>
      </c>
      <c r="GDD1">
        <v>-31</v>
      </c>
      <c r="GDE1">
        <v>11</v>
      </c>
      <c r="GDF1">
        <v>36</v>
      </c>
      <c r="GDG1">
        <v>-30</v>
      </c>
      <c r="GDH1">
        <v>11</v>
      </c>
      <c r="GDI1">
        <v>36</v>
      </c>
      <c r="GDJ1">
        <v>-29</v>
      </c>
      <c r="GDK1">
        <v>11</v>
      </c>
      <c r="GDL1">
        <v>36</v>
      </c>
      <c r="GDM1">
        <v>-28</v>
      </c>
      <c r="GDN1">
        <v>11</v>
      </c>
      <c r="GDO1">
        <v>45</v>
      </c>
      <c r="GDP1">
        <v>-27</v>
      </c>
      <c r="GDQ1">
        <v>11</v>
      </c>
      <c r="GDR1">
        <v>45</v>
      </c>
      <c r="GDS1">
        <v>-26</v>
      </c>
      <c r="GDT1">
        <v>11</v>
      </c>
      <c r="GDU1">
        <v>45</v>
      </c>
      <c r="GDV1">
        <v>-25</v>
      </c>
      <c r="GDW1">
        <v>11</v>
      </c>
      <c r="GDX1">
        <v>36</v>
      </c>
      <c r="GDY1">
        <v>-24</v>
      </c>
      <c r="GDZ1">
        <v>11</v>
      </c>
      <c r="GEA1">
        <v>36</v>
      </c>
      <c r="GEB1">
        <v>-23</v>
      </c>
      <c r="GEC1">
        <v>11</v>
      </c>
      <c r="GED1">
        <v>36</v>
      </c>
      <c r="GEE1">
        <v>-22</v>
      </c>
      <c r="GEF1">
        <v>11</v>
      </c>
      <c r="GEG1">
        <v>45</v>
      </c>
      <c r="GEH1">
        <v>-21</v>
      </c>
      <c r="GEI1">
        <v>11</v>
      </c>
      <c r="GEJ1">
        <v>45</v>
      </c>
      <c r="GEK1">
        <v>-20</v>
      </c>
      <c r="GEL1">
        <v>11</v>
      </c>
      <c r="GEM1">
        <v>45</v>
      </c>
      <c r="GEN1">
        <v>-19</v>
      </c>
      <c r="GEO1">
        <v>11</v>
      </c>
      <c r="GEP1">
        <v>36</v>
      </c>
      <c r="GEQ1">
        <v>-18</v>
      </c>
      <c r="GER1">
        <v>11</v>
      </c>
      <c r="GES1">
        <v>36</v>
      </c>
      <c r="GET1">
        <v>-17</v>
      </c>
      <c r="GEU1">
        <v>11</v>
      </c>
      <c r="GEV1">
        <v>36</v>
      </c>
      <c r="GEW1">
        <v>-16</v>
      </c>
      <c r="GEX1">
        <v>11</v>
      </c>
      <c r="GEY1">
        <v>45</v>
      </c>
      <c r="GEZ1">
        <v>-15</v>
      </c>
      <c r="GFA1">
        <v>11</v>
      </c>
      <c r="GFB1">
        <v>45</v>
      </c>
      <c r="GFC1">
        <v>-14</v>
      </c>
      <c r="GFD1">
        <v>11</v>
      </c>
      <c r="GFE1">
        <v>45</v>
      </c>
      <c r="GFF1">
        <v>-13</v>
      </c>
      <c r="GFG1">
        <v>11</v>
      </c>
      <c r="GFH1">
        <v>36</v>
      </c>
      <c r="GFI1">
        <v>-12</v>
      </c>
      <c r="GFJ1">
        <v>11</v>
      </c>
      <c r="GFK1">
        <v>36</v>
      </c>
      <c r="GFL1">
        <v>-11</v>
      </c>
      <c r="GFM1">
        <v>11</v>
      </c>
      <c r="GFN1">
        <v>36</v>
      </c>
      <c r="GFO1">
        <v>-10</v>
      </c>
      <c r="GFP1">
        <v>11</v>
      </c>
      <c r="GFQ1">
        <v>45</v>
      </c>
      <c r="GFR1">
        <v>-9</v>
      </c>
      <c r="GFS1">
        <v>11</v>
      </c>
      <c r="GFT1">
        <v>45</v>
      </c>
      <c r="GFU1">
        <v>-8</v>
      </c>
      <c r="GFV1">
        <v>11</v>
      </c>
      <c r="GFW1">
        <v>45</v>
      </c>
      <c r="GFX1">
        <v>-7</v>
      </c>
      <c r="GFY1">
        <v>11</v>
      </c>
      <c r="GFZ1">
        <v>45</v>
      </c>
      <c r="GGA1">
        <v>-6</v>
      </c>
      <c r="GGB1">
        <v>11</v>
      </c>
      <c r="GGC1">
        <v>45</v>
      </c>
      <c r="GGD1">
        <v>-5</v>
      </c>
      <c r="GGE1">
        <v>11</v>
      </c>
      <c r="GGF1">
        <v>45</v>
      </c>
      <c r="GGG1">
        <v>-4</v>
      </c>
      <c r="GGH1">
        <v>11</v>
      </c>
      <c r="GGI1">
        <v>45</v>
      </c>
      <c r="GGJ1">
        <v>-3</v>
      </c>
      <c r="GGK1">
        <v>11</v>
      </c>
      <c r="GGL1">
        <v>45</v>
      </c>
      <c r="GGM1">
        <v>-2</v>
      </c>
      <c r="GGN1">
        <v>11</v>
      </c>
      <c r="GGO1">
        <v>45</v>
      </c>
      <c r="GGP1">
        <v>-1</v>
      </c>
      <c r="GGQ1">
        <v>11</v>
      </c>
      <c r="GGR1">
        <v>45</v>
      </c>
      <c r="GGS1">
        <v>0</v>
      </c>
      <c r="GGT1">
        <v>11</v>
      </c>
      <c r="GGU1">
        <v>45</v>
      </c>
      <c r="GGV1">
        <v>1</v>
      </c>
      <c r="GGW1">
        <v>11</v>
      </c>
      <c r="GGX1">
        <v>45</v>
      </c>
      <c r="GGY1">
        <v>2</v>
      </c>
      <c r="GGZ1">
        <v>11</v>
      </c>
      <c r="GHA1">
        <v>45</v>
      </c>
      <c r="GHB1">
        <v>3</v>
      </c>
      <c r="GHC1">
        <v>11</v>
      </c>
      <c r="GHD1">
        <v>45</v>
      </c>
      <c r="GHE1">
        <v>4</v>
      </c>
      <c r="GHF1">
        <v>11</v>
      </c>
      <c r="GHG1">
        <v>45</v>
      </c>
      <c r="GHH1">
        <v>5</v>
      </c>
      <c r="GHI1">
        <v>11</v>
      </c>
      <c r="GHJ1">
        <v>45</v>
      </c>
      <c r="GHK1">
        <v>6</v>
      </c>
      <c r="GHL1">
        <v>11</v>
      </c>
      <c r="GHM1">
        <v>45</v>
      </c>
      <c r="GHN1">
        <v>7</v>
      </c>
      <c r="GHO1">
        <v>11</v>
      </c>
      <c r="GHP1">
        <v>5</v>
      </c>
      <c r="GHQ1">
        <v>8</v>
      </c>
      <c r="GHR1">
        <v>11</v>
      </c>
      <c r="GHS1">
        <v>5</v>
      </c>
      <c r="GHT1">
        <v>9</v>
      </c>
      <c r="GHU1">
        <v>11</v>
      </c>
      <c r="GHV1">
        <v>5</v>
      </c>
      <c r="GHW1">
        <v>10</v>
      </c>
      <c r="GHX1">
        <v>11</v>
      </c>
      <c r="GHY1">
        <v>5</v>
      </c>
      <c r="GHZ1">
        <v>11</v>
      </c>
      <c r="GIA1">
        <v>11</v>
      </c>
      <c r="GIB1">
        <v>5</v>
      </c>
      <c r="GIC1">
        <v>12</v>
      </c>
      <c r="GID1">
        <v>11</v>
      </c>
      <c r="GIE1">
        <v>5</v>
      </c>
      <c r="GIF1">
        <v>13</v>
      </c>
      <c r="GIG1">
        <v>11</v>
      </c>
      <c r="GIH1">
        <v>5</v>
      </c>
      <c r="GII1">
        <v>14</v>
      </c>
      <c r="GIJ1">
        <v>11</v>
      </c>
      <c r="GIK1">
        <v>5</v>
      </c>
      <c r="GIL1">
        <v>15</v>
      </c>
      <c r="GIM1">
        <v>11</v>
      </c>
      <c r="GIN1">
        <v>5</v>
      </c>
      <c r="GIO1">
        <v>16</v>
      </c>
      <c r="GIP1">
        <v>11</v>
      </c>
      <c r="GIQ1">
        <v>5</v>
      </c>
      <c r="GIR1">
        <v>17</v>
      </c>
      <c r="GIS1">
        <v>11</v>
      </c>
      <c r="GIT1">
        <v>5</v>
      </c>
      <c r="GIU1">
        <v>18</v>
      </c>
      <c r="GIV1">
        <v>11</v>
      </c>
      <c r="GIW1">
        <v>5</v>
      </c>
      <c r="GIX1">
        <v>19</v>
      </c>
      <c r="GIY1">
        <v>11</v>
      </c>
      <c r="GIZ1">
        <v>5</v>
      </c>
      <c r="GJA1">
        <v>20</v>
      </c>
      <c r="GJB1">
        <v>11</v>
      </c>
      <c r="GJC1">
        <v>5</v>
      </c>
      <c r="GJD1">
        <v>21</v>
      </c>
      <c r="GJE1">
        <v>11</v>
      </c>
      <c r="GJF1">
        <v>5</v>
      </c>
      <c r="GJG1">
        <v>22</v>
      </c>
      <c r="GJH1">
        <v>11</v>
      </c>
      <c r="GJI1">
        <v>5</v>
      </c>
      <c r="GJJ1">
        <v>23</v>
      </c>
      <c r="GJK1">
        <v>11</v>
      </c>
      <c r="GJL1">
        <v>5</v>
      </c>
      <c r="GJM1">
        <v>24</v>
      </c>
      <c r="GJN1">
        <v>11</v>
      </c>
      <c r="GJO1">
        <v>5</v>
      </c>
      <c r="GJP1">
        <v>25</v>
      </c>
      <c r="GJQ1">
        <v>11</v>
      </c>
      <c r="GJR1">
        <v>5</v>
      </c>
      <c r="GJS1">
        <v>26</v>
      </c>
      <c r="GJT1">
        <v>11</v>
      </c>
      <c r="GJU1">
        <v>5</v>
      </c>
      <c r="GJV1">
        <v>27</v>
      </c>
      <c r="GJW1">
        <v>11</v>
      </c>
      <c r="GJX1">
        <v>5</v>
      </c>
      <c r="GJY1">
        <v>28</v>
      </c>
      <c r="GJZ1">
        <v>11</v>
      </c>
      <c r="GKA1">
        <v>5</v>
      </c>
      <c r="GKB1">
        <v>29</v>
      </c>
      <c r="GKC1">
        <v>11</v>
      </c>
      <c r="GKD1">
        <v>5</v>
      </c>
      <c r="GKE1">
        <v>30</v>
      </c>
      <c r="GKF1">
        <v>11</v>
      </c>
      <c r="GKG1">
        <v>5</v>
      </c>
      <c r="GKH1">
        <v>31</v>
      </c>
      <c r="GKI1">
        <v>11</v>
      </c>
      <c r="GKJ1">
        <v>45</v>
      </c>
      <c r="GKK1">
        <v>32</v>
      </c>
      <c r="GKL1">
        <v>11</v>
      </c>
      <c r="GKM1">
        <v>45</v>
      </c>
      <c r="GKN1">
        <v>33</v>
      </c>
      <c r="GKO1">
        <v>11</v>
      </c>
      <c r="GKP1">
        <v>45</v>
      </c>
      <c r="GKQ1">
        <v>34</v>
      </c>
      <c r="GKR1">
        <v>11</v>
      </c>
      <c r="GKS1">
        <v>45</v>
      </c>
      <c r="GKT1">
        <v>35</v>
      </c>
      <c r="GKU1">
        <v>11</v>
      </c>
      <c r="GKV1">
        <v>0</v>
      </c>
      <c r="GKW1">
        <v>-34</v>
      </c>
      <c r="GKX1">
        <v>10</v>
      </c>
      <c r="GKY1">
        <v>0</v>
      </c>
      <c r="GKZ1">
        <v>-33</v>
      </c>
      <c r="GLA1">
        <v>10</v>
      </c>
      <c r="GLB1">
        <v>45</v>
      </c>
      <c r="GLC1">
        <v>-32</v>
      </c>
      <c r="GLD1">
        <v>10</v>
      </c>
      <c r="GLE1">
        <v>45</v>
      </c>
      <c r="GLF1">
        <v>-31</v>
      </c>
      <c r="GLG1">
        <v>10</v>
      </c>
      <c r="GLH1">
        <v>45</v>
      </c>
      <c r="GLI1">
        <v>-30</v>
      </c>
      <c r="GLJ1">
        <v>10</v>
      </c>
      <c r="GLK1">
        <v>45</v>
      </c>
      <c r="GLL1">
        <v>-29</v>
      </c>
      <c r="GLM1">
        <v>10</v>
      </c>
      <c r="GLN1">
        <v>45</v>
      </c>
      <c r="GLO1">
        <v>-28</v>
      </c>
      <c r="GLP1">
        <v>10</v>
      </c>
      <c r="GLQ1">
        <v>45</v>
      </c>
      <c r="GLR1">
        <v>-27</v>
      </c>
      <c r="GLS1">
        <v>10</v>
      </c>
      <c r="GLT1">
        <v>45</v>
      </c>
      <c r="GLU1">
        <v>-26</v>
      </c>
      <c r="GLV1">
        <v>10</v>
      </c>
      <c r="GLW1">
        <v>45</v>
      </c>
      <c r="GLX1">
        <v>-25</v>
      </c>
      <c r="GLY1">
        <v>10</v>
      </c>
      <c r="GLZ1">
        <v>45</v>
      </c>
      <c r="GMA1">
        <v>-24</v>
      </c>
      <c r="GMB1">
        <v>10</v>
      </c>
      <c r="GMC1">
        <v>45</v>
      </c>
      <c r="GMD1">
        <v>-23</v>
      </c>
      <c r="GME1">
        <v>10</v>
      </c>
      <c r="GMF1">
        <v>45</v>
      </c>
      <c r="GMG1">
        <v>-22</v>
      </c>
      <c r="GMH1">
        <v>10</v>
      </c>
      <c r="GMI1">
        <v>45</v>
      </c>
      <c r="GMJ1">
        <v>-21</v>
      </c>
      <c r="GMK1">
        <v>10</v>
      </c>
      <c r="GML1">
        <v>45</v>
      </c>
      <c r="GMM1">
        <v>-20</v>
      </c>
      <c r="GMN1">
        <v>10</v>
      </c>
      <c r="GMO1">
        <v>45</v>
      </c>
      <c r="GMP1">
        <v>-19</v>
      </c>
      <c r="GMQ1">
        <v>10</v>
      </c>
      <c r="GMR1">
        <v>45</v>
      </c>
      <c r="GMS1">
        <v>-18</v>
      </c>
      <c r="GMT1">
        <v>10</v>
      </c>
      <c r="GMU1">
        <v>45</v>
      </c>
      <c r="GMV1">
        <v>-17</v>
      </c>
      <c r="GMW1">
        <v>10</v>
      </c>
      <c r="GMX1">
        <v>45</v>
      </c>
      <c r="GMY1">
        <v>-16</v>
      </c>
      <c r="GMZ1">
        <v>10</v>
      </c>
      <c r="GNA1">
        <v>45</v>
      </c>
      <c r="GNB1">
        <v>-15</v>
      </c>
      <c r="GNC1">
        <v>10</v>
      </c>
      <c r="GND1">
        <v>45</v>
      </c>
      <c r="GNE1">
        <v>-14</v>
      </c>
      <c r="GNF1">
        <v>10</v>
      </c>
      <c r="GNG1">
        <v>45</v>
      </c>
      <c r="GNH1">
        <v>-13</v>
      </c>
      <c r="GNI1">
        <v>10</v>
      </c>
      <c r="GNJ1">
        <v>45</v>
      </c>
      <c r="GNK1">
        <v>-12</v>
      </c>
      <c r="GNL1">
        <v>10</v>
      </c>
      <c r="GNM1">
        <v>45</v>
      </c>
      <c r="GNN1">
        <v>-11</v>
      </c>
      <c r="GNO1">
        <v>10</v>
      </c>
      <c r="GNP1">
        <v>45</v>
      </c>
      <c r="GNQ1">
        <v>-10</v>
      </c>
      <c r="GNR1">
        <v>10</v>
      </c>
      <c r="GNS1">
        <v>45</v>
      </c>
      <c r="GNT1">
        <v>-9</v>
      </c>
      <c r="GNU1">
        <v>10</v>
      </c>
      <c r="GNV1">
        <v>45</v>
      </c>
      <c r="GNW1">
        <v>-8</v>
      </c>
      <c r="GNX1">
        <v>10</v>
      </c>
      <c r="GNY1">
        <v>45</v>
      </c>
      <c r="GNZ1">
        <v>-7</v>
      </c>
      <c r="GOA1">
        <v>10</v>
      </c>
      <c r="GOB1">
        <v>45</v>
      </c>
      <c r="GOC1">
        <v>-6</v>
      </c>
      <c r="GOD1">
        <v>10</v>
      </c>
      <c r="GOE1">
        <v>45</v>
      </c>
      <c r="GOF1">
        <v>-5</v>
      </c>
      <c r="GOG1">
        <v>10</v>
      </c>
      <c r="GOH1">
        <v>45</v>
      </c>
      <c r="GOI1">
        <v>-4</v>
      </c>
      <c r="GOJ1">
        <v>10</v>
      </c>
      <c r="GOK1">
        <v>45</v>
      </c>
      <c r="GOL1">
        <v>-3</v>
      </c>
      <c r="GOM1">
        <v>10</v>
      </c>
      <c r="GON1">
        <v>45</v>
      </c>
      <c r="GOO1">
        <v>-2</v>
      </c>
      <c r="GOP1">
        <v>10</v>
      </c>
      <c r="GOQ1">
        <v>45</v>
      </c>
      <c r="GOR1">
        <v>-1</v>
      </c>
      <c r="GOS1">
        <v>10</v>
      </c>
      <c r="GOT1">
        <v>45</v>
      </c>
      <c r="GOU1">
        <v>0</v>
      </c>
      <c r="GOV1">
        <v>10</v>
      </c>
      <c r="GOW1">
        <v>45</v>
      </c>
      <c r="GOX1">
        <v>1</v>
      </c>
      <c r="GOY1">
        <v>10</v>
      </c>
      <c r="GOZ1">
        <v>45</v>
      </c>
      <c r="GPA1">
        <v>2</v>
      </c>
      <c r="GPB1">
        <v>10</v>
      </c>
      <c r="GPC1">
        <v>45</v>
      </c>
      <c r="GPD1">
        <v>3</v>
      </c>
      <c r="GPE1">
        <v>10</v>
      </c>
      <c r="GPF1">
        <v>45</v>
      </c>
      <c r="GPG1">
        <v>4</v>
      </c>
      <c r="GPH1">
        <v>10</v>
      </c>
      <c r="GPI1">
        <v>45</v>
      </c>
      <c r="GPJ1">
        <v>5</v>
      </c>
      <c r="GPK1">
        <v>10</v>
      </c>
      <c r="GPL1">
        <v>45</v>
      </c>
      <c r="GPM1">
        <v>6</v>
      </c>
      <c r="GPN1">
        <v>10</v>
      </c>
      <c r="GPO1">
        <v>45</v>
      </c>
      <c r="GPP1">
        <v>7</v>
      </c>
      <c r="GPQ1">
        <v>10</v>
      </c>
      <c r="GPR1">
        <v>5</v>
      </c>
      <c r="GPS1">
        <v>8</v>
      </c>
      <c r="GPT1">
        <v>10</v>
      </c>
      <c r="GPU1">
        <v>5</v>
      </c>
      <c r="GPV1">
        <v>9</v>
      </c>
      <c r="GPW1">
        <v>10</v>
      </c>
      <c r="GPX1">
        <v>5</v>
      </c>
      <c r="GPY1">
        <v>10</v>
      </c>
      <c r="GPZ1">
        <v>10</v>
      </c>
      <c r="GQA1">
        <v>5</v>
      </c>
      <c r="GQB1">
        <v>11</v>
      </c>
      <c r="GQC1">
        <v>10</v>
      </c>
      <c r="GQD1">
        <v>5</v>
      </c>
      <c r="GQE1">
        <v>12</v>
      </c>
      <c r="GQF1">
        <v>10</v>
      </c>
      <c r="GQG1">
        <v>5</v>
      </c>
      <c r="GQH1">
        <v>13</v>
      </c>
      <c r="GQI1">
        <v>10</v>
      </c>
      <c r="GQJ1">
        <v>5</v>
      </c>
      <c r="GQK1">
        <v>14</v>
      </c>
      <c r="GQL1">
        <v>10</v>
      </c>
      <c r="GQM1">
        <v>5</v>
      </c>
      <c r="GQN1">
        <v>15</v>
      </c>
      <c r="GQO1">
        <v>10</v>
      </c>
      <c r="GQP1">
        <v>5</v>
      </c>
      <c r="GQQ1">
        <v>16</v>
      </c>
      <c r="GQR1">
        <v>10</v>
      </c>
      <c r="GQS1">
        <v>5</v>
      </c>
      <c r="GQT1">
        <v>17</v>
      </c>
      <c r="GQU1">
        <v>10</v>
      </c>
      <c r="GQV1">
        <v>5</v>
      </c>
      <c r="GQW1">
        <v>18</v>
      </c>
      <c r="GQX1">
        <v>10</v>
      </c>
      <c r="GQY1">
        <v>5</v>
      </c>
      <c r="GQZ1">
        <v>19</v>
      </c>
      <c r="GRA1">
        <v>10</v>
      </c>
      <c r="GRB1">
        <v>5</v>
      </c>
      <c r="GRC1">
        <v>20</v>
      </c>
      <c r="GRD1">
        <v>10</v>
      </c>
      <c r="GRE1">
        <v>5</v>
      </c>
      <c r="GRF1">
        <v>21</v>
      </c>
      <c r="GRG1">
        <v>10</v>
      </c>
      <c r="GRH1">
        <v>5</v>
      </c>
      <c r="GRI1">
        <v>22</v>
      </c>
      <c r="GRJ1">
        <v>10</v>
      </c>
      <c r="GRK1">
        <v>5</v>
      </c>
      <c r="GRL1">
        <v>23</v>
      </c>
      <c r="GRM1">
        <v>10</v>
      </c>
      <c r="GRN1">
        <v>5</v>
      </c>
      <c r="GRO1">
        <v>24</v>
      </c>
      <c r="GRP1">
        <v>10</v>
      </c>
      <c r="GRQ1">
        <v>5</v>
      </c>
      <c r="GRR1">
        <v>25</v>
      </c>
      <c r="GRS1">
        <v>10</v>
      </c>
      <c r="GRT1">
        <v>5</v>
      </c>
      <c r="GRU1">
        <v>26</v>
      </c>
      <c r="GRV1">
        <v>10</v>
      </c>
      <c r="GRW1">
        <v>5</v>
      </c>
      <c r="GRX1">
        <v>27</v>
      </c>
      <c r="GRY1">
        <v>10</v>
      </c>
      <c r="GRZ1">
        <v>5</v>
      </c>
      <c r="GSA1">
        <v>28</v>
      </c>
      <c r="GSB1">
        <v>10</v>
      </c>
      <c r="GSC1">
        <v>5</v>
      </c>
      <c r="GSD1">
        <v>29</v>
      </c>
      <c r="GSE1">
        <v>10</v>
      </c>
      <c r="GSF1">
        <v>5</v>
      </c>
      <c r="GSG1">
        <v>30</v>
      </c>
      <c r="GSH1">
        <v>10</v>
      </c>
      <c r="GSI1">
        <v>5</v>
      </c>
      <c r="GSJ1">
        <v>31</v>
      </c>
      <c r="GSK1">
        <v>10</v>
      </c>
      <c r="GSL1">
        <v>45</v>
      </c>
      <c r="GSM1">
        <v>32</v>
      </c>
      <c r="GSN1">
        <v>10</v>
      </c>
      <c r="GSO1">
        <v>45</v>
      </c>
      <c r="GSP1">
        <v>33</v>
      </c>
      <c r="GSQ1">
        <v>10</v>
      </c>
      <c r="GSR1">
        <v>45</v>
      </c>
      <c r="GSS1">
        <v>34</v>
      </c>
      <c r="GST1">
        <v>10</v>
      </c>
      <c r="GSU1">
        <v>45</v>
      </c>
      <c r="GSV1">
        <v>35</v>
      </c>
      <c r="GSW1">
        <v>10</v>
      </c>
      <c r="GSX1">
        <v>0</v>
      </c>
      <c r="GSY1">
        <v>-34</v>
      </c>
      <c r="GSZ1">
        <v>9</v>
      </c>
      <c r="GTA1">
        <v>0</v>
      </c>
      <c r="GTB1">
        <v>-33</v>
      </c>
      <c r="GTC1">
        <v>9</v>
      </c>
      <c r="GTD1">
        <v>45</v>
      </c>
      <c r="GTE1">
        <v>-32</v>
      </c>
      <c r="GTF1">
        <v>9</v>
      </c>
      <c r="GTG1">
        <v>45</v>
      </c>
      <c r="GTH1">
        <v>-31</v>
      </c>
      <c r="GTI1">
        <v>9</v>
      </c>
      <c r="GTJ1">
        <v>36</v>
      </c>
      <c r="GTK1">
        <v>-30</v>
      </c>
      <c r="GTL1">
        <v>9</v>
      </c>
      <c r="GTM1">
        <v>35</v>
      </c>
      <c r="GTN1">
        <v>-29</v>
      </c>
      <c r="GTO1">
        <v>9</v>
      </c>
      <c r="GTP1">
        <v>36</v>
      </c>
      <c r="GTQ1">
        <v>-28</v>
      </c>
      <c r="GTR1">
        <v>9</v>
      </c>
      <c r="GTS1">
        <v>45</v>
      </c>
      <c r="GTT1">
        <v>-27</v>
      </c>
      <c r="GTU1">
        <v>9</v>
      </c>
      <c r="GTV1">
        <v>45</v>
      </c>
      <c r="GTW1">
        <v>-26</v>
      </c>
      <c r="GTX1">
        <v>9</v>
      </c>
      <c r="GTY1">
        <v>45</v>
      </c>
      <c r="GTZ1">
        <v>-25</v>
      </c>
      <c r="GUA1">
        <v>9</v>
      </c>
      <c r="GUB1">
        <v>36</v>
      </c>
      <c r="GUC1">
        <v>-24</v>
      </c>
      <c r="GUD1">
        <v>9</v>
      </c>
      <c r="GUE1">
        <v>35</v>
      </c>
      <c r="GUF1">
        <v>-23</v>
      </c>
      <c r="GUG1">
        <v>9</v>
      </c>
      <c r="GUH1">
        <v>36</v>
      </c>
      <c r="GUI1">
        <v>-22</v>
      </c>
      <c r="GUJ1">
        <v>9</v>
      </c>
      <c r="GUK1">
        <v>45</v>
      </c>
      <c r="GUL1">
        <v>-21</v>
      </c>
      <c r="GUM1">
        <v>9</v>
      </c>
      <c r="GUN1">
        <v>45</v>
      </c>
      <c r="GUO1">
        <v>-20</v>
      </c>
      <c r="GUP1">
        <v>9</v>
      </c>
      <c r="GUQ1">
        <v>45</v>
      </c>
      <c r="GUR1">
        <v>-19</v>
      </c>
      <c r="GUS1">
        <v>9</v>
      </c>
      <c r="GUT1">
        <v>36</v>
      </c>
      <c r="GUU1">
        <v>-18</v>
      </c>
      <c r="GUV1">
        <v>9</v>
      </c>
      <c r="GUW1">
        <v>35</v>
      </c>
      <c r="GUX1">
        <v>-17</v>
      </c>
      <c r="GUY1">
        <v>9</v>
      </c>
      <c r="GUZ1">
        <v>36</v>
      </c>
      <c r="GVA1">
        <v>-16</v>
      </c>
      <c r="GVB1">
        <v>9</v>
      </c>
      <c r="GVC1">
        <v>45</v>
      </c>
      <c r="GVD1">
        <v>-15</v>
      </c>
      <c r="GVE1">
        <v>9</v>
      </c>
      <c r="GVF1">
        <v>45</v>
      </c>
      <c r="GVG1">
        <v>-14</v>
      </c>
      <c r="GVH1">
        <v>9</v>
      </c>
      <c r="GVI1">
        <v>45</v>
      </c>
      <c r="GVJ1">
        <v>-13</v>
      </c>
      <c r="GVK1">
        <v>9</v>
      </c>
      <c r="GVL1">
        <v>36</v>
      </c>
      <c r="GVM1">
        <v>-12</v>
      </c>
      <c r="GVN1">
        <v>9</v>
      </c>
      <c r="GVO1">
        <v>35</v>
      </c>
      <c r="GVP1">
        <v>-11</v>
      </c>
      <c r="GVQ1">
        <v>9</v>
      </c>
      <c r="GVR1">
        <v>36</v>
      </c>
      <c r="GVS1">
        <v>-10</v>
      </c>
      <c r="GVT1">
        <v>9</v>
      </c>
      <c r="GVU1">
        <v>45</v>
      </c>
      <c r="GVV1">
        <v>-9</v>
      </c>
      <c r="GVW1">
        <v>9</v>
      </c>
      <c r="GVX1">
        <v>45</v>
      </c>
      <c r="GVY1">
        <v>-8</v>
      </c>
      <c r="GVZ1">
        <v>9</v>
      </c>
      <c r="GWA1">
        <v>45</v>
      </c>
      <c r="GWB1">
        <v>-7</v>
      </c>
      <c r="GWC1">
        <v>9</v>
      </c>
      <c r="GWD1">
        <v>45</v>
      </c>
      <c r="GWE1">
        <v>-6</v>
      </c>
      <c r="GWF1">
        <v>9</v>
      </c>
      <c r="GWG1">
        <v>45</v>
      </c>
      <c r="GWH1">
        <v>-5</v>
      </c>
      <c r="GWI1">
        <v>9</v>
      </c>
      <c r="GWJ1">
        <v>45</v>
      </c>
      <c r="GWK1">
        <v>-4</v>
      </c>
      <c r="GWL1">
        <v>9</v>
      </c>
      <c r="GWM1">
        <v>45</v>
      </c>
      <c r="GWN1">
        <v>-3</v>
      </c>
      <c r="GWO1">
        <v>9</v>
      </c>
      <c r="GWP1">
        <v>45</v>
      </c>
      <c r="GWQ1">
        <v>-2</v>
      </c>
      <c r="GWR1">
        <v>9</v>
      </c>
      <c r="GWS1">
        <v>45</v>
      </c>
      <c r="GWT1">
        <v>-1</v>
      </c>
      <c r="GWU1">
        <v>9</v>
      </c>
      <c r="GWV1">
        <v>45</v>
      </c>
      <c r="GWW1">
        <v>0</v>
      </c>
      <c r="GWX1">
        <v>9</v>
      </c>
      <c r="GWY1">
        <v>45</v>
      </c>
      <c r="GWZ1">
        <v>1</v>
      </c>
      <c r="GXA1">
        <v>9</v>
      </c>
      <c r="GXB1">
        <v>45</v>
      </c>
      <c r="GXC1">
        <v>2</v>
      </c>
      <c r="GXD1">
        <v>9</v>
      </c>
      <c r="GXE1">
        <v>45</v>
      </c>
      <c r="GXF1">
        <v>3</v>
      </c>
      <c r="GXG1">
        <v>9</v>
      </c>
      <c r="GXH1">
        <v>45</v>
      </c>
      <c r="GXI1">
        <v>4</v>
      </c>
      <c r="GXJ1">
        <v>9</v>
      </c>
      <c r="GXK1">
        <v>45</v>
      </c>
      <c r="GXL1">
        <v>5</v>
      </c>
      <c r="GXM1">
        <v>9</v>
      </c>
      <c r="GXN1">
        <v>45</v>
      </c>
      <c r="GXO1">
        <v>6</v>
      </c>
      <c r="GXP1">
        <v>9</v>
      </c>
      <c r="GXQ1">
        <v>45</v>
      </c>
      <c r="GXR1">
        <v>7</v>
      </c>
      <c r="GXS1">
        <v>9</v>
      </c>
      <c r="GXT1">
        <v>5</v>
      </c>
      <c r="GXU1">
        <v>8</v>
      </c>
      <c r="GXV1">
        <v>9</v>
      </c>
      <c r="GXW1">
        <v>5</v>
      </c>
      <c r="GXX1">
        <v>9</v>
      </c>
      <c r="GXY1">
        <v>9</v>
      </c>
      <c r="GXZ1">
        <v>5</v>
      </c>
      <c r="GYA1">
        <v>10</v>
      </c>
      <c r="GYB1">
        <v>9</v>
      </c>
      <c r="GYC1">
        <v>5</v>
      </c>
      <c r="GYD1">
        <v>11</v>
      </c>
      <c r="GYE1">
        <v>9</v>
      </c>
      <c r="GYF1">
        <v>5</v>
      </c>
      <c r="GYG1">
        <v>12</v>
      </c>
      <c r="GYH1">
        <v>9</v>
      </c>
      <c r="GYI1">
        <v>5</v>
      </c>
      <c r="GYJ1">
        <v>13</v>
      </c>
      <c r="GYK1">
        <v>9</v>
      </c>
      <c r="GYL1">
        <v>5</v>
      </c>
      <c r="GYM1">
        <v>14</v>
      </c>
      <c r="GYN1">
        <v>9</v>
      </c>
      <c r="GYO1">
        <v>5</v>
      </c>
      <c r="GYP1">
        <v>15</v>
      </c>
      <c r="GYQ1">
        <v>9</v>
      </c>
      <c r="GYR1">
        <v>5</v>
      </c>
      <c r="GYS1">
        <v>16</v>
      </c>
      <c r="GYT1">
        <v>9</v>
      </c>
      <c r="GYU1">
        <v>5</v>
      </c>
      <c r="GYV1">
        <v>17</v>
      </c>
      <c r="GYW1">
        <v>9</v>
      </c>
      <c r="GYX1">
        <v>5</v>
      </c>
      <c r="GYY1">
        <v>18</v>
      </c>
      <c r="GYZ1">
        <v>9</v>
      </c>
      <c r="GZA1">
        <v>5</v>
      </c>
      <c r="GZB1">
        <v>19</v>
      </c>
      <c r="GZC1">
        <v>9</v>
      </c>
      <c r="GZD1">
        <v>5</v>
      </c>
      <c r="GZE1">
        <v>20</v>
      </c>
      <c r="GZF1">
        <v>9</v>
      </c>
      <c r="GZG1">
        <v>5</v>
      </c>
      <c r="GZH1">
        <v>21</v>
      </c>
      <c r="GZI1">
        <v>9</v>
      </c>
      <c r="GZJ1">
        <v>5</v>
      </c>
      <c r="GZK1">
        <v>22</v>
      </c>
      <c r="GZL1">
        <v>9</v>
      </c>
      <c r="GZM1">
        <v>5</v>
      </c>
      <c r="GZN1">
        <v>23</v>
      </c>
      <c r="GZO1">
        <v>9</v>
      </c>
      <c r="GZP1">
        <v>5</v>
      </c>
      <c r="GZQ1">
        <v>24</v>
      </c>
      <c r="GZR1">
        <v>9</v>
      </c>
      <c r="GZS1">
        <v>5</v>
      </c>
      <c r="GZT1">
        <v>25</v>
      </c>
      <c r="GZU1">
        <v>9</v>
      </c>
      <c r="GZV1">
        <v>5</v>
      </c>
      <c r="GZW1">
        <v>26</v>
      </c>
      <c r="GZX1">
        <v>9</v>
      </c>
      <c r="GZY1">
        <v>5</v>
      </c>
      <c r="GZZ1">
        <v>27</v>
      </c>
      <c r="HAA1">
        <v>9</v>
      </c>
      <c r="HAB1">
        <v>5</v>
      </c>
      <c r="HAC1">
        <v>28</v>
      </c>
      <c r="HAD1">
        <v>9</v>
      </c>
      <c r="HAE1">
        <v>5</v>
      </c>
      <c r="HAF1">
        <v>29</v>
      </c>
      <c r="HAG1">
        <v>9</v>
      </c>
      <c r="HAH1">
        <v>5</v>
      </c>
      <c r="HAI1">
        <v>30</v>
      </c>
      <c r="HAJ1">
        <v>9</v>
      </c>
      <c r="HAK1">
        <v>5</v>
      </c>
      <c r="HAL1">
        <v>31</v>
      </c>
      <c r="HAM1">
        <v>9</v>
      </c>
      <c r="HAN1">
        <v>45</v>
      </c>
      <c r="HAO1">
        <v>32</v>
      </c>
      <c r="HAP1">
        <v>9</v>
      </c>
      <c r="HAQ1">
        <v>45</v>
      </c>
      <c r="HAR1">
        <v>33</v>
      </c>
      <c r="HAS1">
        <v>9</v>
      </c>
      <c r="HAT1">
        <v>45</v>
      </c>
      <c r="HAU1">
        <v>34</v>
      </c>
      <c r="HAV1">
        <v>9</v>
      </c>
      <c r="HAW1">
        <v>45</v>
      </c>
      <c r="HAX1">
        <v>35</v>
      </c>
      <c r="HAY1">
        <v>9</v>
      </c>
      <c r="HAZ1">
        <v>0</v>
      </c>
      <c r="HBA1">
        <v>-34</v>
      </c>
      <c r="HBB1">
        <v>8</v>
      </c>
      <c r="HBC1">
        <v>0</v>
      </c>
      <c r="HBD1">
        <v>-33</v>
      </c>
      <c r="HBE1">
        <v>8</v>
      </c>
      <c r="HBF1">
        <v>45</v>
      </c>
      <c r="HBG1">
        <v>-32</v>
      </c>
      <c r="HBH1">
        <v>8</v>
      </c>
      <c r="HBI1">
        <v>45</v>
      </c>
      <c r="HBJ1">
        <v>-31</v>
      </c>
      <c r="HBK1">
        <v>8</v>
      </c>
      <c r="HBL1">
        <v>36</v>
      </c>
      <c r="HBM1">
        <v>-30</v>
      </c>
      <c r="HBN1">
        <v>8</v>
      </c>
      <c r="HBO1">
        <v>36</v>
      </c>
      <c r="HBP1">
        <v>-29</v>
      </c>
      <c r="HBQ1">
        <v>8</v>
      </c>
      <c r="HBR1">
        <v>36</v>
      </c>
      <c r="HBS1">
        <v>-28</v>
      </c>
      <c r="HBT1">
        <v>8</v>
      </c>
      <c r="HBU1">
        <v>45</v>
      </c>
      <c r="HBV1">
        <v>-27</v>
      </c>
      <c r="HBW1">
        <v>8</v>
      </c>
      <c r="HBX1">
        <v>45</v>
      </c>
      <c r="HBY1">
        <v>-26</v>
      </c>
      <c r="HBZ1">
        <v>8</v>
      </c>
      <c r="HCA1">
        <v>45</v>
      </c>
      <c r="HCB1">
        <v>-25</v>
      </c>
      <c r="HCC1">
        <v>8</v>
      </c>
      <c r="HCD1">
        <v>36</v>
      </c>
      <c r="HCE1">
        <v>-24</v>
      </c>
      <c r="HCF1">
        <v>8</v>
      </c>
      <c r="HCG1">
        <v>36</v>
      </c>
      <c r="HCH1">
        <v>-23</v>
      </c>
      <c r="HCI1">
        <v>8</v>
      </c>
      <c r="HCJ1">
        <v>36</v>
      </c>
      <c r="HCK1">
        <v>-22</v>
      </c>
      <c r="HCL1">
        <v>8</v>
      </c>
      <c r="HCM1">
        <v>45</v>
      </c>
      <c r="HCN1">
        <v>-21</v>
      </c>
      <c r="HCO1">
        <v>8</v>
      </c>
      <c r="HCP1">
        <v>45</v>
      </c>
      <c r="HCQ1">
        <v>-20</v>
      </c>
      <c r="HCR1">
        <v>8</v>
      </c>
      <c r="HCS1">
        <v>45</v>
      </c>
      <c r="HCT1">
        <v>-19</v>
      </c>
      <c r="HCU1">
        <v>8</v>
      </c>
      <c r="HCV1">
        <v>36</v>
      </c>
      <c r="HCW1">
        <v>-18</v>
      </c>
      <c r="HCX1">
        <v>8</v>
      </c>
      <c r="HCY1">
        <v>36</v>
      </c>
      <c r="HCZ1">
        <v>-17</v>
      </c>
      <c r="HDA1">
        <v>8</v>
      </c>
      <c r="HDB1">
        <v>36</v>
      </c>
      <c r="HDC1">
        <v>-16</v>
      </c>
      <c r="HDD1">
        <v>8</v>
      </c>
      <c r="HDE1">
        <v>45</v>
      </c>
      <c r="HDF1">
        <v>-15</v>
      </c>
      <c r="HDG1">
        <v>8</v>
      </c>
      <c r="HDH1">
        <v>45</v>
      </c>
      <c r="HDI1">
        <v>-14</v>
      </c>
      <c r="HDJ1">
        <v>8</v>
      </c>
      <c r="HDK1">
        <v>45</v>
      </c>
      <c r="HDL1">
        <v>-13</v>
      </c>
      <c r="HDM1">
        <v>8</v>
      </c>
      <c r="HDN1">
        <v>36</v>
      </c>
      <c r="HDO1">
        <v>-12</v>
      </c>
      <c r="HDP1">
        <v>8</v>
      </c>
      <c r="HDQ1">
        <v>36</v>
      </c>
      <c r="HDR1">
        <v>-11</v>
      </c>
      <c r="HDS1">
        <v>8</v>
      </c>
      <c r="HDT1">
        <v>36</v>
      </c>
      <c r="HDU1">
        <v>-10</v>
      </c>
      <c r="HDV1">
        <v>8</v>
      </c>
      <c r="HDW1">
        <v>45</v>
      </c>
      <c r="HDX1">
        <v>-9</v>
      </c>
      <c r="HDY1">
        <v>8</v>
      </c>
      <c r="HDZ1">
        <v>45</v>
      </c>
      <c r="HEA1">
        <v>-8</v>
      </c>
      <c r="HEB1">
        <v>8</v>
      </c>
      <c r="HEC1">
        <v>45</v>
      </c>
      <c r="HED1">
        <v>-7</v>
      </c>
      <c r="HEE1">
        <v>8</v>
      </c>
      <c r="HEF1">
        <v>45</v>
      </c>
      <c r="HEG1">
        <v>-6</v>
      </c>
      <c r="HEH1">
        <v>8</v>
      </c>
      <c r="HEI1">
        <v>45</v>
      </c>
      <c r="HEJ1">
        <v>-5</v>
      </c>
      <c r="HEK1">
        <v>8</v>
      </c>
      <c r="HEL1">
        <v>45</v>
      </c>
      <c r="HEM1">
        <v>-4</v>
      </c>
      <c r="HEN1">
        <v>8</v>
      </c>
      <c r="HEO1">
        <v>45</v>
      </c>
      <c r="HEP1">
        <v>-3</v>
      </c>
      <c r="HEQ1">
        <v>8</v>
      </c>
      <c r="HER1">
        <v>65</v>
      </c>
      <c r="HES1">
        <v>-2</v>
      </c>
      <c r="HET1">
        <v>8</v>
      </c>
      <c r="HEU1">
        <v>65</v>
      </c>
      <c r="HEV1">
        <v>-1</v>
      </c>
      <c r="HEW1">
        <v>8</v>
      </c>
      <c r="HEX1">
        <v>65</v>
      </c>
      <c r="HEY1">
        <v>0</v>
      </c>
      <c r="HEZ1">
        <v>8</v>
      </c>
      <c r="HFA1">
        <v>65</v>
      </c>
      <c r="HFB1">
        <v>1</v>
      </c>
      <c r="HFC1">
        <v>8</v>
      </c>
      <c r="HFD1">
        <v>65</v>
      </c>
      <c r="HFE1">
        <v>2</v>
      </c>
      <c r="HFF1">
        <v>8</v>
      </c>
      <c r="HFG1">
        <v>45</v>
      </c>
      <c r="HFH1">
        <v>3</v>
      </c>
      <c r="HFI1">
        <v>8</v>
      </c>
      <c r="HFJ1">
        <v>45</v>
      </c>
      <c r="HFK1">
        <v>4</v>
      </c>
      <c r="HFL1">
        <v>8</v>
      </c>
      <c r="HFM1">
        <v>45</v>
      </c>
      <c r="HFN1">
        <v>5</v>
      </c>
      <c r="HFO1">
        <v>8</v>
      </c>
      <c r="HFP1">
        <v>45</v>
      </c>
      <c r="HFQ1">
        <v>6</v>
      </c>
      <c r="HFR1">
        <v>8</v>
      </c>
      <c r="HFS1">
        <v>45</v>
      </c>
      <c r="HFT1">
        <v>7</v>
      </c>
      <c r="HFU1">
        <v>8</v>
      </c>
      <c r="HFV1">
        <v>5</v>
      </c>
      <c r="HFW1">
        <v>8</v>
      </c>
      <c r="HFX1">
        <v>8</v>
      </c>
      <c r="HFY1">
        <v>5</v>
      </c>
      <c r="HFZ1">
        <v>9</v>
      </c>
      <c r="HGA1">
        <v>8</v>
      </c>
      <c r="HGB1">
        <v>5</v>
      </c>
      <c r="HGC1">
        <v>10</v>
      </c>
      <c r="HGD1">
        <v>8</v>
      </c>
      <c r="HGE1">
        <v>5</v>
      </c>
      <c r="HGF1">
        <v>11</v>
      </c>
      <c r="HGG1">
        <v>8</v>
      </c>
      <c r="HGH1">
        <v>5</v>
      </c>
      <c r="HGI1">
        <v>12</v>
      </c>
      <c r="HGJ1">
        <v>8</v>
      </c>
      <c r="HGK1">
        <v>5</v>
      </c>
      <c r="HGL1">
        <v>13</v>
      </c>
      <c r="HGM1">
        <v>8</v>
      </c>
      <c r="HGN1">
        <v>5</v>
      </c>
      <c r="HGO1">
        <v>14</v>
      </c>
      <c r="HGP1">
        <v>8</v>
      </c>
      <c r="HGQ1">
        <v>5</v>
      </c>
      <c r="HGR1">
        <v>15</v>
      </c>
      <c r="HGS1">
        <v>8</v>
      </c>
      <c r="HGT1">
        <v>5</v>
      </c>
      <c r="HGU1">
        <v>16</v>
      </c>
      <c r="HGV1">
        <v>8</v>
      </c>
      <c r="HGW1">
        <v>5</v>
      </c>
      <c r="HGX1">
        <v>17</v>
      </c>
      <c r="HGY1">
        <v>8</v>
      </c>
      <c r="HGZ1">
        <v>5</v>
      </c>
      <c r="HHA1">
        <v>18</v>
      </c>
      <c r="HHB1">
        <v>8</v>
      </c>
      <c r="HHC1">
        <v>5</v>
      </c>
      <c r="HHD1">
        <v>19</v>
      </c>
      <c r="HHE1">
        <v>8</v>
      </c>
      <c r="HHF1">
        <v>5</v>
      </c>
      <c r="HHG1">
        <v>20</v>
      </c>
      <c r="HHH1">
        <v>8</v>
      </c>
      <c r="HHI1">
        <v>5</v>
      </c>
      <c r="HHJ1">
        <v>21</v>
      </c>
      <c r="HHK1">
        <v>8</v>
      </c>
      <c r="HHL1">
        <v>5</v>
      </c>
      <c r="HHM1">
        <v>22</v>
      </c>
      <c r="HHN1">
        <v>8</v>
      </c>
      <c r="HHO1">
        <v>5</v>
      </c>
      <c r="HHP1">
        <v>23</v>
      </c>
      <c r="HHQ1">
        <v>8</v>
      </c>
      <c r="HHR1">
        <v>5</v>
      </c>
      <c r="HHS1">
        <v>24</v>
      </c>
      <c r="HHT1">
        <v>8</v>
      </c>
      <c r="HHU1">
        <v>5</v>
      </c>
      <c r="HHV1">
        <v>25</v>
      </c>
      <c r="HHW1">
        <v>8</v>
      </c>
      <c r="HHX1">
        <v>5</v>
      </c>
      <c r="HHY1">
        <v>26</v>
      </c>
      <c r="HHZ1">
        <v>8</v>
      </c>
      <c r="HIA1">
        <v>5</v>
      </c>
      <c r="HIB1">
        <v>27</v>
      </c>
      <c r="HIC1">
        <v>8</v>
      </c>
      <c r="HID1">
        <v>5</v>
      </c>
      <c r="HIE1">
        <v>28</v>
      </c>
      <c r="HIF1">
        <v>8</v>
      </c>
      <c r="HIG1">
        <v>5</v>
      </c>
      <c r="HIH1">
        <v>29</v>
      </c>
      <c r="HII1">
        <v>8</v>
      </c>
      <c r="HIJ1">
        <v>5</v>
      </c>
      <c r="HIK1">
        <v>30</v>
      </c>
      <c r="HIL1">
        <v>8</v>
      </c>
      <c r="HIM1">
        <v>5</v>
      </c>
      <c r="HIN1">
        <v>31</v>
      </c>
      <c r="HIO1">
        <v>8</v>
      </c>
      <c r="HIP1">
        <v>45</v>
      </c>
      <c r="HIQ1">
        <v>32</v>
      </c>
      <c r="HIR1">
        <v>8</v>
      </c>
      <c r="HIS1">
        <v>45</v>
      </c>
      <c r="HIT1">
        <v>33</v>
      </c>
      <c r="HIU1">
        <v>8</v>
      </c>
      <c r="HIV1">
        <v>45</v>
      </c>
      <c r="HIW1">
        <v>34</v>
      </c>
      <c r="HIX1">
        <v>8</v>
      </c>
      <c r="HIY1">
        <v>45</v>
      </c>
      <c r="HIZ1">
        <v>35</v>
      </c>
      <c r="HJA1">
        <v>8</v>
      </c>
      <c r="HJB1">
        <v>0</v>
      </c>
      <c r="HJC1">
        <v>-34</v>
      </c>
      <c r="HJD1">
        <v>7</v>
      </c>
      <c r="HJE1">
        <v>0</v>
      </c>
      <c r="HJF1">
        <v>-33</v>
      </c>
      <c r="HJG1">
        <v>7</v>
      </c>
      <c r="HJH1">
        <v>45</v>
      </c>
      <c r="HJI1">
        <v>-32</v>
      </c>
      <c r="HJJ1">
        <v>7</v>
      </c>
      <c r="HJK1">
        <v>45</v>
      </c>
      <c r="HJL1">
        <v>-31</v>
      </c>
      <c r="HJM1">
        <v>7</v>
      </c>
      <c r="HJN1">
        <v>45</v>
      </c>
      <c r="HJO1">
        <v>-30</v>
      </c>
      <c r="HJP1">
        <v>7</v>
      </c>
      <c r="HJQ1">
        <v>45</v>
      </c>
      <c r="HJR1">
        <v>-29</v>
      </c>
      <c r="HJS1">
        <v>7</v>
      </c>
      <c r="HJT1">
        <v>45</v>
      </c>
      <c r="HJU1">
        <v>-28</v>
      </c>
      <c r="HJV1">
        <v>7</v>
      </c>
      <c r="HJW1">
        <v>45</v>
      </c>
      <c r="HJX1">
        <v>-27</v>
      </c>
      <c r="HJY1">
        <v>7</v>
      </c>
      <c r="HJZ1">
        <v>45</v>
      </c>
      <c r="HKA1">
        <v>-26</v>
      </c>
      <c r="HKB1">
        <v>7</v>
      </c>
      <c r="HKC1">
        <v>45</v>
      </c>
      <c r="HKD1">
        <v>-25</v>
      </c>
      <c r="HKE1">
        <v>7</v>
      </c>
      <c r="HKF1">
        <v>45</v>
      </c>
      <c r="HKG1">
        <v>-24</v>
      </c>
      <c r="HKH1">
        <v>7</v>
      </c>
      <c r="HKI1">
        <v>45</v>
      </c>
      <c r="HKJ1">
        <v>-23</v>
      </c>
      <c r="HKK1">
        <v>7</v>
      </c>
      <c r="HKL1">
        <v>45</v>
      </c>
      <c r="HKM1">
        <v>-22</v>
      </c>
      <c r="HKN1">
        <v>7</v>
      </c>
      <c r="HKO1">
        <v>45</v>
      </c>
      <c r="HKP1">
        <v>-21</v>
      </c>
      <c r="HKQ1">
        <v>7</v>
      </c>
      <c r="HKR1">
        <v>45</v>
      </c>
      <c r="HKS1">
        <v>-20</v>
      </c>
      <c r="HKT1">
        <v>7</v>
      </c>
      <c r="HKU1">
        <v>45</v>
      </c>
      <c r="HKV1">
        <v>-19</v>
      </c>
      <c r="HKW1">
        <v>7</v>
      </c>
      <c r="HKX1">
        <v>45</v>
      </c>
      <c r="HKY1">
        <v>-18</v>
      </c>
      <c r="HKZ1">
        <v>7</v>
      </c>
      <c r="HLA1">
        <v>45</v>
      </c>
      <c r="HLB1">
        <v>-17</v>
      </c>
      <c r="HLC1">
        <v>7</v>
      </c>
      <c r="HLD1">
        <v>45</v>
      </c>
      <c r="HLE1">
        <v>-16</v>
      </c>
      <c r="HLF1">
        <v>7</v>
      </c>
      <c r="HLG1">
        <v>45</v>
      </c>
      <c r="HLH1">
        <v>-15</v>
      </c>
      <c r="HLI1">
        <v>7</v>
      </c>
      <c r="HLJ1">
        <v>45</v>
      </c>
      <c r="HLK1">
        <v>-14</v>
      </c>
      <c r="HLL1">
        <v>7</v>
      </c>
      <c r="HLM1">
        <v>45</v>
      </c>
      <c r="HLN1">
        <v>-13</v>
      </c>
      <c r="HLO1">
        <v>7</v>
      </c>
      <c r="HLP1">
        <v>45</v>
      </c>
      <c r="HLQ1">
        <v>-12</v>
      </c>
      <c r="HLR1">
        <v>7</v>
      </c>
      <c r="HLS1">
        <v>45</v>
      </c>
      <c r="HLT1">
        <v>-11</v>
      </c>
      <c r="HLU1">
        <v>7</v>
      </c>
      <c r="HLV1">
        <v>45</v>
      </c>
      <c r="HLW1">
        <v>-10</v>
      </c>
      <c r="HLX1">
        <v>7</v>
      </c>
      <c r="HLY1">
        <v>45</v>
      </c>
      <c r="HLZ1">
        <v>-9</v>
      </c>
      <c r="HMA1">
        <v>7</v>
      </c>
      <c r="HMB1">
        <v>45</v>
      </c>
      <c r="HMC1">
        <v>-8</v>
      </c>
      <c r="HMD1">
        <v>7</v>
      </c>
      <c r="HME1">
        <v>45</v>
      </c>
      <c r="HMF1">
        <v>-7</v>
      </c>
      <c r="HMG1">
        <v>7</v>
      </c>
      <c r="HMH1">
        <v>45</v>
      </c>
      <c r="HMI1">
        <v>-6</v>
      </c>
      <c r="HMJ1">
        <v>7</v>
      </c>
      <c r="HMK1">
        <v>45</v>
      </c>
      <c r="HML1">
        <v>-5</v>
      </c>
      <c r="HMM1">
        <v>7</v>
      </c>
      <c r="HMN1">
        <v>45</v>
      </c>
      <c r="HMO1">
        <v>-4</v>
      </c>
      <c r="HMP1">
        <v>7</v>
      </c>
      <c r="HMQ1">
        <v>45</v>
      </c>
      <c r="HMR1">
        <v>-3</v>
      </c>
      <c r="HMS1">
        <v>7</v>
      </c>
      <c r="HMT1">
        <v>65</v>
      </c>
      <c r="HMU1">
        <v>-2</v>
      </c>
      <c r="HMV1">
        <v>7</v>
      </c>
      <c r="HMW1">
        <v>65</v>
      </c>
      <c r="HMX1">
        <v>-1</v>
      </c>
      <c r="HMY1">
        <v>7</v>
      </c>
      <c r="HMZ1">
        <v>65</v>
      </c>
      <c r="HNA1">
        <v>0</v>
      </c>
      <c r="HNB1">
        <v>7</v>
      </c>
      <c r="HNC1">
        <v>65</v>
      </c>
      <c r="HND1">
        <v>1</v>
      </c>
      <c r="HNE1">
        <v>7</v>
      </c>
      <c r="HNF1">
        <v>65</v>
      </c>
      <c r="HNG1">
        <v>2</v>
      </c>
      <c r="HNH1">
        <v>7</v>
      </c>
      <c r="HNI1">
        <v>45</v>
      </c>
      <c r="HNJ1">
        <v>3</v>
      </c>
      <c r="HNK1">
        <v>7</v>
      </c>
      <c r="HNL1">
        <v>45</v>
      </c>
      <c r="HNM1">
        <v>4</v>
      </c>
      <c r="HNN1">
        <v>7</v>
      </c>
      <c r="HNO1">
        <v>45</v>
      </c>
      <c r="HNP1">
        <v>5</v>
      </c>
      <c r="HNQ1">
        <v>7</v>
      </c>
      <c r="HNR1">
        <v>45</v>
      </c>
      <c r="HNS1">
        <v>6</v>
      </c>
      <c r="HNT1">
        <v>7</v>
      </c>
      <c r="HNU1">
        <v>45</v>
      </c>
      <c r="HNV1">
        <v>7</v>
      </c>
      <c r="HNW1">
        <v>7</v>
      </c>
      <c r="HNX1">
        <v>4</v>
      </c>
      <c r="HNY1">
        <v>8</v>
      </c>
      <c r="HNZ1">
        <v>7</v>
      </c>
      <c r="HOA1">
        <v>4</v>
      </c>
      <c r="HOB1">
        <v>9</v>
      </c>
      <c r="HOC1">
        <v>7</v>
      </c>
      <c r="HOD1">
        <v>4</v>
      </c>
      <c r="HOE1">
        <v>10</v>
      </c>
      <c r="HOF1">
        <v>7</v>
      </c>
      <c r="HOG1">
        <v>4</v>
      </c>
      <c r="HOH1">
        <v>11</v>
      </c>
      <c r="HOI1">
        <v>7</v>
      </c>
      <c r="HOJ1">
        <v>4</v>
      </c>
      <c r="HOK1">
        <v>12</v>
      </c>
      <c r="HOL1">
        <v>7</v>
      </c>
      <c r="HOM1">
        <v>4</v>
      </c>
      <c r="HON1">
        <v>13</v>
      </c>
      <c r="HOO1">
        <v>7</v>
      </c>
      <c r="HOP1">
        <v>4</v>
      </c>
      <c r="HOQ1">
        <v>14</v>
      </c>
      <c r="HOR1">
        <v>7</v>
      </c>
      <c r="HOS1">
        <v>4</v>
      </c>
      <c r="HOT1">
        <v>15</v>
      </c>
      <c r="HOU1">
        <v>7</v>
      </c>
      <c r="HOV1">
        <v>4</v>
      </c>
      <c r="HOW1">
        <v>16</v>
      </c>
      <c r="HOX1">
        <v>7</v>
      </c>
      <c r="HOY1">
        <v>4</v>
      </c>
      <c r="HOZ1">
        <v>17</v>
      </c>
      <c r="HPA1">
        <v>7</v>
      </c>
      <c r="HPB1">
        <v>4</v>
      </c>
      <c r="HPC1">
        <v>18</v>
      </c>
      <c r="HPD1">
        <v>7</v>
      </c>
      <c r="HPE1">
        <v>4</v>
      </c>
      <c r="HPF1">
        <v>19</v>
      </c>
      <c r="HPG1">
        <v>7</v>
      </c>
      <c r="HPH1">
        <v>45</v>
      </c>
      <c r="HPI1">
        <v>20</v>
      </c>
      <c r="HPJ1">
        <v>7</v>
      </c>
      <c r="HPK1">
        <v>45</v>
      </c>
      <c r="HPL1">
        <v>21</v>
      </c>
      <c r="HPM1">
        <v>7</v>
      </c>
      <c r="HPN1">
        <v>45</v>
      </c>
      <c r="HPO1">
        <v>22</v>
      </c>
      <c r="HPP1">
        <v>7</v>
      </c>
      <c r="HPQ1">
        <v>45</v>
      </c>
      <c r="HPR1">
        <v>23</v>
      </c>
      <c r="HPS1">
        <v>7</v>
      </c>
      <c r="HPT1">
        <v>45</v>
      </c>
      <c r="HPU1">
        <v>24</v>
      </c>
      <c r="HPV1">
        <v>7</v>
      </c>
      <c r="HPW1">
        <v>45</v>
      </c>
      <c r="HPX1">
        <v>25</v>
      </c>
      <c r="HPY1">
        <v>7</v>
      </c>
      <c r="HPZ1">
        <v>45</v>
      </c>
      <c r="HQA1">
        <v>26</v>
      </c>
      <c r="HQB1">
        <v>7</v>
      </c>
      <c r="HQC1">
        <v>45</v>
      </c>
      <c r="HQD1">
        <v>27</v>
      </c>
      <c r="HQE1">
        <v>7</v>
      </c>
      <c r="HQF1">
        <v>45</v>
      </c>
      <c r="HQG1">
        <v>28</v>
      </c>
      <c r="HQH1">
        <v>7</v>
      </c>
      <c r="HQI1">
        <v>45</v>
      </c>
      <c r="HQJ1">
        <v>29</v>
      </c>
      <c r="HQK1">
        <v>7</v>
      </c>
      <c r="HQL1">
        <v>45</v>
      </c>
      <c r="HQM1">
        <v>30</v>
      </c>
      <c r="HQN1">
        <v>7</v>
      </c>
      <c r="HQO1">
        <v>45</v>
      </c>
      <c r="HQP1">
        <v>31</v>
      </c>
      <c r="HQQ1">
        <v>7</v>
      </c>
      <c r="HQR1">
        <v>45</v>
      </c>
      <c r="HQS1">
        <v>32</v>
      </c>
      <c r="HQT1">
        <v>7</v>
      </c>
      <c r="HQU1">
        <v>45</v>
      </c>
      <c r="HQV1">
        <v>33</v>
      </c>
      <c r="HQW1">
        <v>7</v>
      </c>
      <c r="HQX1">
        <v>45</v>
      </c>
      <c r="HQY1">
        <v>34</v>
      </c>
      <c r="HQZ1">
        <v>7</v>
      </c>
      <c r="HRA1">
        <v>45</v>
      </c>
      <c r="HRB1">
        <v>35</v>
      </c>
      <c r="HRC1">
        <v>7</v>
      </c>
      <c r="HRD1">
        <v>0</v>
      </c>
      <c r="HRE1">
        <v>-34</v>
      </c>
      <c r="HRF1">
        <v>6</v>
      </c>
      <c r="HRG1">
        <v>0</v>
      </c>
      <c r="HRH1">
        <v>-33</v>
      </c>
      <c r="HRI1">
        <v>6</v>
      </c>
      <c r="HRJ1">
        <v>45</v>
      </c>
      <c r="HRK1">
        <v>-32</v>
      </c>
      <c r="HRL1">
        <v>6</v>
      </c>
      <c r="HRM1">
        <v>45</v>
      </c>
      <c r="HRN1">
        <v>-31</v>
      </c>
      <c r="HRO1">
        <v>6</v>
      </c>
      <c r="HRP1">
        <v>36</v>
      </c>
      <c r="HRQ1">
        <v>-30</v>
      </c>
      <c r="HRR1">
        <v>6</v>
      </c>
      <c r="HRS1">
        <v>35</v>
      </c>
      <c r="HRT1">
        <v>-29</v>
      </c>
      <c r="HRU1">
        <v>6</v>
      </c>
      <c r="HRV1">
        <v>36</v>
      </c>
      <c r="HRW1">
        <v>-28</v>
      </c>
      <c r="HRX1">
        <v>6</v>
      </c>
      <c r="HRY1">
        <v>45</v>
      </c>
      <c r="HRZ1">
        <v>-27</v>
      </c>
      <c r="HSA1">
        <v>6</v>
      </c>
      <c r="HSB1">
        <v>45</v>
      </c>
      <c r="HSC1">
        <v>-26</v>
      </c>
      <c r="HSD1">
        <v>6</v>
      </c>
      <c r="HSE1">
        <v>45</v>
      </c>
      <c r="HSF1">
        <v>-25</v>
      </c>
      <c r="HSG1">
        <v>6</v>
      </c>
      <c r="HSH1">
        <v>36</v>
      </c>
      <c r="HSI1">
        <v>-24</v>
      </c>
      <c r="HSJ1">
        <v>6</v>
      </c>
      <c r="HSK1">
        <v>35</v>
      </c>
      <c r="HSL1">
        <v>-23</v>
      </c>
      <c r="HSM1">
        <v>6</v>
      </c>
      <c r="HSN1">
        <v>36</v>
      </c>
      <c r="HSO1">
        <v>-22</v>
      </c>
      <c r="HSP1">
        <v>6</v>
      </c>
      <c r="HSQ1">
        <v>45</v>
      </c>
      <c r="HSR1">
        <v>-21</v>
      </c>
      <c r="HSS1">
        <v>6</v>
      </c>
      <c r="HST1">
        <v>45</v>
      </c>
      <c r="HSU1">
        <v>-20</v>
      </c>
      <c r="HSV1">
        <v>6</v>
      </c>
      <c r="HSW1">
        <v>45</v>
      </c>
      <c r="HSX1">
        <v>-19</v>
      </c>
      <c r="HSY1">
        <v>6</v>
      </c>
      <c r="HSZ1">
        <v>36</v>
      </c>
      <c r="HTA1">
        <v>-18</v>
      </c>
      <c r="HTB1">
        <v>6</v>
      </c>
      <c r="HTC1">
        <v>35</v>
      </c>
      <c r="HTD1">
        <v>-17</v>
      </c>
      <c r="HTE1">
        <v>6</v>
      </c>
      <c r="HTF1">
        <v>36</v>
      </c>
      <c r="HTG1">
        <v>-16</v>
      </c>
      <c r="HTH1">
        <v>6</v>
      </c>
      <c r="HTI1">
        <v>45</v>
      </c>
      <c r="HTJ1">
        <v>-15</v>
      </c>
      <c r="HTK1">
        <v>6</v>
      </c>
      <c r="HTL1">
        <v>45</v>
      </c>
      <c r="HTM1">
        <v>-14</v>
      </c>
      <c r="HTN1">
        <v>6</v>
      </c>
      <c r="HTO1">
        <v>45</v>
      </c>
      <c r="HTP1">
        <v>-13</v>
      </c>
      <c r="HTQ1">
        <v>6</v>
      </c>
      <c r="HTR1">
        <v>36</v>
      </c>
      <c r="HTS1">
        <v>-12</v>
      </c>
      <c r="HTT1">
        <v>6</v>
      </c>
      <c r="HTU1">
        <v>35</v>
      </c>
      <c r="HTV1">
        <v>-11</v>
      </c>
      <c r="HTW1">
        <v>6</v>
      </c>
      <c r="HTX1">
        <v>36</v>
      </c>
      <c r="HTY1">
        <v>-10</v>
      </c>
      <c r="HTZ1">
        <v>6</v>
      </c>
      <c r="HUA1">
        <v>45</v>
      </c>
      <c r="HUB1">
        <v>-9</v>
      </c>
      <c r="HUC1">
        <v>6</v>
      </c>
      <c r="HUD1">
        <v>45</v>
      </c>
      <c r="HUE1">
        <v>-8</v>
      </c>
      <c r="HUF1">
        <v>6</v>
      </c>
      <c r="HUG1">
        <v>45</v>
      </c>
      <c r="HUH1">
        <v>-7</v>
      </c>
      <c r="HUI1">
        <v>6</v>
      </c>
      <c r="HUJ1">
        <v>45</v>
      </c>
      <c r="HUK1">
        <v>-6</v>
      </c>
      <c r="HUL1">
        <v>6</v>
      </c>
      <c r="HUM1">
        <v>45</v>
      </c>
      <c r="HUN1">
        <v>-5</v>
      </c>
      <c r="HUO1">
        <v>6</v>
      </c>
      <c r="HUP1">
        <v>45</v>
      </c>
      <c r="HUQ1">
        <v>-4</v>
      </c>
      <c r="HUR1">
        <v>6</v>
      </c>
      <c r="HUS1">
        <v>45</v>
      </c>
      <c r="HUT1">
        <v>-3</v>
      </c>
      <c r="HUU1">
        <v>6</v>
      </c>
      <c r="HUV1">
        <v>65</v>
      </c>
      <c r="HUW1">
        <v>-2</v>
      </c>
      <c r="HUX1">
        <v>6</v>
      </c>
      <c r="HUY1">
        <v>65</v>
      </c>
      <c r="HUZ1">
        <v>-1</v>
      </c>
      <c r="HVA1">
        <v>6</v>
      </c>
      <c r="HVB1">
        <v>65</v>
      </c>
      <c r="HVC1">
        <v>0</v>
      </c>
      <c r="HVD1">
        <v>6</v>
      </c>
      <c r="HVE1">
        <v>65</v>
      </c>
      <c r="HVF1">
        <v>1</v>
      </c>
      <c r="HVG1">
        <v>6</v>
      </c>
      <c r="HVH1">
        <v>65</v>
      </c>
      <c r="HVI1">
        <v>2</v>
      </c>
      <c r="HVJ1">
        <v>6</v>
      </c>
      <c r="HVK1">
        <v>45</v>
      </c>
      <c r="HVL1">
        <v>3</v>
      </c>
      <c r="HVM1">
        <v>6</v>
      </c>
      <c r="HVN1">
        <v>45</v>
      </c>
      <c r="HVO1">
        <v>4</v>
      </c>
      <c r="HVP1">
        <v>6</v>
      </c>
      <c r="HVQ1">
        <v>45</v>
      </c>
      <c r="HVR1">
        <v>5</v>
      </c>
      <c r="HVS1">
        <v>6</v>
      </c>
      <c r="HVT1">
        <v>45</v>
      </c>
      <c r="HVU1">
        <v>6</v>
      </c>
      <c r="HVV1">
        <v>6</v>
      </c>
      <c r="HVW1">
        <v>45</v>
      </c>
      <c r="HVX1">
        <v>7</v>
      </c>
      <c r="HVY1">
        <v>6</v>
      </c>
      <c r="HVZ1">
        <v>4</v>
      </c>
      <c r="HWA1">
        <v>8</v>
      </c>
      <c r="HWB1">
        <v>6</v>
      </c>
      <c r="HWC1">
        <v>4</v>
      </c>
      <c r="HWD1">
        <v>9</v>
      </c>
      <c r="HWE1">
        <v>6</v>
      </c>
      <c r="HWF1">
        <v>4</v>
      </c>
      <c r="HWG1">
        <v>10</v>
      </c>
      <c r="HWH1">
        <v>6</v>
      </c>
      <c r="HWI1">
        <v>4</v>
      </c>
      <c r="HWJ1">
        <v>11</v>
      </c>
      <c r="HWK1">
        <v>6</v>
      </c>
      <c r="HWL1">
        <v>4</v>
      </c>
      <c r="HWM1">
        <v>12</v>
      </c>
      <c r="HWN1">
        <v>6</v>
      </c>
      <c r="HWO1">
        <v>4</v>
      </c>
      <c r="HWP1">
        <v>13</v>
      </c>
      <c r="HWQ1">
        <v>6</v>
      </c>
      <c r="HWR1">
        <v>4</v>
      </c>
      <c r="HWS1">
        <v>14</v>
      </c>
      <c r="HWT1">
        <v>6</v>
      </c>
      <c r="HWU1">
        <v>4</v>
      </c>
      <c r="HWV1">
        <v>15</v>
      </c>
      <c r="HWW1">
        <v>6</v>
      </c>
      <c r="HWX1">
        <v>4</v>
      </c>
      <c r="HWY1">
        <v>16</v>
      </c>
      <c r="HWZ1">
        <v>6</v>
      </c>
      <c r="HXA1">
        <v>4</v>
      </c>
      <c r="HXB1">
        <v>17</v>
      </c>
      <c r="HXC1">
        <v>6</v>
      </c>
      <c r="HXD1">
        <v>4</v>
      </c>
      <c r="HXE1">
        <v>18</v>
      </c>
      <c r="HXF1">
        <v>6</v>
      </c>
      <c r="HXG1">
        <v>4</v>
      </c>
      <c r="HXH1">
        <v>19</v>
      </c>
      <c r="HXI1">
        <v>6</v>
      </c>
      <c r="HXJ1">
        <v>45</v>
      </c>
      <c r="HXK1">
        <v>20</v>
      </c>
      <c r="HXL1">
        <v>6</v>
      </c>
      <c r="HXM1">
        <v>45</v>
      </c>
      <c r="HXN1">
        <v>21</v>
      </c>
      <c r="HXO1">
        <v>6</v>
      </c>
      <c r="HXP1">
        <v>45</v>
      </c>
      <c r="HXQ1">
        <v>22</v>
      </c>
      <c r="HXR1">
        <v>6</v>
      </c>
      <c r="HXS1">
        <v>45</v>
      </c>
      <c r="HXT1">
        <v>23</v>
      </c>
      <c r="HXU1">
        <v>6</v>
      </c>
      <c r="HXV1">
        <v>45</v>
      </c>
      <c r="HXW1">
        <v>24</v>
      </c>
      <c r="HXX1">
        <v>6</v>
      </c>
      <c r="HXY1">
        <v>45</v>
      </c>
      <c r="HXZ1">
        <v>25</v>
      </c>
      <c r="HYA1">
        <v>6</v>
      </c>
      <c r="HYB1">
        <v>45</v>
      </c>
      <c r="HYC1">
        <v>26</v>
      </c>
      <c r="HYD1">
        <v>6</v>
      </c>
      <c r="HYE1">
        <v>36</v>
      </c>
      <c r="HYF1">
        <v>27</v>
      </c>
      <c r="HYG1">
        <v>6</v>
      </c>
      <c r="HYH1">
        <v>35</v>
      </c>
      <c r="HYI1">
        <v>28</v>
      </c>
      <c r="HYJ1">
        <v>6</v>
      </c>
      <c r="HYK1">
        <v>36</v>
      </c>
      <c r="HYL1">
        <v>29</v>
      </c>
      <c r="HYM1">
        <v>6</v>
      </c>
      <c r="HYN1">
        <v>45</v>
      </c>
      <c r="HYO1">
        <v>30</v>
      </c>
      <c r="HYP1">
        <v>6</v>
      </c>
      <c r="HYQ1">
        <v>45</v>
      </c>
      <c r="HYR1">
        <v>31</v>
      </c>
      <c r="HYS1">
        <v>6</v>
      </c>
      <c r="HYT1">
        <v>45</v>
      </c>
      <c r="HYU1">
        <v>32</v>
      </c>
      <c r="HYV1">
        <v>6</v>
      </c>
      <c r="HYW1">
        <v>45</v>
      </c>
      <c r="HYX1">
        <v>33</v>
      </c>
      <c r="HYY1">
        <v>6</v>
      </c>
      <c r="HYZ1">
        <v>45</v>
      </c>
      <c r="HZA1">
        <v>34</v>
      </c>
      <c r="HZB1">
        <v>6</v>
      </c>
      <c r="HZC1">
        <v>45</v>
      </c>
      <c r="HZD1">
        <v>35</v>
      </c>
      <c r="HZE1">
        <v>6</v>
      </c>
      <c r="HZF1">
        <v>0</v>
      </c>
      <c r="HZG1">
        <v>-34</v>
      </c>
      <c r="HZH1">
        <v>5</v>
      </c>
      <c r="HZI1">
        <v>0</v>
      </c>
      <c r="HZJ1">
        <v>-33</v>
      </c>
      <c r="HZK1">
        <v>5</v>
      </c>
      <c r="HZL1">
        <v>45</v>
      </c>
      <c r="HZM1">
        <v>-32</v>
      </c>
      <c r="HZN1">
        <v>5</v>
      </c>
      <c r="HZO1">
        <v>45</v>
      </c>
      <c r="HZP1">
        <v>-31</v>
      </c>
      <c r="HZQ1">
        <v>5</v>
      </c>
      <c r="HZR1">
        <v>36</v>
      </c>
      <c r="HZS1">
        <v>-30</v>
      </c>
      <c r="HZT1">
        <v>5</v>
      </c>
      <c r="HZU1">
        <v>36</v>
      </c>
      <c r="HZV1">
        <v>-29</v>
      </c>
      <c r="HZW1">
        <v>5</v>
      </c>
      <c r="HZX1">
        <v>36</v>
      </c>
      <c r="HZY1">
        <v>-28</v>
      </c>
      <c r="HZZ1">
        <v>5</v>
      </c>
      <c r="IAA1">
        <v>45</v>
      </c>
      <c r="IAB1">
        <v>-27</v>
      </c>
      <c r="IAC1">
        <v>5</v>
      </c>
      <c r="IAD1">
        <v>45</v>
      </c>
      <c r="IAE1">
        <v>-26</v>
      </c>
      <c r="IAF1">
        <v>5</v>
      </c>
      <c r="IAG1">
        <v>45</v>
      </c>
      <c r="IAH1">
        <v>-25</v>
      </c>
      <c r="IAI1">
        <v>5</v>
      </c>
      <c r="IAJ1">
        <v>36</v>
      </c>
      <c r="IAK1">
        <v>-24</v>
      </c>
      <c r="IAL1">
        <v>5</v>
      </c>
      <c r="IAM1">
        <v>36</v>
      </c>
      <c r="IAN1">
        <v>-23</v>
      </c>
      <c r="IAO1">
        <v>5</v>
      </c>
      <c r="IAP1">
        <v>36</v>
      </c>
      <c r="IAQ1">
        <v>-22</v>
      </c>
      <c r="IAR1">
        <v>5</v>
      </c>
      <c r="IAS1">
        <v>45</v>
      </c>
      <c r="IAT1">
        <v>-21</v>
      </c>
      <c r="IAU1">
        <v>5</v>
      </c>
      <c r="IAV1">
        <v>45</v>
      </c>
      <c r="IAW1">
        <v>-20</v>
      </c>
      <c r="IAX1">
        <v>5</v>
      </c>
      <c r="IAY1">
        <v>45</v>
      </c>
      <c r="IAZ1">
        <v>-19</v>
      </c>
      <c r="IBA1">
        <v>5</v>
      </c>
      <c r="IBB1">
        <v>36</v>
      </c>
      <c r="IBC1">
        <v>-18</v>
      </c>
      <c r="IBD1">
        <v>5</v>
      </c>
      <c r="IBE1">
        <v>36</v>
      </c>
      <c r="IBF1">
        <v>-17</v>
      </c>
      <c r="IBG1">
        <v>5</v>
      </c>
      <c r="IBH1">
        <v>36</v>
      </c>
      <c r="IBI1">
        <v>-16</v>
      </c>
      <c r="IBJ1">
        <v>5</v>
      </c>
      <c r="IBK1">
        <v>45</v>
      </c>
      <c r="IBL1">
        <v>-15</v>
      </c>
      <c r="IBM1">
        <v>5</v>
      </c>
      <c r="IBN1">
        <v>45</v>
      </c>
      <c r="IBO1">
        <v>-14</v>
      </c>
      <c r="IBP1">
        <v>5</v>
      </c>
      <c r="IBQ1">
        <v>45</v>
      </c>
      <c r="IBR1">
        <v>-13</v>
      </c>
      <c r="IBS1">
        <v>5</v>
      </c>
      <c r="IBT1">
        <v>36</v>
      </c>
      <c r="IBU1">
        <v>-12</v>
      </c>
      <c r="IBV1">
        <v>5</v>
      </c>
      <c r="IBW1">
        <v>36</v>
      </c>
      <c r="IBX1">
        <v>-11</v>
      </c>
      <c r="IBY1">
        <v>5</v>
      </c>
      <c r="IBZ1">
        <v>36</v>
      </c>
      <c r="ICA1">
        <v>-10</v>
      </c>
      <c r="ICB1">
        <v>5</v>
      </c>
      <c r="ICC1">
        <v>45</v>
      </c>
      <c r="ICD1">
        <v>-9</v>
      </c>
      <c r="ICE1">
        <v>5</v>
      </c>
      <c r="ICF1">
        <v>45</v>
      </c>
      <c r="ICG1">
        <v>-8</v>
      </c>
      <c r="ICH1">
        <v>5</v>
      </c>
      <c r="ICI1">
        <v>45</v>
      </c>
      <c r="ICJ1">
        <v>-7</v>
      </c>
      <c r="ICK1">
        <v>5</v>
      </c>
      <c r="ICL1">
        <v>45</v>
      </c>
      <c r="ICM1">
        <v>-6</v>
      </c>
      <c r="ICN1">
        <v>5</v>
      </c>
      <c r="ICO1">
        <v>45</v>
      </c>
      <c r="ICP1">
        <v>-5</v>
      </c>
      <c r="ICQ1">
        <v>5</v>
      </c>
      <c r="ICR1">
        <v>45</v>
      </c>
      <c r="ICS1">
        <v>-4</v>
      </c>
      <c r="ICT1">
        <v>5</v>
      </c>
      <c r="ICU1">
        <v>45</v>
      </c>
      <c r="ICV1">
        <v>-3</v>
      </c>
      <c r="ICW1">
        <v>5</v>
      </c>
      <c r="ICX1">
        <v>65</v>
      </c>
      <c r="ICY1">
        <v>-2</v>
      </c>
      <c r="ICZ1">
        <v>5</v>
      </c>
      <c r="IDA1">
        <v>65</v>
      </c>
      <c r="IDB1">
        <v>-1</v>
      </c>
      <c r="IDC1">
        <v>5</v>
      </c>
      <c r="IDD1">
        <v>65</v>
      </c>
      <c r="IDE1">
        <v>0</v>
      </c>
      <c r="IDF1">
        <v>5</v>
      </c>
      <c r="IDG1">
        <v>65</v>
      </c>
      <c r="IDH1">
        <v>1</v>
      </c>
      <c r="IDI1">
        <v>5</v>
      </c>
      <c r="IDJ1">
        <v>65</v>
      </c>
      <c r="IDK1">
        <v>2</v>
      </c>
      <c r="IDL1">
        <v>5</v>
      </c>
      <c r="IDM1">
        <v>45</v>
      </c>
      <c r="IDN1">
        <v>3</v>
      </c>
      <c r="IDO1">
        <v>5</v>
      </c>
      <c r="IDP1">
        <v>45</v>
      </c>
      <c r="IDQ1">
        <v>4</v>
      </c>
      <c r="IDR1">
        <v>5</v>
      </c>
      <c r="IDS1">
        <v>45</v>
      </c>
      <c r="IDT1">
        <v>5</v>
      </c>
      <c r="IDU1">
        <v>5</v>
      </c>
      <c r="IDV1">
        <v>45</v>
      </c>
      <c r="IDW1">
        <v>6</v>
      </c>
      <c r="IDX1">
        <v>5</v>
      </c>
      <c r="IDY1">
        <v>45</v>
      </c>
      <c r="IDZ1">
        <v>7</v>
      </c>
      <c r="IEA1">
        <v>5</v>
      </c>
      <c r="IEB1">
        <v>4</v>
      </c>
      <c r="IEC1">
        <v>8</v>
      </c>
      <c r="IED1">
        <v>5</v>
      </c>
      <c r="IEE1">
        <v>4</v>
      </c>
      <c r="IEF1">
        <v>9</v>
      </c>
      <c r="IEG1">
        <v>5</v>
      </c>
      <c r="IEH1">
        <v>4</v>
      </c>
      <c r="IEI1">
        <v>10</v>
      </c>
      <c r="IEJ1">
        <v>5</v>
      </c>
      <c r="IEK1">
        <v>4</v>
      </c>
      <c r="IEL1">
        <v>11</v>
      </c>
      <c r="IEM1">
        <v>5</v>
      </c>
      <c r="IEN1">
        <v>4</v>
      </c>
      <c r="IEO1">
        <v>12</v>
      </c>
      <c r="IEP1">
        <v>5</v>
      </c>
      <c r="IEQ1">
        <v>4</v>
      </c>
      <c r="IER1">
        <v>13</v>
      </c>
      <c r="IES1">
        <v>5</v>
      </c>
      <c r="IET1">
        <v>4</v>
      </c>
      <c r="IEU1">
        <v>14</v>
      </c>
      <c r="IEV1">
        <v>5</v>
      </c>
      <c r="IEW1">
        <v>4</v>
      </c>
      <c r="IEX1">
        <v>15</v>
      </c>
      <c r="IEY1">
        <v>5</v>
      </c>
      <c r="IEZ1">
        <v>4</v>
      </c>
      <c r="IFA1">
        <v>16</v>
      </c>
      <c r="IFB1">
        <v>5</v>
      </c>
      <c r="IFC1">
        <v>4</v>
      </c>
      <c r="IFD1">
        <v>17</v>
      </c>
      <c r="IFE1">
        <v>5</v>
      </c>
      <c r="IFF1">
        <v>4</v>
      </c>
      <c r="IFG1">
        <v>18</v>
      </c>
      <c r="IFH1">
        <v>5</v>
      </c>
      <c r="IFI1">
        <v>4</v>
      </c>
      <c r="IFJ1">
        <v>19</v>
      </c>
      <c r="IFK1">
        <v>5</v>
      </c>
      <c r="IFL1">
        <v>45</v>
      </c>
      <c r="IFM1">
        <v>20</v>
      </c>
      <c r="IFN1">
        <v>5</v>
      </c>
      <c r="IFO1">
        <v>45</v>
      </c>
      <c r="IFP1">
        <v>21</v>
      </c>
      <c r="IFQ1">
        <v>5</v>
      </c>
      <c r="IFR1">
        <v>45</v>
      </c>
      <c r="IFS1">
        <v>22</v>
      </c>
      <c r="IFT1">
        <v>5</v>
      </c>
      <c r="IFU1">
        <v>45</v>
      </c>
      <c r="IFV1">
        <v>23</v>
      </c>
      <c r="IFW1">
        <v>5</v>
      </c>
      <c r="IFX1">
        <v>45</v>
      </c>
      <c r="IFY1">
        <v>24</v>
      </c>
      <c r="IFZ1">
        <v>5</v>
      </c>
      <c r="IGA1">
        <v>45</v>
      </c>
      <c r="IGB1">
        <v>25</v>
      </c>
      <c r="IGC1">
        <v>5</v>
      </c>
      <c r="IGD1">
        <v>45</v>
      </c>
      <c r="IGE1">
        <v>26</v>
      </c>
      <c r="IGF1">
        <v>5</v>
      </c>
      <c r="IGG1">
        <v>36</v>
      </c>
      <c r="IGH1">
        <v>27</v>
      </c>
      <c r="IGI1">
        <v>5</v>
      </c>
      <c r="IGJ1">
        <v>36</v>
      </c>
      <c r="IGK1">
        <v>28</v>
      </c>
      <c r="IGL1">
        <v>5</v>
      </c>
      <c r="IGM1">
        <v>36</v>
      </c>
      <c r="IGN1">
        <v>29</v>
      </c>
      <c r="IGO1">
        <v>5</v>
      </c>
      <c r="IGP1">
        <v>45</v>
      </c>
      <c r="IGQ1">
        <v>30</v>
      </c>
      <c r="IGR1">
        <v>5</v>
      </c>
      <c r="IGS1">
        <v>45</v>
      </c>
      <c r="IGT1">
        <v>31</v>
      </c>
      <c r="IGU1">
        <v>5</v>
      </c>
      <c r="IGV1">
        <v>45</v>
      </c>
      <c r="IGW1">
        <v>32</v>
      </c>
      <c r="IGX1">
        <v>5</v>
      </c>
      <c r="IGY1">
        <v>45</v>
      </c>
      <c r="IGZ1">
        <v>33</v>
      </c>
      <c r="IHA1">
        <v>5</v>
      </c>
      <c r="IHB1">
        <v>45</v>
      </c>
      <c r="IHC1">
        <v>34</v>
      </c>
      <c r="IHD1">
        <v>5</v>
      </c>
      <c r="IHE1">
        <v>45</v>
      </c>
      <c r="IHF1">
        <v>35</v>
      </c>
      <c r="IHG1">
        <v>5</v>
      </c>
      <c r="IHH1">
        <v>0</v>
      </c>
      <c r="IHI1">
        <v>-34</v>
      </c>
      <c r="IHJ1">
        <v>4</v>
      </c>
      <c r="IHK1">
        <v>0</v>
      </c>
      <c r="IHL1">
        <v>-33</v>
      </c>
      <c r="IHM1">
        <v>4</v>
      </c>
      <c r="IHN1">
        <v>45</v>
      </c>
      <c r="IHO1">
        <v>-32</v>
      </c>
      <c r="IHP1">
        <v>4</v>
      </c>
      <c r="IHQ1">
        <v>45</v>
      </c>
      <c r="IHR1">
        <v>-31</v>
      </c>
      <c r="IHS1">
        <v>4</v>
      </c>
      <c r="IHT1">
        <v>45</v>
      </c>
      <c r="IHU1">
        <v>-30</v>
      </c>
      <c r="IHV1">
        <v>4</v>
      </c>
      <c r="IHW1">
        <v>45</v>
      </c>
      <c r="IHX1">
        <v>-29</v>
      </c>
      <c r="IHY1">
        <v>4</v>
      </c>
      <c r="IHZ1">
        <v>45</v>
      </c>
      <c r="IIA1">
        <v>-28</v>
      </c>
      <c r="IIB1">
        <v>4</v>
      </c>
      <c r="IIC1">
        <v>45</v>
      </c>
      <c r="IID1">
        <v>-27</v>
      </c>
      <c r="IIE1">
        <v>4</v>
      </c>
      <c r="IIF1">
        <v>45</v>
      </c>
      <c r="IIG1">
        <v>-26</v>
      </c>
      <c r="IIH1">
        <v>4</v>
      </c>
      <c r="III1">
        <v>45</v>
      </c>
      <c r="IIJ1">
        <v>-25</v>
      </c>
      <c r="IIK1">
        <v>4</v>
      </c>
      <c r="IIL1">
        <v>45</v>
      </c>
      <c r="IIM1">
        <v>-24</v>
      </c>
      <c r="IIN1">
        <v>4</v>
      </c>
      <c r="IIO1">
        <v>45</v>
      </c>
      <c r="IIP1">
        <v>-23</v>
      </c>
      <c r="IIQ1">
        <v>4</v>
      </c>
      <c r="IIR1">
        <v>45</v>
      </c>
      <c r="IIS1">
        <v>-22</v>
      </c>
      <c r="IIT1">
        <v>4</v>
      </c>
      <c r="IIU1">
        <v>45</v>
      </c>
      <c r="IIV1">
        <v>-21</v>
      </c>
      <c r="IIW1">
        <v>4</v>
      </c>
      <c r="IIX1">
        <v>45</v>
      </c>
      <c r="IIY1">
        <v>-20</v>
      </c>
      <c r="IIZ1">
        <v>4</v>
      </c>
      <c r="IJA1">
        <v>45</v>
      </c>
      <c r="IJB1">
        <v>-19</v>
      </c>
      <c r="IJC1">
        <v>4</v>
      </c>
      <c r="IJD1">
        <v>45</v>
      </c>
      <c r="IJE1">
        <v>-18</v>
      </c>
      <c r="IJF1">
        <v>4</v>
      </c>
      <c r="IJG1">
        <v>45</v>
      </c>
      <c r="IJH1">
        <v>-17</v>
      </c>
      <c r="IJI1">
        <v>4</v>
      </c>
      <c r="IJJ1">
        <v>45</v>
      </c>
      <c r="IJK1">
        <v>-16</v>
      </c>
      <c r="IJL1">
        <v>4</v>
      </c>
      <c r="IJM1">
        <v>45</v>
      </c>
      <c r="IJN1">
        <v>-15</v>
      </c>
      <c r="IJO1">
        <v>4</v>
      </c>
      <c r="IJP1">
        <v>45</v>
      </c>
      <c r="IJQ1">
        <v>-14</v>
      </c>
      <c r="IJR1">
        <v>4</v>
      </c>
      <c r="IJS1">
        <v>45</v>
      </c>
      <c r="IJT1">
        <v>-13</v>
      </c>
      <c r="IJU1">
        <v>4</v>
      </c>
      <c r="IJV1">
        <v>45</v>
      </c>
      <c r="IJW1">
        <v>-12</v>
      </c>
      <c r="IJX1">
        <v>4</v>
      </c>
      <c r="IJY1">
        <v>45</v>
      </c>
      <c r="IJZ1">
        <v>-11</v>
      </c>
      <c r="IKA1">
        <v>4</v>
      </c>
      <c r="IKB1">
        <v>45</v>
      </c>
      <c r="IKC1">
        <v>-10</v>
      </c>
      <c r="IKD1">
        <v>4</v>
      </c>
      <c r="IKE1">
        <v>45</v>
      </c>
      <c r="IKF1">
        <v>-9</v>
      </c>
      <c r="IKG1">
        <v>4</v>
      </c>
      <c r="IKH1">
        <v>45</v>
      </c>
      <c r="IKI1">
        <v>-8</v>
      </c>
      <c r="IKJ1">
        <v>4</v>
      </c>
      <c r="IKK1">
        <v>45</v>
      </c>
      <c r="IKL1">
        <v>-7</v>
      </c>
      <c r="IKM1">
        <v>4</v>
      </c>
      <c r="IKN1">
        <v>45</v>
      </c>
      <c r="IKO1">
        <v>-6</v>
      </c>
      <c r="IKP1">
        <v>4</v>
      </c>
      <c r="IKQ1">
        <v>45</v>
      </c>
      <c r="IKR1">
        <v>-5</v>
      </c>
      <c r="IKS1">
        <v>4</v>
      </c>
      <c r="IKT1">
        <v>45</v>
      </c>
      <c r="IKU1">
        <v>-4</v>
      </c>
      <c r="IKV1">
        <v>4</v>
      </c>
      <c r="IKW1">
        <v>45</v>
      </c>
      <c r="IKX1">
        <v>-3</v>
      </c>
      <c r="IKY1">
        <v>4</v>
      </c>
      <c r="IKZ1">
        <v>65</v>
      </c>
      <c r="ILA1">
        <v>-2</v>
      </c>
      <c r="ILB1">
        <v>4</v>
      </c>
      <c r="ILC1">
        <v>65</v>
      </c>
      <c r="ILD1">
        <v>-1</v>
      </c>
      <c r="ILE1">
        <v>4</v>
      </c>
      <c r="ILF1">
        <v>65</v>
      </c>
      <c r="ILG1">
        <v>0</v>
      </c>
      <c r="ILH1">
        <v>4</v>
      </c>
      <c r="ILI1">
        <v>65</v>
      </c>
      <c r="ILJ1">
        <v>1</v>
      </c>
      <c r="ILK1">
        <v>4</v>
      </c>
      <c r="ILL1">
        <v>65</v>
      </c>
      <c r="ILM1">
        <v>2</v>
      </c>
      <c r="ILN1">
        <v>4</v>
      </c>
      <c r="ILO1">
        <v>45</v>
      </c>
      <c r="ILP1">
        <v>3</v>
      </c>
      <c r="ILQ1">
        <v>4</v>
      </c>
      <c r="ILR1">
        <v>45</v>
      </c>
      <c r="ILS1">
        <v>4</v>
      </c>
      <c r="ILT1">
        <v>4</v>
      </c>
      <c r="ILU1">
        <v>45</v>
      </c>
      <c r="ILV1">
        <v>5</v>
      </c>
      <c r="ILW1">
        <v>4</v>
      </c>
      <c r="ILX1">
        <v>45</v>
      </c>
      <c r="ILY1">
        <v>6</v>
      </c>
      <c r="ILZ1">
        <v>4</v>
      </c>
      <c r="IMA1">
        <v>45</v>
      </c>
      <c r="IMB1">
        <v>7</v>
      </c>
      <c r="IMC1">
        <v>4</v>
      </c>
      <c r="IMD1">
        <v>45</v>
      </c>
      <c r="IME1">
        <v>8</v>
      </c>
      <c r="IMF1">
        <v>4</v>
      </c>
      <c r="IMG1">
        <v>45</v>
      </c>
      <c r="IMH1">
        <v>9</v>
      </c>
      <c r="IMI1">
        <v>4</v>
      </c>
      <c r="IMJ1">
        <v>45</v>
      </c>
      <c r="IMK1">
        <v>10</v>
      </c>
      <c r="IML1">
        <v>4</v>
      </c>
      <c r="IMM1">
        <v>45</v>
      </c>
      <c r="IMN1">
        <v>11</v>
      </c>
      <c r="IMO1">
        <v>4</v>
      </c>
      <c r="IMP1">
        <v>45</v>
      </c>
      <c r="IMQ1">
        <v>12</v>
      </c>
      <c r="IMR1">
        <v>4</v>
      </c>
      <c r="IMS1">
        <v>45</v>
      </c>
      <c r="IMT1">
        <v>13</v>
      </c>
      <c r="IMU1">
        <v>4</v>
      </c>
      <c r="IMV1">
        <v>45</v>
      </c>
      <c r="IMW1">
        <v>14</v>
      </c>
      <c r="IMX1">
        <v>4</v>
      </c>
      <c r="IMY1">
        <v>45</v>
      </c>
      <c r="IMZ1">
        <v>15</v>
      </c>
      <c r="INA1">
        <v>4</v>
      </c>
      <c r="INB1">
        <v>45</v>
      </c>
      <c r="INC1">
        <v>16</v>
      </c>
      <c r="IND1">
        <v>4</v>
      </c>
      <c r="INE1">
        <v>45</v>
      </c>
      <c r="INF1">
        <v>17</v>
      </c>
      <c r="ING1">
        <v>4</v>
      </c>
      <c r="INH1">
        <v>45</v>
      </c>
      <c r="INI1">
        <v>18</v>
      </c>
      <c r="INJ1">
        <v>4</v>
      </c>
      <c r="INK1">
        <v>45</v>
      </c>
      <c r="INL1">
        <v>19</v>
      </c>
      <c r="INM1">
        <v>4</v>
      </c>
      <c r="INN1">
        <v>45</v>
      </c>
      <c r="INO1">
        <v>20</v>
      </c>
      <c r="INP1">
        <v>4</v>
      </c>
      <c r="INQ1">
        <v>45</v>
      </c>
      <c r="INR1">
        <v>21</v>
      </c>
      <c r="INS1">
        <v>4</v>
      </c>
      <c r="INT1">
        <v>45</v>
      </c>
      <c r="INU1">
        <v>22</v>
      </c>
      <c r="INV1">
        <v>4</v>
      </c>
      <c r="INW1">
        <v>45</v>
      </c>
      <c r="INX1">
        <v>23</v>
      </c>
      <c r="INY1">
        <v>4</v>
      </c>
      <c r="INZ1">
        <v>45</v>
      </c>
      <c r="IOA1">
        <v>24</v>
      </c>
      <c r="IOB1">
        <v>4</v>
      </c>
      <c r="IOC1">
        <v>45</v>
      </c>
      <c r="IOD1">
        <v>25</v>
      </c>
      <c r="IOE1">
        <v>4</v>
      </c>
      <c r="IOF1">
        <v>45</v>
      </c>
      <c r="IOG1">
        <v>26</v>
      </c>
      <c r="IOH1">
        <v>4</v>
      </c>
      <c r="IOI1">
        <v>45</v>
      </c>
      <c r="IOJ1">
        <v>27</v>
      </c>
      <c r="IOK1">
        <v>4</v>
      </c>
      <c r="IOL1">
        <v>45</v>
      </c>
      <c r="IOM1">
        <v>28</v>
      </c>
      <c r="ION1">
        <v>4</v>
      </c>
      <c r="IOO1">
        <v>45</v>
      </c>
      <c r="IOP1">
        <v>29</v>
      </c>
      <c r="IOQ1">
        <v>4</v>
      </c>
      <c r="IOR1">
        <v>45</v>
      </c>
      <c r="IOS1">
        <v>30</v>
      </c>
      <c r="IOT1">
        <v>4</v>
      </c>
      <c r="IOU1">
        <v>45</v>
      </c>
      <c r="IOV1">
        <v>31</v>
      </c>
      <c r="IOW1">
        <v>4</v>
      </c>
      <c r="IOX1">
        <v>45</v>
      </c>
      <c r="IOY1">
        <v>32</v>
      </c>
      <c r="IOZ1">
        <v>4</v>
      </c>
      <c r="IPA1">
        <v>45</v>
      </c>
      <c r="IPB1">
        <v>33</v>
      </c>
      <c r="IPC1">
        <v>4</v>
      </c>
      <c r="IPD1">
        <v>45</v>
      </c>
      <c r="IPE1">
        <v>34</v>
      </c>
      <c r="IPF1">
        <v>4</v>
      </c>
      <c r="IPG1">
        <v>45</v>
      </c>
      <c r="IPH1">
        <v>35</v>
      </c>
      <c r="IPI1">
        <v>4</v>
      </c>
      <c r="IPJ1">
        <v>0</v>
      </c>
      <c r="IPK1">
        <v>-34</v>
      </c>
      <c r="IPL1">
        <v>3</v>
      </c>
      <c r="IPM1">
        <v>0</v>
      </c>
      <c r="IPN1">
        <v>-33</v>
      </c>
      <c r="IPO1">
        <v>3</v>
      </c>
      <c r="IPP1">
        <v>45</v>
      </c>
      <c r="IPQ1">
        <v>-32</v>
      </c>
      <c r="IPR1">
        <v>3</v>
      </c>
      <c r="IPS1">
        <v>45</v>
      </c>
      <c r="IPT1">
        <v>-31</v>
      </c>
      <c r="IPU1">
        <v>3</v>
      </c>
      <c r="IPV1">
        <v>36</v>
      </c>
      <c r="IPW1">
        <v>-30</v>
      </c>
      <c r="IPX1">
        <v>3</v>
      </c>
      <c r="IPY1">
        <v>35</v>
      </c>
      <c r="IPZ1">
        <v>-29</v>
      </c>
      <c r="IQA1">
        <v>3</v>
      </c>
      <c r="IQB1">
        <v>36</v>
      </c>
      <c r="IQC1">
        <v>-28</v>
      </c>
      <c r="IQD1">
        <v>3</v>
      </c>
      <c r="IQE1">
        <v>45</v>
      </c>
      <c r="IQF1">
        <v>-27</v>
      </c>
      <c r="IQG1">
        <v>3</v>
      </c>
      <c r="IQH1">
        <v>45</v>
      </c>
      <c r="IQI1">
        <v>-26</v>
      </c>
      <c r="IQJ1">
        <v>3</v>
      </c>
      <c r="IQK1">
        <v>45</v>
      </c>
      <c r="IQL1">
        <v>-25</v>
      </c>
      <c r="IQM1">
        <v>3</v>
      </c>
      <c r="IQN1">
        <v>36</v>
      </c>
      <c r="IQO1">
        <v>-24</v>
      </c>
      <c r="IQP1">
        <v>3</v>
      </c>
      <c r="IQQ1">
        <v>35</v>
      </c>
      <c r="IQR1">
        <v>-23</v>
      </c>
      <c r="IQS1">
        <v>3</v>
      </c>
      <c r="IQT1">
        <v>36</v>
      </c>
      <c r="IQU1">
        <v>-22</v>
      </c>
      <c r="IQV1">
        <v>3</v>
      </c>
      <c r="IQW1">
        <v>45</v>
      </c>
      <c r="IQX1">
        <v>-21</v>
      </c>
      <c r="IQY1">
        <v>3</v>
      </c>
      <c r="IQZ1">
        <v>45</v>
      </c>
      <c r="IRA1">
        <v>-20</v>
      </c>
      <c r="IRB1">
        <v>3</v>
      </c>
      <c r="IRC1">
        <v>45</v>
      </c>
      <c r="IRD1">
        <v>-19</v>
      </c>
      <c r="IRE1">
        <v>3</v>
      </c>
      <c r="IRF1">
        <v>36</v>
      </c>
      <c r="IRG1">
        <v>-18</v>
      </c>
      <c r="IRH1">
        <v>3</v>
      </c>
      <c r="IRI1">
        <v>35</v>
      </c>
      <c r="IRJ1">
        <v>-17</v>
      </c>
      <c r="IRK1">
        <v>3</v>
      </c>
      <c r="IRL1">
        <v>36</v>
      </c>
      <c r="IRM1">
        <v>-16</v>
      </c>
      <c r="IRN1">
        <v>3</v>
      </c>
      <c r="IRO1">
        <v>45</v>
      </c>
      <c r="IRP1">
        <v>-15</v>
      </c>
      <c r="IRQ1">
        <v>3</v>
      </c>
      <c r="IRR1">
        <v>45</v>
      </c>
      <c r="IRS1">
        <v>-14</v>
      </c>
      <c r="IRT1">
        <v>3</v>
      </c>
      <c r="IRU1">
        <v>45</v>
      </c>
      <c r="IRV1">
        <v>-13</v>
      </c>
      <c r="IRW1">
        <v>3</v>
      </c>
      <c r="IRX1">
        <v>36</v>
      </c>
      <c r="IRY1">
        <v>-12</v>
      </c>
      <c r="IRZ1">
        <v>3</v>
      </c>
      <c r="ISA1">
        <v>35</v>
      </c>
      <c r="ISB1">
        <v>-11</v>
      </c>
      <c r="ISC1">
        <v>3</v>
      </c>
      <c r="ISD1">
        <v>36</v>
      </c>
      <c r="ISE1">
        <v>-10</v>
      </c>
      <c r="ISF1">
        <v>3</v>
      </c>
      <c r="ISG1">
        <v>45</v>
      </c>
      <c r="ISH1">
        <v>-9</v>
      </c>
      <c r="ISI1">
        <v>3</v>
      </c>
      <c r="ISJ1">
        <v>45</v>
      </c>
      <c r="ISK1">
        <v>-8</v>
      </c>
      <c r="ISL1">
        <v>3</v>
      </c>
      <c r="ISM1">
        <v>45</v>
      </c>
      <c r="ISN1">
        <v>-7</v>
      </c>
      <c r="ISO1">
        <v>3</v>
      </c>
      <c r="ISP1">
        <v>45</v>
      </c>
      <c r="ISQ1">
        <v>-6</v>
      </c>
      <c r="ISR1">
        <v>3</v>
      </c>
      <c r="ISS1">
        <v>45</v>
      </c>
      <c r="IST1">
        <v>-5</v>
      </c>
      <c r="ISU1">
        <v>3</v>
      </c>
      <c r="ISV1">
        <v>45</v>
      </c>
      <c r="ISW1">
        <v>-4</v>
      </c>
      <c r="ISX1">
        <v>3</v>
      </c>
      <c r="ISY1">
        <v>45</v>
      </c>
      <c r="ISZ1">
        <v>-3</v>
      </c>
      <c r="ITA1">
        <v>3</v>
      </c>
      <c r="ITB1">
        <v>65</v>
      </c>
      <c r="ITC1">
        <v>-2</v>
      </c>
      <c r="ITD1">
        <v>3</v>
      </c>
      <c r="ITE1">
        <v>65</v>
      </c>
      <c r="ITF1">
        <v>-1</v>
      </c>
      <c r="ITG1">
        <v>3</v>
      </c>
      <c r="ITH1">
        <v>65</v>
      </c>
      <c r="ITI1">
        <v>0</v>
      </c>
      <c r="ITJ1">
        <v>3</v>
      </c>
      <c r="ITK1">
        <v>65</v>
      </c>
      <c r="ITL1">
        <v>1</v>
      </c>
      <c r="ITM1">
        <v>3</v>
      </c>
      <c r="ITN1">
        <v>65</v>
      </c>
      <c r="ITO1">
        <v>2</v>
      </c>
      <c r="ITP1">
        <v>3</v>
      </c>
      <c r="ITQ1">
        <v>45</v>
      </c>
      <c r="ITR1">
        <v>3</v>
      </c>
      <c r="ITS1">
        <v>3</v>
      </c>
      <c r="ITT1">
        <v>45</v>
      </c>
      <c r="ITU1">
        <v>4</v>
      </c>
      <c r="ITV1">
        <v>3</v>
      </c>
      <c r="ITW1">
        <v>45</v>
      </c>
      <c r="ITX1">
        <v>5</v>
      </c>
      <c r="ITY1">
        <v>3</v>
      </c>
      <c r="ITZ1">
        <v>45</v>
      </c>
      <c r="IUA1">
        <v>6</v>
      </c>
      <c r="IUB1">
        <v>3</v>
      </c>
      <c r="IUC1">
        <v>45</v>
      </c>
      <c r="IUD1">
        <v>7</v>
      </c>
      <c r="IUE1">
        <v>3</v>
      </c>
      <c r="IUF1">
        <v>36</v>
      </c>
      <c r="IUG1">
        <v>8</v>
      </c>
      <c r="IUH1">
        <v>3</v>
      </c>
      <c r="IUI1">
        <v>35</v>
      </c>
      <c r="IUJ1">
        <v>9</v>
      </c>
      <c r="IUK1">
        <v>3</v>
      </c>
      <c r="IUL1">
        <v>36</v>
      </c>
      <c r="IUM1">
        <v>10</v>
      </c>
      <c r="IUN1">
        <v>3</v>
      </c>
      <c r="IUO1">
        <v>45</v>
      </c>
      <c r="IUP1">
        <v>11</v>
      </c>
      <c r="IUQ1">
        <v>3</v>
      </c>
      <c r="IUR1">
        <v>45</v>
      </c>
      <c r="IUS1">
        <v>12</v>
      </c>
      <c r="IUT1">
        <v>3</v>
      </c>
      <c r="IUU1">
        <v>45</v>
      </c>
      <c r="IUV1">
        <v>13</v>
      </c>
      <c r="IUW1">
        <v>3</v>
      </c>
      <c r="IUX1">
        <v>36</v>
      </c>
      <c r="IUY1">
        <v>14</v>
      </c>
      <c r="IUZ1">
        <v>3</v>
      </c>
      <c r="IVA1">
        <v>35</v>
      </c>
      <c r="IVB1">
        <v>15</v>
      </c>
      <c r="IVC1">
        <v>3</v>
      </c>
      <c r="IVD1">
        <v>36</v>
      </c>
      <c r="IVE1">
        <v>16</v>
      </c>
      <c r="IVF1">
        <v>3</v>
      </c>
      <c r="IVG1">
        <v>45</v>
      </c>
      <c r="IVH1">
        <v>17</v>
      </c>
      <c r="IVI1">
        <v>3</v>
      </c>
      <c r="IVJ1">
        <v>45</v>
      </c>
      <c r="IVK1">
        <v>18</v>
      </c>
      <c r="IVL1">
        <v>3</v>
      </c>
      <c r="IVM1">
        <v>45</v>
      </c>
      <c r="IVN1">
        <v>19</v>
      </c>
      <c r="IVO1">
        <v>3</v>
      </c>
      <c r="IVP1">
        <v>45</v>
      </c>
      <c r="IVQ1">
        <v>20</v>
      </c>
      <c r="IVR1">
        <v>3</v>
      </c>
      <c r="IVS1">
        <v>36</v>
      </c>
      <c r="IVT1">
        <v>21</v>
      </c>
      <c r="IVU1">
        <v>3</v>
      </c>
      <c r="IVV1">
        <v>35</v>
      </c>
      <c r="IVW1">
        <v>22</v>
      </c>
      <c r="IVX1">
        <v>3</v>
      </c>
      <c r="IVY1">
        <v>36</v>
      </c>
      <c r="IVZ1">
        <v>23</v>
      </c>
      <c r="IWA1">
        <v>3</v>
      </c>
      <c r="IWB1">
        <v>45</v>
      </c>
      <c r="IWC1">
        <v>24</v>
      </c>
      <c r="IWD1">
        <v>3</v>
      </c>
      <c r="IWE1">
        <v>45</v>
      </c>
      <c r="IWF1">
        <v>25</v>
      </c>
      <c r="IWG1">
        <v>3</v>
      </c>
      <c r="IWH1">
        <v>45</v>
      </c>
      <c r="IWI1">
        <v>26</v>
      </c>
      <c r="IWJ1">
        <v>3</v>
      </c>
      <c r="IWK1">
        <v>36</v>
      </c>
      <c r="IWL1">
        <v>27</v>
      </c>
      <c r="IWM1">
        <v>3</v>
      </c>
      <c r="IWN1">
        <v>35</v>
      </c>
      <c r="IWO1">
        <v>28</v>
      </c>
      <c r="IWP1">
        <v>3</v>
      </c>
      <c r="IWQ1">
        <v>36</v>
      </c>
      <c r="IWR1">
        <v>29</v>
      </c>
      <c r="IWS1">
        <v>3</v>
      </c>
      <c r="IWT1">
        <v>45</v>
      </c>
      <c r="IWU1">
        <v>30</v>
      </c>
      <c r="IWV1">
        <v>3</v>
      </c>
      <c r="IWW1">
        <v>45</v>
      </c>
      <c r="IWX1">
        <v>31</v>
      </c>
      <c r="IWY1">
        <v>3</v>
      </c>
      <c r="IWZ1">
        <v>45</v>
      </c>
      <c r="IXA1">
        <v>32</v>
      </c>
      <c r="IXB1">
        <v>3</v>
      </c>
      <c r="IXC1">
        <v>45</v>
      </c>
      <c r="IXD1">
        <v>33</v>
      </c>
      <c r="IXE1">
        <v>3</v>
      </c>
      <c r="IXF1">
        <v>45</v>
      </c>
      <c r="IXG1">
        <v>34</v>
      </c>
      <c r="IXH1">
        <v>3</v>
      </c>
      <c r="IXI1">
        <v>45</v>
      </c>
      <c r="IXJ1">
        <v>35</v>
      </c>
      <c r="IXK1">
        <v>3</v>
      </c>
      <c r="IXL1">
        <v>0</v>
      </c>
      <c r="IXM1">
        <v>-34</v>
      </c>
      <c r="IXN1">
        <v>2</v>
      </c>
      <c r="IXO1">
        <v>0</v>
      </c>
      <c r="IXP1">
        <v>-33</v>
      </c>
      <c r="IXQ1">
        <v>2</v>
      </c>
      <c r="IXR1">
        <v>45</v>
      </c>
      <c r="IXS1">
        <v>-32</v>
      </c>
      <c r="IXT1">
        <v>2</v>
      </c>
      <c r="IXU1">
        <v>45</v>
      </c>
      <c r="IXV1">
        <v>-31</v>
      </c>
      <c r="IXW1">
        <v>2</v>
      </c>
      <c r="IXX1">
        <v>36</v>
      </c>
      <c r="IXY1">
        <v>-30</v>
      </c>
      <c r="IXZ1">
        <v>2</v>
      </c>
      <c r="IYA1">
        <v>36</v>
      </c>
      <c r="IYB1">
        <v>-29</v>
      </c>
      <c r="IYC1">
        <v>2</v>
      </c>
      <c r="IYD1">
        <v>36</v>
      </c>
      <c r="IYE1">
        <v>-28</v>
      </c>
      <c r="IYF1">
        <v>2</v>
      </c>
      <c r="IYG1">
        <v>45</v>
      </c>
      <c r="IYH1">
        <v>-27</v>
      </c>
      <c r="IYI1">
        <v>2</v>
      </c>
      <c r="IYJ1">
        <v>45</v>
      </c>
      <c r="IYK1">
        <v>-26</v>
      </c>
      <c r="IYL1">
        <v>2</v>
      </c>
      <c r="IYM1">
        <v>45</v>
      </c>
      <c r="IYN1">
        <v>-25</v>
      </c>
      <c r="IYO1">
        <v>2</v>
      </c>
      <c r="IYP1">
        <v>36</v>
      </c>
      <c r="IYQ1">
        <v>-24</v>
      </c>
      <c r="IYR1">
        <v>2</v>
      </c>
      <c r="IYS1">
        <v>36</v>
      </c>
      <c r="IYT1">
        <v>-23</v>
      </c>
      <c r="IYU1">
        <v>2</v>
      </c>
      <c r="IYV1">
        <v>36</v>
      </c>
      <c r="IYW1">
        <v>-22</v>
      </c>
      <c r="IYX1">
        <v>2</v>
      </c>
      <c r="IYY1">
        <v>45</v>
      </c>
      <c r="IYZ1">
        <v>-21</v>
      </c>
      <c r="IZA1">
        <v>2</v>
      </c>
      <c r="IZB1">
        <v>45</v>
      </c>
      <c r="IZC1">
        <v>-20</v>
      </c>
      <c r="IZD1">
        <v>2</v>
      </c>
      <c r="IZE1">
        <v>45</v>
      </c>
      <c r="IZF1">
        <v>-19</v>
      </c>
      <c r="IZG1">
        <v>2</v>
      </c>
      <c r="IZH1">
        <v>36</v>
      </c>
      <c r="IZI1">
        <v>-18</v>
      </c>
      <c r="IZJ1">
        <v>2</v>
      </c>
      <c r="IZK1">
        <v>36</v>
      </c>
      <c r="IZL1">
        <v>-17</v>
      </c>
      <c r="IZM1">
        <v>2</v>
      </c>
      <c r="IZN1">
        <v>36</v>
      </c>
      <c r="IZO1">
        <v>-16</v>
      </c>
      <c r="IZP1">
        <v>2</v>
      </c>
      <c r="IZQ1">
        <v>45</v>
      </c>
      <c r="IZR1">
        <v>-15</v>
      </c>
      <c r="IZS1">
        <v>2</v>
      </c>
      <c r="IZT1">
        <v>45</v>
      </c>
      <c r="IZU1">
        <v>-14</v>
      </c>
      <c r="IZV1">
        <v>2</v>
      </c>
      <c r="IZW1">
        <v>45</v>
      </c>
      <c r="IZX1">
        <v>-13</v>
      </c>
      <c r="IZY1">
        <v>2</v>
      </c>
      <c r="IZZ1">
        <v>36</v>
      </c>
      <c r="JAA1">
        <v>-12</v>
      </c>
      <c r="JAB1">
        <v>2</v>
      </c>
      <c r="JAC1">
        <v>36</v>
      </c>
      <c r="JAD1">
        <v>-11</v>
      </c>
      <c r="JAE1">
        <v>2</v>
      </c>
      <c r="JAF1">
        <v>36</v>
      </c>
      <c r="JAG1">
        <v>-10</v>
      </c>
      <c r="JAH1">
        <v>2</v>
      </c>
      <c r="JAI1">
        <v>45</v>
      </c>
      <c r="JAJ1">
        <v>-9</v>
      </c>
      <c r="JAK1">
        <v>2</v>
      </c>
      <c r="JAL1">
        <v>45</v>
      </c>
      <c r="JAM1">
        <v>-8</v>
      </c>
      <c r="JAN1">
        <v>2</v>
      </c>
      <c r="JAO1">
        <v>45</v>
      </c>
      <c r="JAP1">
        <v>-7</v>
      </c>
      <c r="JAQ1">
        <v>2</v>
      </c>
      <c r="JAR1">
        <v>45</v>
      </c>
      <c r="JAS1">
        <v>-6</v>
      </c>
      <c r="JAT1">
        <v>2</v>
      </c>
      <c r="JAU1">
        <v>45</v>
      </c>
      <c r="JAV1">
        <v>-5</v>
      </c>
      <c r="JAW1">
        <v>2</v>
      </c>
      <c r="JAX1">
        <v>45</v>
      </c>
      <c r="JAY1">
        <v>-4</v>
      </c>
      <c r="JAZ1">
        <v>2</v>
      </c>
      <c r="JBA1">
        <v>45</v>
      </c>
      <c r="JBB1">
        <v>-3</v>
      </c>
      <c r="JBC1">
        <v>2</v>
      </c>
      <c r="JBD1">
        <v>65</v>
      </c>
      <c r="JBE1">
        <v>-2</v>
      </c>
      <c r="JBF1">
        <v>2</v>
      </c>
      <c r="JBG1">
        <v>65</v>
      </c>
      <c r="JBH1">
        <v>-1</v>
      </c>
      <c r="JBI1">
        <v>2</v>
      </c>
      <c r="JBJ1">
        <v>65</v>
      </c>
      <c r="JBK1">
        <v>0</v>
      </c>
      <c r="JBL1">
        <v>2</v>
      </c>
      <c r="JBM1">
        <v>65</v>
      </c>
      <c r="JBN1">
        <v>1</v>
      </c>
      <c r="JBO1">
        <v>2</v>
      </c>
      <c r="JBP1">
        <v>65</v>
      </c>
      <c r="JBQ1">
        <v>2</v>
      </c>
      <c r="JBR1">
        <v>2</v>
      </c>
      <c r="JBS1">
        <v>45</v>
      </c>
      <c r="JBT1">
        <v>3</v>
      </c>
      <c r="JBU1">
        <v>2</v>
      </c>
      <c r="JBV1">
        <v>45</v>
      </c>
      <c r="JBW1">
        <v>4</v>
      </c>
      <c r="JBX1">
        <v>2</v>
      </c>
      <c r="JBY1">
        <v>45</v>
      </c>
      <c r="JBZ1">
        <v>5</v>
      </c>
      <c r="JCA1">
        <v>2</v>
      </c>
      <c r="JCB1">
        <v>45</v>
      </c>
      <c r="JCC1">
        <v>6</v>
      </c>
      <c r="JCD1">
        <v>2</v>
      </c>
      <c r="JCE1">
        <v>45</v>
      </c>
      <c r="JCF1">
        <v>7</v>
      </c>
      <c r="JCG1">
        <v>2</v>
      </c>
      <c r="JCH1">
        <v>36</v>
      </c>
      <c r="JCI1">
        <v>8</v>
      </c>
      <c r="JCJ1">
        <v>2</v>
      </c>
      <c r="JCK1">
        <v>36</v>
      </c>
      <c r="JCL1">
        <v>9</v>
      </c>
      <c r="JCM1">
        <v>2</v>
      </c>
      <c r="JCN1">
        <v>36</v>
      </c>
      <c r="JCO1">
        <v>10</v>
      </c>
      <c r="JCP1">
        <v>2</v>
      </c>
      <c r="JCQ1">
        <v>45</v>
      </c>
      <c r="JCR1">
        <v>11</v>
      </c>
      <c r="JCS1">
        <v>2</v>
      </c>
      <c r="JCT1">
        <v>45</v>
      </c>
      <c r="JCU1">
        <v>12</v>
      </c>
      <c r="JCV1">
        <v>2</v>
      </c>
      <c r="JCW1">
        <v>45</v>
      </c>
      <c r="JCX1">
        <v>13</v>
      </c>
      <c r="JCY1">
        <v>2</v>
      </c>
      <c r="JCZ1">
        <v>36</v>
      </c>
      <c r="JDA1">
        <v>14</v>
      </c>
      <c r="JDB1">
        <v>2</v>
      </c>
      <c r="JDC1">
        <v>36</v>
      </c>
      <c r="JDD1">
        <v>15</v>
      </c>
      <c r="JDE1">
        <v>2</v>
      </c>
      <c r="JDF1">
        <v>36</v>
      </c>
      <c r="JDG1">
        <v>16</v>
      </c>
      <c r="JDH1">
        <v>2</v>
      </c>
      <c r="JDI1">
        <v>45</v>
      </c>
      <c r="JDJ1">
        <v>17</v>
      </c>
      <c r="JDK1">
        <v>2</v>
      </c>
      <c r="JDL1">
        <v>45</v>
      </c>
      <c r="JDM1">
        <v>18</v>
      </c>
      <c r="JDN1">
        <v>2</v>
      </c>
      <c r="JDO1">
        <v>45</v>
      </c>
      <c r="JDP1">
        <v>19</v>
      </c>
      <c r="JDQ1">
        <v>2</v>
      </c>
      <c r="JDR1">
        <v>45</v>
      </c>
      <c r="JDS1">
        <v>20</v>
      </c>
      <c r="JDT1">
        <v>2</v>
      </c>
      <c r="JDU1">
        <v>36</v>
      </c>
      <c r="JDV1">
        <v>21</v>
      </c>
      <c r="JDW1">
        <v>2</v>
      </c>
      <c r="JDX1">
        <v>36</v>
      </c>
      <c r="JDY1">
        <v>22</v>
      </c>
      <c r="JDZ1">
        <v>2</v>
      </c>
      <c r="JEA1">
        <v>36</v>
      </c>
      <c r="JEB1">
        <v>23</v>
      </c>
      <c r="JEC1">
        <v>2</v>
      </c>
      <c r="JED1">
        <v>45</v>
      </c>
      <c r="JEE1">
        <v>24</v>
      </c>
      <c r="JEF1">
        <v>2</v>
      </c>
      <c r="JEG1">
        <v>45</v>
      </c>
      <c r="JEH1">
        <v>25</v>
      </c>
      <c r="JEI1">
        <v>2</v>
      </c>
      <c r="JEJ1">
        <v>45</v>
      </c>
      <c r="JEK1">
        <v>26</v>
      </c>
      <c r="JEL1">
        <v>2</v>
      </c>
      <c r="JEM1">
        <v>36</v>
      </c>
      <c r="JEN1">
        <v>27</v>
      </c>
      <c r="JEO1">
        <v>2</v>
      </c>
      <c r="JEP1">
        <v>36</v>
      </c>
      <c r="JEQ1">
        <v>28</v>
      </c>
      <c r="JER1">
        <v>2</v>
      </c>
      <c r="JES1">
        <v>36</v>
      </c>
      <c r="JET1">
        <v>29</v>
      </c>
      <c r="JEU1">
        <v>2</v>
      </c>
      <c r="JEV1">
        <v>45</v>
      </c>
      <c r="JEW1">
        <v>30</v>
      </c>
      <c r="JEX1">
        <v>2</v>
      </c>
      <c r="JEY1">
        <v>45</v>
      </c>
      <c r="JEZ1">
        <v>31</v>
      </c>
      <c r="JFA1">
        <v>2</v>
      </c>
      <c r="JFB1">
        <v>45</v>
      </c>
      <c r="JFC1">
        <v>32</v>
      </c>
      <c r="JFD1">
        <v>2</v>
      </c>
      <c r="JFE1">
        <v>45</v>
      </c>
      <c r="JFF1">
        <v>33</v>
      </c>
      <c r="JFG1">
        <v>2</v>
      </c>
      <c r="JFH1">
        <v>45</v>
      </c>
      <c r="JFI1">
        <v>34</v>
      </c>
      <c r="JFJ1">
        <v>2</v>
      </c>
      <c r="JFK1">
        <v>45</v>
      </c>
      <c r="JFL1">
        <v>35</v>
      </c>
      <c r="JFM1">
        <v>2</v>
      </c>
      <c r="JFN1">
        <v>0</v>
      </c>
      <c r="JFO1">
        <v>-34</v>
      </c>
      <c r="JFP1">
        <v>1</v>
      </c>
      <c r="JFQ1">
        <v>0</v>
      </c>
      <c r="JFR1">
        <v>-33</v>
      </c>
      <c r="JFS1">
        <v>1</v>
      </c>
      <c r="JFT1">
        <v>45</v>
      </c>
      <c r="JFU1">
        <v>-32</v>
      </c>
      <c r="JFV1">
        <v>1</v>
      </c>
      <c r="JFW1">
        <v>45</v>
      </c>
      <c r="JFX1">
        <v>-31</v>
      </c>
      <c r="JFY1">
        <v>1</v>
      </c>
      <c r="JFZ1">
        <v>45</v>
      </c>
      <c r="JGA1">
        <v>-30</v>
      </c>
      <c r="JGB1">
        <v>1</v>
      </c>
      <c r="JGC1">
        <v>45</v>
      </c>
      <c r="JGD1">
        <v>-29</v>
      </c>
      <c r="JGE1">
        <v>1</v>
      </c>
      <c r="JGF1">
        <v>45</v>
      </c>
      <c r="JGG1">
        <v>-28</v>
      </c>
      <c r="JGH1">
        <v>1</v>
      </c>
      <c r="JGI1">
        <v>45</v>
      </c>
      <c r="JGJ1">
        <v>-27</v>
      </c>
      <c r="JGK1">
        <v>1</v>
      </c>
      <c r="JGL1">
        <v>45</v>
      </c>
      <c r="JGM1">
        <v>-26</v>
      </c>
      <c r="JGN1">
        <v>1</v>
      </c>
      <c r="JGO1">
        <v>45</v>
      </c>
      <c r="JGP1">
        <v>-25</v>
      </c>
      <c r="JGQ1">
        <v>1</v>
      </c>
      <c r="JGR1">
        <v>45</v>
      </c>
      <c r="JGS1">
        <v>-24</v>
      </c>
      <c r="JGT1">
        <v>1</v>
      </c>
      <c r="JGU1">
        <v>45</v>
      </c>
      <c r="JGV1">
        <v>-23</v>
      </c>
      <c r="JGW1">
        <v>1</v>
      </c>
      <c r="JGX1">
        <v>45</v>
      </c>
      <c r="JGY1">
        <v>-22</v>
      </c>
      <c r="JGZ1">
        <v>1</v>
      </c>
      <c r="JHA1">
        <v>45</v>
      </c>
      <c r="JHB1">
        <v>-21</v>
      </c>
      <c r="JHC1">
        <v>1</v>
      </c>
      <c r="JHD1">
        <v>45</v>
      </c>
      <c r="JHE1">
        <v>-20</v>
      </c>
      <c r="JHF1">
        <v>1</v>
      </c>
      <c r="JHG1">
        <v>45</v>
      </c>
      <c r="JHH1">
        <v>-19</v>
      </c>
      <c r="JHI1">
        <v>1</v>
      </c>
      <c r="JHJ1">
        <v>45</v>
      </c>
      <c r="JHK1">
        <v>-18</v>
      </c>
      <c r="JHL1">
        <v>1</v>
      </c>
      <c r="JHM1">
        <v>45</v>
      </c>
      <c r="JHN1">
        <v>-17</v>
      </c>
      <c r="JHO1">
        <v>1</v>
      </c>
      <c r="JHP1">
        <v>45</v>
      </c>
      <c r="JHQ1">
        <v>-16</v>
      </c>
      <c r="JHR1">
        <v>1</v>
      </c>
      <c r="JHS1">
        <v>45</v>
      </c>
      <c r="JHT1">
        <v>-15</v>
      </c>
      <c r="JHU1">
        <v>1</v>
      </c>
      <c r="JHV1">
        <v>45</v>
      </c>
      <c r="JHW1">
        <v>-14</v>
      </c>
      <c r="JHX1">
        <v>1</v>
      </c>
      <c r="JHY1">
        <v>45</v>
      </c>
      <c r="JHZ1">
        <v>-13</v>
      </c>
      <c r="JIA1">
        <v>1</v>
      </c>
      <c r="JIB1">
        <v>45</v>
      </c>
      <c r="JIC1">
        <v>-12</v>
      </c>
      <c r="JID1">
        <v>1</v>
      </c>
      <c r="JIE1">
        <v>45</v>
      </c>
      <c r="JIF1">
        <v>-11</v>
      </c>
      <c r="JIG1">
        <v>1</v>
      </c>
      <c r="JIH1">
        <v>45</v>
      </c>
      <c r="JII1">
        <v>-10</v>
      </c>
      <c r="JIJ1">
        <v>1</v>
      </c>
      <c r="JIK1">
        <v>45</v>
      </c>
      <c r="JIL1">
        <v>-9</v>
      </c>
      <c r="JIM1">
        <v>1</v>
      </c>
      <c r="JIN1">
        <v>45</v>
      </c>
      <c r="JIO1">
        <v>-8</v>
      </c>
      <c r="JIP1">
        <v>1</v>
      </c>
      <c r="JIQ1">
        <v>45</v>
      </c>
      <c r="JIR1">
        <v>-7</v>
      </c>
      <c r="JIS1">
        <v>1</v>
      </c>
      <c r="JIT1">
        <v>45</v>
      </c>
      <c r="JIU1">
        <v>-6</v>
      </c>
      <c r="JIV1">
        <v>1</v>
      </c>
      <c r="JIW1">
        <v>45</v>
      </c>
      <c r="JIX1">
        <v>-5</v>
      </c>
      <c r="JIY1">
        <v>1</v>
      </c>
      <c r="JIZ1">
        <v>45</v>
      </c>
      <c r="JJA1">
        <v>-4</v>
      </c>
      <c r="JJB1">
        <v>1</v>
      </c>
      <c r="JJC1">
        <v>45</v>
      </c>
      <c r="JJD1">
        <v>-3</v>
      </c>
      <c r="JJE1">
        <v>1</v>
      </c>
      <c r="JJF1">
        <v>65</v>
      </c>
      <c r="JJG1">
        <v>-2</v>
      </c>
      <c r="JJH1">
        <v>1</v>
      </c>
      <c r="JJI1">
        <v>65</v>
      </c>
      <c r="JJJ1">
        <v>-1</v>
      </c>
      <c r="JJK1">
        <v>1</v>
      </c>
      <c r="JJL1">
        <v>65</v>
      </c>
      <c r="JJM1">
        <v>0</v>
      </c>
      <c r="JJN1">
        <v>1</v>
      </c>
      <c r="JJO1">
        <v>65</v>
      </c>
      <c r="JJP1">
        <v>1</v>
      </c>
      <c r="JJQ1">
        <v>1</v>
      </c>
      <c r="JJR1">
        <v>65</v>
      </c>
      <c r="JJS1">
        <v>2</v>
      </c>
      <c r="JJT1">
        <v>1</v>
      </c>
      <c r="JJU1">
        <v>45</v>
      </c>
      <c r="JJV1">
        <v>3</v>
      </c>
      <c r="JJW1">
        <v>1</v>
      </c>
      <c r="JJX1">
        <v>45</v>
      </c>
      <c r="JJY1">
        <v>4</v>
      </c>
      <c r="JJZ1">
        <v>1</v>
      </c>
      <c r="JKA1">
        <v>45</v>
      </c>
      <c r="JKB1">
        <v>5</v>
      </c>
      <c r="JKC1">
        <v>1</v>
      </c>
      <c r="JKD1">
        <v>45</v>
      </c>
      <c r="JKE1">
        <v>6</v>
      </c>
      <c r="JKF1">
        <v>1</v>
      </c>
      <c r="JKG1">
        <v>45</v>
      </c>
      <c r="JKH1">
        <v>7</v>
      </c>
      <c r="JKI1">
        <v>1</v>
      </c>
      <c r="JKJ1">
        <v>45</v>
      </c>
      <c r="JKK1">
        <v>8</v>
      </c>
      <c r="JKL1">
        <v>1</v>
      </c>
      <c r="JKM1">
        <v>45</v>
      </c>
      <c r="JKN1">
        <v>9</v>
      </c>
      <c r="JKO1">
        <v>1</v>
      </c>
      <c r="JKP1">
        <v>45</v>
      </c>
      <c r="JKQ1">
        <v>10</v>
      </c>
      <c r="JKR1">
        <v>1</v>
      </c>
      <c r="JKS1">
        <v>45</v>
      </c>
      <c r="JKT1">
        <v>11</v>
      </c>
      <c r="JKU1">
        <v>1</v>
      </c>
      <c r="JKV1">
        <v>45</v>
      </c>
      <c r="JKW1">
        <v>12</v>
      </c>
      <c r="JKX1">
        <v>1</v>
      </c>
      <c r="JKY1">
        <v>45</v>
      </c>
      <c r="JKZ1">
        <v>13</v>
      </c>
      <c r="JLA1">
        <v>1</v>
      </c>
      <c r="JLB1">
        <v>45</v>
      </c>
      <c r="JLC1">
        <v>14</v>
      </c>
      <c r="JLD1">
        <v>1</v>
      </c>
      <c r="JLE1">
        <v>45</v>
      </c>
      <c r="JLF1">
        <v>15</v>
      </c>
      <c r="JLG1">
        <v>1</v>
      </c>
      <c r="JLH1">
        <v>45</v>
      </c>
      <c r="JLI1">
        <v>16</v>
      </c>
      <c r="JLJ1">
        <v>1</v>
      </c>
      <c r="JLK1">
        <v>45</v>
      </c>
      <c r="JLL1">
        <v>17</v>
      </c>
      <c r="JLM1">
        <v>1</v>
      </c>
      <c r="JLN1">
        <v>45</v>
      </c>
      <c r="JLO1">
        <v>18</v>
      </c>
      <c r="JLP1">
        <v>1</v>
      </c>
      <c r="JLQ1">
        <v>45</v>
      </c>
      <c r="JLR1">
        <v>19</v>
      </c>
      <c r="JLS1">
        <v>1</v>
      </c>
      <c r="JLT1">
        <v>45</v>
      </c>
      <c r="JLU1">
        <v>20</v>
      </c>
      <c r="JLV1">
        <v>1</v>
      </c>
      <c r="JLW1">
        <v>45</v>
      </c>
      <c r="JLX1">
        <v>21</v>
      </c>
      <c r="JLY1">
        <v>1</v>
      </c>
      <c r="JLZ1">
        <v>45</v>
      </c>
      <c r="JMA1">
        <v>22</v>
      </c>
      <c r="JMB1">
        <v>1</v>
      </c>
      <c r="JMC1">
        <v>45</v>
      </c>
      <c r="JMD1">
        <v>23</v>
      </c>
      <c r="JME1">
        <v>1</v>
      </c>
      <c r="JMF1">
        <v>45</v>
      </c>
      <c r="JMG1">
        <v>24</v>
      </c>
      <c r="JMH1">
        <v>1</v>
      </c>
      <c r="JMI1">
        <v>45</v>
      </c>
      <c r="JMJ1">
        <v>25</v>
      </c>
      <c r="JMK1">
        <v>1</v>
      </c>
      <c r="JML1">
        <v>45</v>
      </c>
      <c r="JMM1">
        <v>26</v>
      </c>
      <c r="JMN1">
        <v>1</v>
      </c>
      <c r="JMO1">
        <v>45</v>
      </c>
      <c r="JMP1">
        <v>27</v>
      </c>
      <c r="JMQ1">
        <v>1</v>
      </c>
      <c r="JMR1">
        <v>45</v>
      </c>
      <c r="JMS1">
        <v>28</v>
      </c>
      <c r="JMT1">
        <v>1</v>
      </c>
      <c r="JMU1">
        <v>45</v>
      </c>
      <c r="JMV1">
        <v>29</v>
      </c>
      <c r="JMW1">
        <v>1</v>
      </c>
      <c r="JMX1">
        <v>45</v>
      </c>
      <c r="JMY1">
        <v>30</v>
      </c>
      <c r="JMZ1">
        <v>1</v>
      </c>
      <c r="JNA1">
        <v>45</v>
      </c>
      <c r="JNB1">
        <v>31</v>
      </c>
      <c r="JNC1">
        <v>1</v>
      </c>
      <c r="JND1">
        <v>45</v>
      </c>
      <c r="JNE1">
        <v>32</v>
      </c>
      <c r="JNF1">
        <v>1</v>
      </c>
      <c r="JNG1">
        <v>45</v>
      </c>
      <c r="JNH1">
        <v>33</v>
      </c>
      <c r="JNI1">
        <v>1</v>
      </c>
      <c r="JNJ1">
        <v>45</v>
      </c>
      <c r="JNK1">
        <v>34</v>
      </c>
      <c r="JNL1">
        <v>1</v>
      </c>
      <c r="JNM1">
        <v>45</v>
      </c>
      <c r="JNN1">
        <v>35</v>
      </c>
      <c r="JNO1">
        <v>1</v>
      </c>
      <c r="JNP1">
        <v>0</v>
      </c>
      <c r="JNQ1">
        <v>-34</v>
      </c>
      <c r="JNR1">
        <v>0</v>
      </c>
      <c r="JNS1">
        <v>0</v>
      </c>
      <c r="JNT1">
        <v>-33</v>
      </c>
      <c r="JNU1">
        <v>0</v>
      </c>
      <c r="JNV1">
        <v>45</v>
      </c>
      <c r="JNW1">
        <v>-32</v>
      </c>
      <c r="JNX1">
        <v>0</v>
      </c>
      <c r="JNY1">
        <v>45</v>
      </c>
      <c r="JNZ1">
        <v>-31</v>
      </c>
      <c r="JOA1">
        <v>0</v>
      </c>
      <c r="JOB1">
        <v>36</v>
      </c>
      <c r="JOC1">
        <v>-30</v>
      </c>
      <c r="JOD1">
        <v>0</v>
      </c>
      <c r="JOE1">
        <v>35</v>
      </c>
      <c r="JOF1">
        <v>-29</v>
      </c>
      <c r="JOG1">
        <v>0</v>
      </c>
      <c r="JOH1">
        <v>36</v>
      </c>
      <c r="JOI1">
        <v>-28</v>
      </c>
      <c r="JOJ1">
        <v>0</v>
      </c>
      <c r="JOK1">
        <v>45</v>
      </c>
      <c r="JOL1">
        <v>-27</v>
      </c>
      <c r="JOM1">
        <v>0</v>
      </c>
      <c r="JON1">
        <v>45</v>
      </c>
      <c r="JOO1">
        <v>-26</v>
      </c>
      <c r="JOP1">
        <v>0</v>
      </c>
      <c r="JOQ1">
        <v>45</v>
      </c>
      <c r="JOR1">
        <v>-25</v>
      </c>
      <c r="JOS1">
        <v>0</v>
      </c>
      <c r="JOT1">
        <v>36</v>
      </c>
      <c r="JOU1">
        <v>-24</v>
      </c>
      <c r="JOV1">
        <v>0</v>
      </c>
      <c r="JOW1">
        <v>35</v>
      </c>
      <c r="JOX1">
        <v>-23</v>
      </c>
      <c r="JOY1">
        <v>0</v>
      </c>
      <c r="JOZ1">
        <v>36</v>
      </c>
      <c r="JPA1">
        <v>-22</v>
      </c>
      <c r="JPB1">
        <v>0</v>
      </c>
      <c r="JPC1">
        <v>45</v>
      </c>
      <c r="JPD1">
        <v>-21</v>
      </c>
      <c r="JPE1">
        <v>0</v>
      </c>
      <c r="JPF1">
        <v>45</v>
      </c>
      <c r="JPG1">
        <v>-20</v>
      </c>
      <c r="JPH1">
        <v>0</v>
      </c>
      <c r="JPI1">
        <v>45</v>
      </c>
      <c r="JPJ1">
        <v>-19</v>
      </c>
      <c r="JPK1">
        <v>0</v>
      </c>
      <c r="JPL1">
        <v>36</v>
      </c>
      <c r="JPM1">
        <v>-18</v>
      </c>
      <c r="JPN1">
        <v>0</v>
      </c>
      <c r="JPO1">
        <v>35</v>
      </c>
      <c r="JPP1">
        <v>-17</v>
      </c>
      <c r="JPQ1">
        <v>0</v>
      </c>
      <c r="JPR1">
        <v>36</v>
      </c>
      <c r="JPS1">
        <v>-16</v>
      </c>
      <c r="JPT1">
        <v>0</v>
      </c>
      <c r="JPU1">
        <v>45</v>
      </c>
      <c r="JPV1">
        <v>-15</v>
      </c>
      <c r="JPW1">
        <v>0</v>
      </c>
      <c r="JPX1">
        <v>45</v>
      </c>
      <c r="JPY1">
        <v>-14</v>
      </c>
      <c r="JPZ1">
        <v>0</v>
      </c>
      <c r="JQA1">
        <v>45</v>
      </c>
      <c r="JQB1">
        <v>-13</v>
      </c>
      <c r="JQC1">
        <v>0</v>
      </c>
      <c r="JQD1">
        <v>36</v>
      </c>
      <c r="JQE1">
        <v>-12</v>
      </c>
      <c r="JQF1">
        <v>0</v>
      </c>
      <c r="JQG1">
        <v>35</v>
      </c>
      <c r="JQH1">
        <v>-11</v>
      </c>
      <c r="JQI1">
        <v>0</v>
      </c>
      <c r="JQJ1">
        <v>36</v>
      </c>
      <c r="JQK1">
        <v>-10</v>
      </c>
      <c r="JQL1">
        <v>0</v>
      </c>
      <c r="JQM1">
        <v>45</v>
      </c>
      <c r="JQN1">
        <v>-9</v>
      </c>
      <c r="JQO1">
        <v>0</v>
      </c>
      <c r="JQP1">
        <v>45</v>
      </c>
      <c r="JQQ1">
        <v>-8</v>
      </c>
      <c r="JQR1">
        <v>0</v>
      </c>
      <c r="JQS1">
        <v>45</v>
      </c>
      <c r="JQT1">
        <v>-7</v>
      </c>
      <c r="JQU1">
        <v>0</v>
      </c>
      <c r="JQV1">
        <v>45</v>
      </c>
      <c r="JQW1">
        <v>-6</v>
      </c>
      <c r="JQX1">
        <v>0</v>
      </c>
      <c r="JQY1">
        <v>45</v>
      </c>
      <c r="JQZ1">
        <v>-5</v>
      </c>
      <c r="JRA1">
        <v>0</v>
      </c>
      <c r="JRB1">
        <v>45</v>
      </c>
      <c r="JRC1">
        <v>-4</v>
      </c>
      <c r="JRD1">
        <v>0</v>
      </c>
      <c r="JRE1">
        <v>45</v>
      </c>
      <c r="JRF1">
        <v>-3</v>
      </c>
      <c r="JRG1">
        <v>0</v>
      </c>
      <c r="JRH1">
        <v>65</v>
      </c>
      <c r="JRI1">
        <v>-2</v>
      </c>
      <c r="JRJ1">
        <v>0</v>
      </c>
      <c r="JRK1">
        <v>65</v>
      </c>
      <c r="JRL1">
        <v>-1</v>
      </c>
      <c r="JRM1">
        <v>0</v>
      </c>
      <c r="JRN1">
        <v>65</v>
      </c>
      <c r="JRO1">
        <v>0</v>
      </c>
      <c r="JRP1">
        <v>0</v>
      </c>
      <c r="JRQ1">
        <v>65</v>
      </c>
      <c r="JRR1">
        <v>1</v>
      </c>
      <c r="JRS1">
        <v>0</v>
      </c>
      <c r="JRT1">
        <v>65</v>
      </c>
      <c r="JRU1">
        <v>2</v>
      </c>
      <c r="JRV1">
        <v>0</v>
      </c>
      <c r="JRW1">
        <v>45</v>
      </c>
      <c r="JRX1">
        <v>3</v>
      </c>
      <c r="JRY1">
        <v>0</v>
      </c>
      <c r="JRZ1">
        <v>45</v>
      </c>
      <c r="JSA1">
        <v>4</v>
      </c>
      <c r="JSB1">
        <v>0</v>
      </c>
      <c r="JSC1">
        <v>45</v>
      </c>
      <c r="JSD1">
        <v>5</v>
      </c>
      <c r="JSE1">
        <v>0</v>
      </c>
      <c r="JSF1">
        <v>45</v>
      </c>
      <c r="JSG1">
        <v>6</v>
      </c>
      <c r="JSH1">
        <v>0</v>
      </c>
      <c r="JSI1">
        <v>45</v>
      </c>
      <c r="JSJ1">
        <v>7</v>
      </c>
      <c r="JSK1">
        <v>0</v>
      </c>
      <c r="JSL1">
        <v>36</v>
      </c>
      <c r="JSM1">
        <v>8</v>
      </c>
      <c r="JSN1">
        <v>0</v>
      </c>
      <c r="JSO1">
        <v>35</v>
      </c>
      <c r="JSP1">
        <v>9</v>
      </c>
      <c r="JSQ1">
        <v>0</v>
      </c>
      <c r="JSR1">
        <v>36</v>
      </c>
      <c r="JSS1">
        <v>10</v>
      </c>
      <c r="JST1">
        <v>0</v>
      </c>
      <c r="JSU1">
        <v>45</v>
      </c>
      <c r="JSV1">
        <v>11</v>
      </c>
      <c r="JSW1">
        <v>0</v>
      </c>
      <c r="JSX1">
        <v>45</v>
      </c>
      <c r="JSY1">
        <v>12</v>
      </c>
      <c r="JSZ1">
        <v>0</v>
      </c>
      <c r="JTA1">
        <v>45</v>
      </c>
      <c r="JTB1">
        <v>13</v>
      </c>
      <c r="JTC1">
        <v>0</v>
      </c>
      <c r="JTD1">
        <v>36</v>
      </c>
      <c r="JTE1">
        <v>14</v>
      </c>
      <c r="JTF1">
        <v>0</v>
      </c>
      <c r="JTG1">
        <v>35</v>
      </c>
      <c r="JTH1">
        <v>15</v>
      </c>
      <c r="JTI1">
        <v>0</v>
      </c>
      <c r="JTJ1">
        <v>36</v>
      </c>
      <c r="JTK1">
        <v>16</v>
      </c>
      <c r="JTL1">
        <v>0</v>
      </c>
      <c r="JTM1">
        <v>45</v>
      </c>
      <c r="JTN1">
        <v>17</v>
      </c>
      <c r="JTO1">
        <v>0</v>
      </c>
      <c r="JTP1">
        <v>45</v>
      </c>
      <c r="JTQ1">
        <v>18</v>
      </c>
      <c r="JTR1">
        <v>0</v>
      </c>
      <c r="JTS1">
        <v>45</v>
      </c>
      <c r="JTT1">
        <v>19</v>
      </c>
      <c r="JTU1">
        <v>0</v>
      </c>
      <c r="JTV1">
        <v>45</v>
      </c>
      <c r="JTW1">
        <v>20</v>
      </c>
      <c r="JTX1">
        <v>0</v>
      </c>
      <c r="JTY1">
        <v>36</v>
      </c>
      <c r="JTZ1">
        <v>21</v>
      </c>
      <c r="JUA1">
        <v>0</v>
      </c>
      <c r="JUB1">
        <v>35</v>
      </c>
      <c r="JUC1">
        <v>22</v>
      </c>
      <c r="JUD1">
        <v>0</v>
      </c>
      <c r="JUE1">
        <v>36</v>
      </c>
      <c r="JUF1">
        <v>23</v>
      </c>
      <c r="JUG1">
        <v>0</v>
      </c>
      <c r="JUH1">
        <v>45</v>
      </c>
      <c r="JUI1">
        <v>24</v>
      </c>
      <c r="JUJ1">
        <v>0</v>
      </c>
      <c r="JUK1">
        <v>45</v>
      </c>
      <c r="JUL1">
        <v>25</v>
      </c>
      <c r="JUM1">
        <v>0</v>
      </c>
      <c r="JUN1">
        <v>45</v>
      </c>
      <c r="JUO1">
        <v>26</v>
      </c>
      <c r="JUP1">
        <v>0</v>
      </c>
      <c r="JUQ1">
        <v>36</v>
      </c>
      <c r="JUR1">
        <v>27</v>
      </c>
      <c r="JUS1">
        <v>0</v>
      </c>
      <c r="JUT1">
        <v>35</v>
      </c>
      <c r="JUU1">
        <v>28</v>
      </c>
      <c r="JUV1">
        <v>0</v>
      </c>
      <c r="JUW1">
        <v>36</v>
      </c>
      <c r="JUX1">
        <v>29</v>
      </c>
      <c r="JUY1">
        <v>0</v>
      </c>
      <c r="JUZ1">
        <v>45</v>
      </c>
      <c r="JVA1">
        <v>30</v>
      </c>
      <c r="JVB1">
        <v>0</v>
      </c>
      <c r="JVC1">
        <v>45</v>
      </c>
      <c r="JVD1">
        <v>31</v>
      </c>
      <c r="JVE1">
        <v>0</v>
      </c>
      <c r="JVF1">
        <v>45</v>
      </c>
      <c r="JVG1">
        <v>32</v>
      </c>
      <c r="JVH1">
        <v>0</v>
      </c>
      <c r="JVI1">
        <v>45</v>
      </c>
      <c r="JVJ1">
        <v>33</v>
      </c>
      <c r="JVK1">
        <v>0</v>
      </c>
      <c r="JVL1">
        <v>45</v>
      </c>
      <c r="JVM1">
        <v>34</v>
      </c>
      <c r="JVN1">
        <v>0</v>
      </c>
      <c r="JVO1">
        <v>45</v>
      </c>
      <c r="JVP1">
        <v>35</v>
      </c>
      <c r="JVQ1">
        <v>0</v>
      </c>
      <c r="JVR1">
        <v>0</v>
      </c>
      <c r="JVS1">
        <v>-34</v>
      </c>
      <c r="JVT1">
        <v>-1</v>
      </c>
      <c r="JVU1">
        <v>0</v>
      </c>
      <c r="JVV1">
        <v>-33</v>
      </c>
      <c r="JVW1">
        <v>-1</v>
      </c>
      <c r="JVX1">
        <v>45</v>
      </c>
      <c r="JVY1">
        <v>-32</v>
      </c>
      <c r="JVZ1">
        <v>-1</v>
      </c>
      <c r="JWA1">
        <v>45</v>
      </c>
      <c r="JWB1">
        <v>-31</v>
      </c>
      <c r="JWC1">
        <v>-1</v>
      </c>
      <c r="JWD1">
        <v>36</v>
      </c>
      <c r="JWE1">
        <v>-30</v>
      </c>
      <c r="JWF1">
        <v>-1</v>
      </c>
      <c r="JWG1">
        <v>36</v>
      </c>
      <c r="JWH1">
        <v>-29</v>
      </c>
      <c r="JWI1">
        <v>-1</v>
      </c>
      <c r="JWJ1">
        <v>36</v>
      </c>
      <c r="JWK1">
        <v>-28</v>
      </c>
      <c r="JWL1">
        <v>-1</v>
      </c>
      <c r="JWM1">
        <v>45</v>
      </c>
      <c r="JWN1">
        <v>-27</v>
      </c>
      <c r="JWO1">
        <v>-1</v>
      </c>
      <c r="JWP1">
        <v>45</v>
      </c>
      <c r="JWQ1">
        <v>-26</v>
      </c>
      <c r="JWR1">
        <v>-1</v>
      </c>
      <c r="JWS1">
        <v>45</v>
      </c>
      <c r="JWT1">
        <v>-25</v>
      </c>
      <c r="JWU1">
        <v>-1</v>
      </c>
      <c r="JWV1">
        <v>36</v>
      </c>
      <c r="JWW1">
        <v>-24</v>
      </c>
      <c r="JWX1">
        <v>-1</v>
      </c>
      <c r="JWY1">
        <v>36</v>
      </c>
      <c r="JWZ1">
        <v>-23</v>
      </c>
      <c r="JXA1">
        <v>-1</v>
      </c>
      <c r="JXB1">
        <v>36</v>
      </c>
      <c r="JXC1">
        <v>-22</v>
      </c>
      <c r="JXD1">
        <v>-1</v>
      </c>
      <c r="JXE1">
        <v>45</v>
      </c>
      <c r="JXF1">
        <v>-21</v>
      </c>
      <c r="JXG1">
        <v>-1</v>
      </c>
      <c r="JXH1">
        <v>45</v>
      </c>
      <c r="JXI1">
        <v>-20</v>
      </c>
      <c r="JXJ1">
        <v>-1</v>
      </c>
      <c r="JXK1">
        <v>45</v>
      </c>
      <c r="JXL1">
        <v>-19</v>
      </c>
      <c r="JXM1">
        <v>-1</v>
      </c>
      <c r="JXN1">
        <v>36</v>
      </c>
      <c r="JXO1">
        <v>-18</v>
      </c>
      <c r="JXP1">
        <v>-1</v>
      </c>
      <c r="JXQ1">
        <v>36</v>
      </c>
      <c r="JXR1">
        <v>-17</v>
      </c>
      <c r="JXS1">
        <v>-1</v>
      </c>
      <c r="JXT1">
        <v>36</v>
      </c>
      <c r="JXU1">
        <v>-16</v>
      </c>
      <c r="JXV1">
        <v>-1</v>
      </c>
      <c r="JXW1">
        <v>45</v>
      </c>
      <c r="JXX1">
        <v>-15</v>
      </c>
      <c r="JXY1">
        <v>-1</v>
      </c>
      <c r="JXZ1">
        <v>45</v>
      </c>
      <c r="JYA1">
        <v>-14</v>
      </c>
      <c r="JYB1">
        <v>-1</v>
      </c>
      <c r="JYC1">
        <v>45</v>
      </c>
      <c r="JYD1">
        <v>-13</v>
      </c>
      <c r="JYE1">
        <v>-1</v>
      </c>
      <c r="JYF1">
        <v>36</v>
      </c>
      <c r="JYG1">
        <v>-12</v>
      </c>
      <c r="JYH1">
        <v>-1</v>
      </c>
      <c r="JYI1">
        <v>36</v>
      </c>
      <c r="JYJ1">
        <v>-11</v>
      </c>
      <c r="JYK1">
        <v>-1</v>
      </c>
      <c r="JYL1">
        <v>36</v>
      </c>
      <c r="JYM1">
        <v>-10</v>
      </c>
      <c r="JYN1">
        <v>-1</v>
      </c>
      <c r="JYO1">
        <v>45</v>
      </c>
      <c r="JYP1">
        <v>-9</v>
      </c>
      <c r="JYQ1">
        <v>-1</v>
      </c>
      <c r="JYR1">
        <v>45</v>
      </c>
      <c r="JYS1">
        <v>-8</v>
      </c>
      <c r="JYT1">
        <v>-1</v>
      </c>
      <c r="JYU1">
        <v>45</v>
      </c>
      <c r="JYV1">
        <v>-7</v>
      </c>
      <c r="JYW1">
        <v>-1</v>
      </c>
      <c r="JYX1">
        <v>45</v>
      </c>
      <c r="JYY1">
        <v>-6</v>
      </c>
      <c r="JYZ1">
        <v>-1</v>
      </c>
      <c r="JZA1">
        <v>45</v>
      </c>
      <c r="JZB1">
        <v>-5</v>
      </c>
      <c r="JZC1">
        <v>-1</v>
      </c>
      <c r="JZD1">
        <v>45</v>
      </c>
      <c r="JZE1">
        <v>-4</v>
      </c>
      <c r="JZF1">
        <v>-1</v>
      </c>
      <c r="JZG1">
        <v>45</v>
      </c>
      <c r="JZH1">
        <v>-3</v>
      </c>
      <c r="JZI1">
        <v>-1</v>
      </c>
      <c r="JZJ1">
        <v>65</v>
      </c>
      <c r="JZK1">
        <v>-2</v>
      </c>
      <c r="JZL1">
        <v>-1</v>
      </c>
      <c r="JZM1">
        <v>65</v>
      </c>
      <c r="JZN1">
        <v>-1</v>
      </c>
      <c r="JZO1">
        <v>-1</v>
      </c>
      <c r="JZP1">
        <v>65</v>
      </c>
      <c r="JZQ1">
        <v>0</v>
      </c>
      <c r="JZR1">
        <v>-1</v>
      </c>
      <c r="JZS1">
        <v>65</v>
      </c>
      <c r="JZT1">
        <v>1</v>
      </c>
      <c r="JZU1">
        <v>-1</v>
      </c>
      <c r="JZV1">
        <v>65</v>
      </c>
      <c r="JZW1">
        <v>2</v>
      </c>
      <c r="JZX1">
        <v>-1</v>
      </c>
      <c r="JZY1">
        <v>45</v>
      </c>
      <c r="JZZ1">
        <v>3</v>
      </c>
      <c r="KAA1">
        <v>-1</v>
      </c>
      <c r="KAB1">
        <v>45</v>
      </c>
      <c r="KAC1">
        <v>4</v>
      </c>
      <c r="KAD1">
        <v>-1</v>
      </c>
      <c r="KAE1">
        <v>45</v>
      </c>
      <c r="KAF1">
        <v>5</v>
      </c>
      <c r="KAG1">
        <v>-1</v>
      </c>
      <c r="KAH1">
        <v>45</v>
      </c>
      <c r="KAI1">
        <v>6</v>
      </c>
      <c r="KAJ1">
        <v>-1</v>
      </c>
      <c r="KAK1">
        <v>45</v>
      </c>
      <c r="KAL1">
        <v>7</v>
      </c>
      <c r="KAM1">
        <v>-1</v>
      </c>
      <c r="KAN1">
        <v>36</v>
      </c>
      <c r="KAO1">
        <v>8</v>
      </c>
      <c r="KAP1">
        <v>-1</v>
      </c>
      <c r="KAQ1">
        <v>36</v>
      </c>
      <c r="KAR1">
        <v>9</v>
      </c>
      <c r="KAS1">
        <v>-1</v>
      </c>
      <c r="KAT1">
        <v>36</v>
      </c>
      <c r="KAU1">
        <v>10</v>
      </c>
      <c r="KAV1">
        <v>-1</v>
      </c>
      <c r="KAW1">
        <v>45</v>
      </c>
      <c r="KAX1">
        <v>11</v>
      </c>
      <c r="KAY1">
        <v>-1</v>
      </c>
      <c r="KAZ1">
        <v>45</v>
      </c>
      <c r="KBA1">
        <v>12</v>
      </c>
      <c r="KBB1">
        <v>-1</v>
      </c>
      <c r="KBC1">
        <v>45</v>
      </c>
      <c r="KBD1">
        <v>13</v>
      </c>
      <c r="KBE1">
        <v>-1</v>
      </c>
      <c r="KBF1">
        <v>36</v>
      </c>
      <c r="KBG1">
        <v>14</v>
      </c>
      <c r="KBH1">
        <v>-1</v>
      </c>
      <c r="KBI1">
        <v>36</v>
      </c>
      <c r="KBJ1">
        <v>15</v>
      </c>
      <c r="KBK1">
        <v>-1</v>
      </c>
      <c r="KBL1">
        <v>36</v>
      </c>
      <c r="KBM1">
        <v>16</v>
      </c>
      <c r="KBN1">
        <v>-1</v>
      </c>
      <c r="KBO1">
        <v>45</v>
      </c>
      <c r="KBP1">
        <v>17</v>
      </c>
      <c r="KBQ1">
        <v>-1</v>
      </c>
      <c r="KBR1">
        <v>45</v>
      </c>
      <c r="KBS1">
        <v>18</v>
      </c>
      <c r="KBT1">
        <v>-1</v>
      </c>
      <c r="KBU1">
        <v>45</v>
      </c>
      <c r="KBV1">
        <v>19</v>
      </c>
      <c r="KBW1">
        <v>-1</v>
      </c>
      <c r="KBX1">
        <v>45</v>
      </c>
      <c r="KBY1">
        <v>20</v>
      </c>
      <c r="KBZ1">
        <v>-1</v>
      </c>
      <c r="KCA1">
        <v>36</v>
      </c>
      <c r="KCB1">
        <v>21</v>
      </c>
      <c r="KCC1">
        <v>-1</v>
      </c>
      <c r="KCD1">
        <v>36</v>
      </c>
      <c r="KCE1">
        <v>22</v>
      </c>
      <c r="KCF1">
        <v>-1</v>
      </c>
      <c r="KCG1">
        <v>36</v>
      </c>
      <c r="KCH1">
        <v>23</v>
      </c>
      <c r="KCI1">
        <v>-1</v>
      </c>
      <c r="KCJ1">
        <v>45</v>
      </c>
      <c r="KCK1">
        <v>24</v>
      </c>
      <c r="KCL1">
        <v>-1</v>
      </c>
      <c r="KCM1">
        <v>45</v>
      </c>
      <c r="KCN1">
        <v>25</v>
      </c>
      <c r="KCO1">
        <v>-1</v>
      </c>
      <c r="KCP1">
        <v>45</v>
      </c>
      <c r="KCQ1">
        <v>26</v>
      </c>
      <c r="KCR1">
        <v>-1</v>
      </c>
      <c r="KCS1">
        <v>36</v>
      </c>
      <c r="KCT1">
        <v>27</v>
      </c>
      <c r="KCU1">
        <v>-1</v>
      </c>
      <c r="KCV1">
        <v>36</v>
      </c>
      <c r="KCW1">
        <v>28</v>
      </c>
      <c r="KCX1">
        <v>-1</v>
      </c>
      <c r="KCY1">
        <v>36</v>
      </c>
      <c r="KCZ1">
        <v>29</v>
      </c>
      <c r="KDA1">
        <v>-1</v>
      </c>
      <c r="KDB1">
        <v>45</v>
      </c>
      <c r="KDC1">
        <v>30</v>
      </c>
      <c r="KDD1">
        <v>-1</v>
      </c>
      <c r="KDE1">
        <v>45</v>
      </c>
      <c r="KDF1">
        <v>31</v>
      </c>
      <c r="KDG1">
        <v>-1</v>
      </c>
      <c r="KDH1">
        <v>45</v>
      </c>
      <c r="KDI1">
        <v>32</v>
      </c>
      <c r="KDJ1">
        <v>-1</v>
      </c>
      <c r="KDK1">
        <v>45</v>
      </c>
      <c r="KDL1">
        <v>33</v>
      </c>
      <c r="KDM1">
        <v>-1</v>
      </c>
      <c r="KDN1">
        <v>45</v>
      </c>
      <c r="KDO1">
        <v>34</v>
      </c>
      <c r="KDP1">
        <v>-1</v>
      </c>
      <c r="KDQ1">
        <v>45</v>
      </c>
      <c r="KDR1">
        <v>35</v>
      </c>
      <c r="KDS1">
        <v>-1</v>
      </c>
      <c r="KDT1">
        <v>0</v>
      </c>
      <c r="KDU1">
        <v>-34</v>
      </c>
      <c r="KDV1">
        <v>-2</v>
      </c>
      <c r="KDW1">
        <v>0</v>
      </c>
      <c r="KDX1">
        <v>-33</v>
      </c>
      <c r="KDY1">
        <v>-2</v>
      </c>
      <c r="KDZ1">
        <v>45</v>
      </c>
      <c r="KEA1">
        <v>-32</v>
      </c>
      <c r="KEB1">
        <v>-2</v>
      </c>
      <c r="KEC1">
        <v>45</v>
      </c>
      <c r="KED1">
        <v>-31</v>
      </c>
      <c r="KEE1">
        <v>-2</v>
      </c>
      <c r="KEF1">
        <v>45</v>
      </c>
      <c r="KEG1">
        <v>-30</v>
      </c>
      <c r="KEH1">
        <v>-2</v>
      </c>
      <c r="KEI1">
        <v>45</v>
      </c>
      <c r="KEJ1">
        <v>-29</v>
      </c>
      <c r="KEK1">
        <v>-2</v>
      </c>
      <c r="KEL1">
        <v>45</v>
      </c>
      <c r="KEM1">
        <v>-28</v>
      </c>
      <c r="KEN1">
        <v>-2</v>
      </c>
      <c r="KEO1">
        <v>45</v>
      </c>
      <c r="KEP1">
        <v>-27</v>
      </c>
      <c r="KEQ1">
        <v>-2</v>
      </c>
      <c r="KER1">
        <v>45</v>
      </c>
      <c r="KES1">
        <v>-26</v>
      </c>
      <c r="KET1">
        <v>-2</v>
      </c>
      <c r="KEU1">
        <v>45</v>
      </c>
      <c r="KEV1">
        <v>-25</v>
      </c>
      <c r="KEW1">
        <v>-2</v>
      </c>
      <c r="KEX1">
        <v>45</v>
      </c>
      <c r="KEY1">
        <v>-24</v>
      </c>
      <c r="KEZ1">
        <v>-2</v>
      </c>
      <c r="KFA1">
        <v>45</v>
      </c>
      <c r="KFB1">
        <v>-23</v>
      </c>
      <c r="KFC1">
        <v>-2</v>
      </c>
      <c r="KFD1">
        <v>45</v>
      </c>
      <c r="KFE1">
        <v>-22</v>
      </c>
      <c r="KFF1">
        <v>-2</v>
      </c>
      <c r="KFG1">
        <v>45</v>
      </c>
      <c r="KFH1">
        <v>-21</v>
      </c>
      <c r="KFI1">
        <v>-2</v>
      </c>
      <c r="KFJ1">
        <v>45</v>
      </c>
      <c r="KFK1">
        <v>-20</v>
      </c>
      <c r="KFL1">
        <v>-2</v>
      </c>
      <c r="KFM1">
        <v>45</v>
      </c>
      <c r="KFN1">
        <v>-19</v>
      </c>
      <c r="KFO1">
        <v>-2</v>
      </c>
      <c r="KFP1">
        <v>45</v>
      </c>
      <c r="KFQ1">
        <v>-18</v>
      </c>
      <c r="KFR1">
        <v>-2</v>
      </c>
      <c r="KFS1">
        <v>45</v>
      </c>
      <c r="KFT1">
        <v>-17</v>
      </c>
      <c r="KFU1">
        <v>-2</v>
      </c>
      <c r="KFV1">
        <v>45</v>
      </c>
      <c r="KFW1">
        <v>-16</v>
      </c>
      <c r="KFX1">
        <v>-2</v>
      </c>
      <c r="KFY1">
        <v>45</v>
      </c>
      <c r="KFZ1">
        <v>-15</v>
      </c>
      <c r="KGA1">
        <v>-2</v>
      </c>
      <c r="KGB1">
        <v>45</v>
      </c>
      <c r="KGC1">
        <v>-14</v>
      </c>
      <c r="KGD1">
        <v>-2</v>
      </c>
      <c r="KGE1">
        <v>45</v>
      </c>
      <c r="KGF1">
        <v>-13</v>
      </c>
      <c r="KGG1">
        <v>-2</v>
      </c>
      <c r="KGH1">
        <v>45</v>
      </c>
      <c r="KGI1">
        <v>-12</v>
      </c>
      <c r="KGJ1">
        <v>-2</v>
      </c>
      <c r="KGK1">
        <v>45</v>
      </c>
      <c r="KGL1">
        <v>-11</v>
      </c>
      <c r="KGM1">
        <v>-2</v>
      </c>
      <c r="KGN1">
        <v>45</v>
      </c>
      <c r="KGO1">
        <v>-10</v>
      </c>
      <c r="KGP1">
        <v>-2</v>
      </c>
      <c r="KGQ1">
        <v>45</v>
      </c>
      <c r="KGR1">
        <v>-9</v>
      </c>
      <c r="KGS1">
        <v>-2</v>
      </c>
      <c r="KGT1">
        <v>45</v>
      </c>
      <c r="KGU1">
        <v>-8</v>
      </c>
      <c r="KGV1">
        <v>-2</v>
      </c>
      <c r="KGW1">
        <v>45</v>
      </c>
      <c r="KGX1">
        <v>-7</v>
      </c>
      <c r="KGY1">
        <v>-2</v>
      </c>
      <c r="KGZ1">
        <v>45</v>
      </c>
      <c r="KHA1">
        <v>-6</v>
      </c>
      <c r="KHB1">
        <v>-2</v>
      </c>
      <c r="KHC1">
        <v>45</v>
      </c>
      <c r="KHD1">
        <v>-5</v>
      </c>
      <c r="KHE1">
        <v>-2</v>
      </c>
      <c r="KHF1">
        <v>45</v>
      </c>
      <c r="KHG1">
        <v>-4</v>
      </c>
      <c r="KHH1">
        <v>-2</v>
      </c>
      <c r="KHI1">
        <v>45</v>
      </c>
      <c r="KHJ1">
        <v>-3</v>
      </c>
      <c r="KHK1">
        <v>-2</v>
      </c>
      <c r="KHL1">
        <v>65</v>
      </c>
      <c r="KHM1">
        <v>-2</v>
      </c>
      <c r="KHN1">
        <v>-2</v>
      </c>
      <c r="KHO1">
        <v>65</v>
      </c>
      <c r="KHP1">
        <v>-1</v>
      </c>
      <c r="KHQ1">
        <v>-2</v>
      </c>
      <c r="KHR1">
        <v>65</v>
      </c>
      <c r="KHS1">
        <v>0</v>
      </c>
      <c r="KHT1">
        <v>-2</v>
      </c>
      <c r="KHU1">
        <v>65</v>
      </c>
      <c r="KHV1">
        <v>1</v>
      </c>
      <c r="KHW1">
        <v>-2</v>
      </c>
      <c r="KHX1">
        <v>65</v>
      </c>
      <c r="KHY1">
        <v>2</v>
      </c>
      <c r="KHZ1">
        <v>-2</v>
      </c>
      <c r="KIA1">
        <v>45</v>
      </c>
      <c r="KIB1">
        <v>3</v>
      </c>
      <c r="KIC1">
        <v>-2</v>
      </c>
      <c r="KID1">
        <v>45</v>
      </c>
      <c r="KIE1">
        <v>4</v>
      </c>
      <c r="KIF1">
        <v>-2</v>
      </c>
      <c r="KIG1">
        <v>45</v>
      </c>
      <c r="KIH1">
        <v>5</v>
      </c>
      <c r="KII1">
        <v>-2</v>
      </c>
      <c r="KIJ1">
        <v>45</v>
      </c>
      <c r="KIK1">
        <v>6</v>
      </c>
      <c r="KIL1">
        <v>-2</v>
      </c>
      <c r="KIM1">
        <v>45</v>
      </c>
      <c r="KIN1">
        <v>7</v>
      </c>
      <c r="KIO1">
        <v>-2</v>
      </c>
      <c r="KIP1">
        <v>45</v>
      </c>
      <c r="KIQ1">
        <v>8</v>
      </c>
      <c r="KIR1">
        <v>-2</v>
      </c>
      <c r="KIS1">
        <v>45</v>
      </c>
      <c r="KIT1">
        <v>9</v>
      </c>
      <c r="KIU1">
        <v>-2</v>
      </c>
      <c r="KIV1">
        <v>45</v>
      </c>
      <c r="KIW1">
        <v>10</v>
      </c>
      <c r="KIX1">
        <v>-2</v>
      </c>
      <c r="KIY1">
        <v>45</v>
      </c>
      <c r="KIZ1">
        <v>11</v>
      </c>
      <c r="KJA1">
        <v>-2</v>
      </c>
      <c r="KJB1">
        <v>45</v>
      </c>
      <c r="KJC1">
        <v>12</v>
      </c>
      <c r="KJD1">
        <v>-2</v>
      </c>
      <c r="KJE1">
        <v>45</v>
      </c>
      <c r="KJF1">
        <v>13</v>
      </c>
      <c r="KJG1">
        <v>-2</v>
      </c>
      <c r="KJH1">
        <v>45</v>
      </c>
      <c r="KJI1">
        <v>14</v>
      </c>
      <c r="KJJ1">
        <v>-2</v>
      </c>
      <c r="KJK1">
        <v>45</v>
      </c>
      <c r="KJL1">
        <v>15</v>
      </c>
      <c r="KJM1">
        <v>-2</v>
      </c>
      <c r="KJN1">
        <v>45</v>
      </c>
      <c r="KJO1">
        <v>16</v>
      </c>
      <c r="KJP1">
        <v>-2</v>
      </c>
      <c r="KJQ1">
        <v>45</v>
      </c>
      <c r="KJR1">
        <v>17</v>
      </c>
      <c r="KJS1">
        <v>-2</v>
      </c>
      <c r="KJT1">
        <v>45</v>
      </c>
      <c r="KJU1">
        <v>18</v>
      </c>
      <c r="KJV1">
        <v>-2</v>
      </c>
      <c r="KJW1">
        <v>45</v>
      </c>
      <c r="KJX1">
        <v>19</v>
      </c>
      <c r="KJY1">
        <v>-2</v>
      </c>
      <c r="KJZ1">
        <v>45</v>
      </c>
      <c r="KKA1">
        <v>20</v>
      </c>
      <c r="KKB1">
        <v>-2</v>
      </c>
      <c r="KKC1">
        <v>45</v>
      </c>
      <c r="KKD1">
        <v>21</v>
      </c>
      <c r="KKE1">
        <v>-2</v>
      </c>
      <c r="KKF1">
        <v>45</v>
      </c>
      <c r="KKG1">
        <v>22</v>
      </c>
      <c r="KKH1">
        <v>-2</v>
      </c>
      <c r="KKI1">
        <v>45</v>
      </c>
      <c r="KKJ1">
        <v>23</v>
      </c>
      <c r="KKK1">
        <v>-2</v>
      </c>
      <c r="KKL1">
        <v>45</v>
      </c>
      <c r="KKM1">
        <v>24</v>
      </c>
      <c r="KKN1">
        <v>-2</v>
      </c>
      <c r="KKO1">
        <v>45</v>
      </c>
      <c r="KKP1">
        <v>25</v>
      </c>
      <c r="KKQ1">
        <v>-2</v>
      </c>
      <c r="KKR1">
        <v>45</v>
      </c>
      <c r="KKS1">
        <v>26</v>
      </c>
      <c r="KKT1">
        <v>-2</v>
      </c>
      <c r="KKU1">
        <v>45</v>
      </c>
      <c r="KKV1">
        <v>27</v>
      </c>
      <c r="KKW1">
        <v>-2</v>
      </c>
      <c r="KKX1">
        <v>45</v>
      </c>
      <c r="KKY1">
        <v>28</v>
      </c>
      <c r="KKZ1">
        <v>-2</v>
      </c>
      <c r="KLA1">
        <v>45</v>
      </c>
      <c r="KLB1">
        <v>29</v>
      </c>
      <c r="KLC1">
        <v>-2</v>
      </c>
      <c r="KLD1">
        <v>45</v>
      </c>
      <c r="KLE1">
        <v>30</v>
      </c>
      <c r="KLF1">
        <v>-2</v>
      </c>
      <c r="KLG1">
        <v>45</v>
      </c>
      <c r="KLH1">
        <v>31</v>
      </c>
      <c r="KLI1">
        <v>-2</v>
      </c>
      <c r="KLJ1">
        <v>45</v>
      </c>
      <c r="KLK1">
        <v>32</v>
      </c>
      <c r="KLL1">
        <v>-2</v>
      </c>
      <c r="KLM1">
        <v>45</v>
      </c>
      <c r="KLN1">
        <v>33</v>
      </c>
      <c r="KLO1">
        <v>-2</v>
      </c>
      <c r="KLP1">
        <v>45</v>
      </c>
      <c r="KLQ1">
        <v>34</v>
      </c>
      <c r="KLR1">
        <v>-2</v>
      </c>
      <c r="KLS1">
        <v>45</v>
      </c>
      <c r="KLT1">
        <v>35</v>
      </c>
      <c r="KLU1">
        <v>-2</v>
      </c>
      <c r="KLV1">
        <v>0</v>
      </c>
      <c r="KLW1">
        <v>-34</v>
      </c>
      <c r="KLX1">
        <v>-3</v>
      </c>
      <c r="KLY1">
        <v>0</v>
      </c>
      <c r="KLZ1">
        <v>-33</v>
      </c>
      <c r="KMA1">
        <v>-3</v>
      </c>
      <c r="KMB1">
        <v>45</v>
      </c>
      <c r="KMC1">
        <v>-32</v>
      </c>
      <c r="KMD1">
        <v>-3</v>
      </c>
      <c r="KME1">
        <v>45</v>
      </c>
      <c r="KMF1">
        <v>-31</v>
      </c>
      <c r="KMG1">
        <v>-3</v>
      </c>
      <c r="KMH1">
        <v>45</v>
      </c>
      <c r="KMI1">
        <v>-30</v>
      </c>
      <c r="KMJ1">
        <v>-3</v>
      </c>
      <c r="KMK1">
        <v>45</v>
      </c>
      <c r="KML1">
        <v>-29</v>
      </c>
      <c r="KMM1">
        <v>-3</v>
      </c>
      <c r="KMN1">
        <v>45</v>
      </c>
      <c r="KMO1">
        <v>-28</v>
      </c>
      <c r="KMP1">
        <v>-3</v>
      </c>
      <c r="KMQ1">
        <v>45</v>
      </c>
      <c r="KMR1">
        <v>-27</v>
      </c>
      <c r="KMS1">
        <v>-3</v>
      </c>
      <c r="KMT1">
        <v>45</v>
      </c>
      <c r="KMU1">
        <v>-26</v>
      </c>
      <c r="KMV1">
        <v>-3</v>
      </c>
      <c r="KMW1">
        <v>45</v>
      </c>
      <c r="KMX1">
        <v>-25</v>
      </c>
      <c r="KMY1">
        <v>-3</v>
      </c>
      <c r="KMZ1">
        <v>45</v>
      </c>
      <c r="KNA1">
        <v>-24</v>
      </c>
      <c r="KNB1">
        <v>-3</v>
      </c>
      <c r="KNC1">
        <v>45</v>
      </c>
      <c r="KND1">
        <v>-23</v>
      </c>
      <c r="KNE1">
        <v>-3</v>
      </c>
      <c r="KNF1">
        <v>45</v>
      </c>
      <c r="KNG1">
        <v>-22</v>
      </c>
      <c r="KNH1">
        <v>-3</v>
      </c>
      <c r="KNI1">
        <v>45</v>
      </c>
      <c r="KNJ1">
        <v>-21</v>
      </c>
      <c r="KNK1">
        <v>-3</v>
      </c>
      <c r="KNL1">
        <v>45</v>
      </c>
      <c r="KNM1">
        <v>-20</v>
      </c>
      <c r="KNN1">
        <v>-3</v>
      </c>
      <c r="KNO1">
        <v>45</v>
      </c>
      <c r="KNP1">
        <v>-19</v>
      </c>
      <c r="KNQ1">
        <v>-3</v>
      </c>
      <c r="KNR1">
        <v>45</v>
      </c>
      <c r="KNS1">
        <v>-18</v>
      </c>
      <c r="KNT1">
        <v>-3</v>
      </c>
      <c r="KNU1">
        <v>45</v>
      </c>
      <c r="KNV1">
        <v>-17</v>
      </c>
      <c r="KNW1">
        <v>-3</v>
      </c>
      <c r="KNX1">
        <v>45</v>
      </c>
      <c r="KNY1">
        <v>-16</v>
      </c>
      <c r="KNZ1">
        <v>-3</v>
      </c>
      <c r="KOA1">
        <v>45</v>
      </c>
      <c r="KOB1">
        <v>-15</v>
      </c>
      <c r="KOC1">
        <v>-3</v>
      </c>
      <c r="KOD1">
        <v>45</v>
      </c>
      <c r="KOE1">
        <v>-14</v>
      </c>
      <c r="KOF1">
        <v>-3</v>
      </c>
      <c r="KOG1">
        <v>45</v>
      </c>
      <c r="KOH1">
        <v>-13</v>
      </c>
      <c r="KOI1">
        <v>-3</v>
      </c>
      <c r="KOJ1">
        <v>45</v>
      </c>
      <c r="KOK1">
        <v>-12</v>
      </c>
      <c r="KOL1">
        <v>-3</v>
      </c>
      <c r="KOM1">
        <v>45</v>
      </c>
      <c r="KON1">
        <v>-11</v>
      </c>
      <c r="KOO1">
        <v>-3</v>
      </c>
      <c r="KOP1">
        <v>45</v>
      </c>
      <c r="KOQ1">
        <v>-10</v>
      </c>
      <c r="KOR1">
        <v>-3</v>
      </c>
      <c r="KOS1">
        <v>45</v>
      </c>
      <c r="KOT1">
        <v>-9</v>
      </c>
      <c r="KOU1">
        <v>-3</v>
      </c>
      <c r="KOV1">
        <v>45</v>
      </c>
      <c r="KOW1">
        <v>-8</v>
      </c>
      <c r="KOX1">
        <v>-3</v>
      </c>
      <c r="KOY1">
        <v>45</v>
      </c>
      <c r="KOZ1">
        <v>-7</v>
      </c>
      <c r="KPA1">
        <v>-3</v>
      </c>
      <c r="KPB1">
        <v>45</v>
      </c>
      <c r="KPC1">
        <v>-6</v>
      </c>
      <c r="KPD1">
        <v>-3</v>
      </c>
      <c r="KPE1">
        <v>45</v>
      </c>
      <c r="KPF1">
        <v>-5</v>
      </c>
      <c r="KPG1">
        <v>-3</v>
      </c>
      <c r="KPH1">
        <v>45</v>
      </c>
      <c r="KPI1">
        <v>-4</v>
      </c>
      <c r="KPJ1">
        <v>-3</v>
      </c>
      <c r="KPK1">
        <v>45</v>
      </c>
      <c r="KPL1">
        <v>-3</v>
      </c>
      <c r="KPM1">
        <v>-3</v>
      </c>
      <c r="KPN1">
        <v>65</v>
      </c>
      <c r="KPO1">
        <v>-2</v>
      </c>
      <c r="KPP1">
        <v>-3</v>
      </c>
      <c r="KPQ1">
        <v>65</v>
      </c>
      <c r="KPR1">
        <v>-1</v>
      </c>
      <c r="KPS1">
        <v>-3</v>
      </c>
      <c r="KPT1">
        <v>65</v>
      </c>
      <c r="KPU1">
        <v>0</v>
      </c>
      <c r="KPV1">
        <v>-3</v>
      </c>
      <c r="KPW1">
        <v>65</v>
      </c>
      <c r="KPX1">
        <v>1</v>
      </c>
      <c r="KPY1">
        <v>-3</v>
      </c>
      <c r="KPZ1">
        <v>65</v>
      </c>
      <c r="KQA1">
        <v>2</v>
      </c>
      <c r="KQB1">
        <v>-3</v>
      </c>
      <c r="KQC1">
        <v>45</v>
      </c>
      <c r="KQD1">
        <v>3</v>
      </c>
      <c r="KQE1">
        <v>-3</v>
      </c>
      <c r="KQF1">
        <v>45</v>
      </c>
      <c r="KQG1">
        <v>4</v>
      </c>
      <c r="KQH1">
        <v>-3</v>
      </c>
      <c r="KQI1">
        <v>45</v>
      </c>
      <c r="KQJ1">
        <v>5</v>
      </c>
      <c r="KQK1">
        <v>-3</v>
      </c>
      <c r="KQL1">
        <v>45</v>
      </c>
      <c r="KQM1">
        <v>6</v>
      </c>
      <c r="KQN1">
        <v>-3</v>
      </c>
      <c r="KQO1">
        <v>45</v>
      </c>
      <c r="KQP1">
        <v>7</v>
      </c>
      <c r="KQQ1">
        <v>-3</v>
      </c>
      <c r="KQR1">
        <v>45</v>
      </c>
      <c r="KQS1">
        <v>8</v>
      </c>
      <c r="KQT1">
        <v>-3</v>
      </c>
      <c r="KQU1">
        <v>45</v>
      </c>
      <c r="KQV1">
        <v>9</v>
      </c>
      <c r="KQW1">
        <v>-3</v>
      </c>
      <c r="KQX1">
        <v>45</v>
      </c>
      <c r="KQY1">
        <v>10</v>
      </c>
      <c r="KQZ1">
        <v>-3</v>
      </c>
      <c r="KRA1">
        <v>45</v>
      </c>
      <c r="KRB1">
        <v>11</v>
      </c>
      <c r="KRC1">
        <v>-3</v>
      </c>
      <c r="KRD1">
        <v>45</v>
      </c>
      <c r="KRE1">
        <v>12</v>
      </c>
      <c r="KRF1">
        <v>-3</v>
      </c>
      <c r="KRG1">
        <v>45</v>
      </c>
      <c r="KRH1">
        <v>13</v>
      </c>
      <c r="KRI1">
        <v>-3</v>
      </c>
      <c r="KRJ1">
        <v>45</v>
      </c>
      <c r="KRK1">
        <v>14</v>
      </c>
      <c r="KRL1">
        <v>-3</v>
      </c>
      <c r="KRM1">
        <v>45</v>
      </c>
      <c r="KRN1">
        <v>15</v>
      </c>
      <c r="KRO1">
        <v>-3</v>
      </c>
      <c r="KRP1">
        <v>45</v>
      </c>
      <c r="KRQ1">
        <v>16</v>
      </c>
      <c r="KRR1">
        <v>-3</v>
      </c>
      <c r="KRS1">
        <v>45</v>
      </c>
      <c r="KRT1">
        <v>17</v>
      </c>
      <c r="KRU1">
        <v>-3</v>
      </c>
      <c r="KRV1">
        <v>45</v>
      </c>
      <c r="KRW1">
        <v>18</v>
      </c>
      <c r="KRX1">
        <v>-3</v>
      </c>
      <c r="KRY1">
        <v>45</v>
      </c>
      <c r="KRZ1">
        <v>19</v>
      </c>
      <c r="KSA1">
        <v>-3</v>
      </c>
      <c r="KSB1">
        <v>45</v>
      </c>
      <c r="KSC1">
        <v>20</v>
      </c>
      <c r="KSD1">
        <v>-3</v>
      </c>
      <c r="KSE1">
        <v>45</v>
      </c>
      <c r="KSF1">
        <v>21</v>
      </c>
      <c r="KSG1">
        <v>-3</v>
      </c>
      <c r="KSH1">
        <v>45</v>
      </c>
      <c r="KSI1">
        <v>22</v>
      </c>
      <c r="KSJ1">
        <v>-3</v>
      </c>
      <c r="KSK1">
        <v>45</v>
      </c>
      <c r="KSL1">
        <v>23</v>
      </c>
      <c r="KSM1">
        <v>-3</v>
      </c>
      <c r="KSN1">
        <v>45</v>
      </c>
      <c r="KSO1">
        <v>24</v>
      </c>
      <c r="KSP1">
        <v>-3</v>
      </c>
      <c r="KSQ1">
        <v>45</v>
      </c>
      <c r="KSR1">
        <v>25</v>
      </c>
      <c r="KSS1">
        <v>-3</v>
      </c>
      <c r="KST1">
        <v>45</v>
      </c>
      <c r="KSU1">
        <v>26</v>
      </c>
      <c r="KSV1">
        <v>-3</v>
      </c>
      <c r="KSW1">
        <v>45</v>
      </c>
      <c r="KSX1">
        <v>27</v>
      </c>
      <c r="KSY1">
        <v>-3</v>
      </c>
      <c r="KSZ1">
        <v>45</v>
      </c>
      <c r="KTA1">
        <v>28</v>
      </c>
      <c r="KTB1">
        <v>-3</v>
      </c>
      <c r="KTC1">
        <v>45</v>
      </c>
      <c r="KTD1">
        <v>29</v>
      </c>
      <c r="KTE1">
        <v>-3</v>
      </c>
      <c r="KTF1">
        <v>45</v>
      </c>
      <c r="KTG1">
        <v>30</v>
      </c>
      <c r="KTH1">
        <v>-3</v>
      </c>
      <c r="KTI1">
        <v>45</v>
      </c>
      <c r="KTJ1">
        <v>31</v>
      </c>
      <c r="KTK1">
        <v>-3</v>
      </c>
      <c r="KTL1">
        <v>45</v>
      </c>
      <c r="KTM1">
        <v>32</v>
      </c>
      <c r="KTN1">
        <v>-3</v>
      </c>
      <c r="KTO1">
        <v>45</v>
      </c>
      <c r="KTP1">
        <v>33</v>
      </c>
      <c r="KTQ1">
        <v>-3</v>
      </c>
      <c r="KTR1">
        <v>45</v>
      </c>
      <c r="KTS1">
        <v>34</v>
      </c>
      <c r="KTT1">
        <v>-3</v>
      </c>
      <c r="KTU1">
        <v>45</v>
      </c>
      <c r="KTV1">
        <v>35</v>
      </c>
      <c r="KTW1">
        <v>-3</v>
      </c>
      <c r="KTX1">
        <v>0</v>
      </c>
      <c r="KTY1">
        <v>-34</v>
      </c>
      <c r="KTZ1">
        <v>-4</v>
      </c>
      <c r="KUA1">
        <v>0</v>
      </c>
      <c r="KUB1">
        <v>-33</v>
      </c>
      <c r="KUC1">
        <v>-4</v>
      </c>
      <c r="KUD1">
        <v>0</v>
      </c>
      <c r="KUE1">
        <v>-32</v>
      </c>
      <c r="KUF1">
        <v>-4</v>
      </c>
      <c r="KUG1">
        <v>0</v>
      </c>
      <c r="KUH1">
        <v>-31</v>
      </c>
      <c r="KUI1">
        <v>-4</v>
      </c>
      <c r="KUJ1">
        <v>0</v>
      </c>
      <c r="KUK1">
        <v>-30</v>
      </c>
      <c r="KUL1">
        <v>-4</v>
      </c>
      <c r="KUM1">
        <v>0</v>
      </c>
      <c r="KUN1">
        <v>-29</v>
      </c>
      <c r="KUO1">
        <v>-4</v>
      </c>
      <c r="KUP1">
        <v>0</v>
      </c>
      <c r="KUQ1">
        <v>-28</v>
      </c>
      <c r="KUR1">
        <v>-4</v>
      </c>
      <c r="KUS1">
        <v>0</v>
      </c>
      <c r="KUT1">
        <v>-27</v>
      </c>
      <c r="KUU1">
        <v>-4</v>
      </c>
      <c r="KUV1">
        <v>0</v>
      </c>
      <c r="KUW1">
        <v>-26</v>
      </c>
      <c r="KUX1">
        <v>-4</v>
      </c>
      <c r="KUY1">
        <v>0</v>
      </c>
      <c r="KUZ1">
        <v>-25</v>
      </c>
      <c r="KVA1">
        <v>-4</v>
      </c>
      <c r="KVB1">
        <v>0</v>
      </c>
      <c r="KVC1">
        <v>-24</v>
      </c>
      <c r="KVD1">
        <v>-4</v>
      </c>
      <c r="KVE1">
        <v>0</v>
      </c>
      <c r="KVF1">
        <v>-23</v>
      </c>
      <c r="KVG1">
        <v>-4</v>
      </c>
      <c r="KVH1">
        <v>0</v>
      </c>
      <c r="KVI1">
        <v>-22</v>
      </c>
      <c r="KVJ1">
        <v>-4</v>
      </c>
      <c r="KVK1">
        <v>0</v>
      </c>
      <c r="KVL1">
        <v>-21</v>
      </c>
      <c r="KVM1">
        <v>-4</v>
      </c>
      <c r="KVN1">
        <v>0</v>
      </c>
      <c r="KVO1">
        <v>-20</v>
      </c>
      <c r="KVP1">
        <v>-4</v>
      </c>
      <c r="KVQ1">
        <v>0</v>
      </c>
      <c r="KVR1">
        <v>-19</v>
      </c>
      <c r="KVS1">
        <v>-4</v>
      </c>
      <c r="KVT1">
        <v>0</v>
      </c>
      <c r="KVU1">
        <v>-18</v>
      </c>
      <c r="KVV1">
        <v>-4</v>
      </c>
      <c r="KVW1">
        <v>0</v>
      </c>
      <c r="KVX1">
        <v>-17</v>
      </c>
      <c r="KVY1">
        <v>-4</v>
      </c>
      <c r="KVZ1">
        <v>0</v>
      </c>
      <c r="KWA1">
        <v>-16</v>
      </c>
      <c r="KWB1">
        <v>-4</v>
      </c>
      <c r="KWC1">
        <v>0</v>
      </c>
      <c r="KWD1">
        <v>-15</v>
      </c>
      <c r="KWE1">
        <v>-4</v>
      </c>
      <c r="KWF1">
        <v>0</v>
      </c>
      <c r="KWG1">
        <v>-14</v>
      </c>
      <c r="KWH1">
        <v>-4</v>
      </c>
      <c r="KWI1">
        <v>0</v>
      </c>
      <c r="KWJ1">
        <v>-13</v>
      </c>
      <c r="KWK1">
        <v>-4</v>
      </c>
      <c r="KWL1">
        <v>0</v>
      </c>
      <c r="KWM1">
        <v>-12</v>
      </c>
      <c r="KWN1">
        <v>-4</v>
      </c>
      <c r="KWO1">
        <v>0</v>
      </c>
      <c r="KWP1">
        <v>-11</v>
      </c>
      <c r="KWQ1">
        <v>-4</v>
      </c>
      <c r="KWR1">
        <v>0</v>
      </c>
      <c r="KWS1">
        <v>-10</v>
      </c>
      <c r="KWT1">
        <v>-4</v>
      </c>
      <c r="KWU1">
        <v>0</v>
      </c>
      <c r="KWV1">
        <v>-9</v>
      </c>
      <c r="KWW1">
        <v>-4</v>
      </c>
      <c r="KWX1">
        <v>0</v>
      </c>
      <c r="KWY1">
        <v>-8</v>
      </c>
      <c r="KWZ1">
        <v>-4</v>
      </c>
      <c r="KXA1">
        <v>0</v>
      </c>
      <c r="KXB1">
        <v>-7</v>
      </c>
      <c r="KXC1">
        <v>-4</v>
      </c>
      <c r="KXD1">
        <v>0</v>
      </c>
      <c r="KXE1">
        <v>-6</v>
      </c>
      <c r="KXF1">
        <v>-4</v>
      </c>
      <c r="KXG1">
        <v>0</v>
      </c>
      <c r="KXH1">
        <v>-5</v>
      </c>
      <c r="KXI1">
        <v>-4</v>
      </c>
      <c r="KXJ1">
        <v>0</v>
      </c>
      <c r="KXK1">
        <v>-4</v>
      </c>
      <c r="KXL1">
        <v>-4</v>
      </c>
      <c r="KXM1">
        <v>0</v>
      </c>
      <c r="KXN1">
        <v>-3</v>
      </c>
      <c r="KXO1">
        <v>-4</v>
      </c>
      <c r="KXP1">
        <v>65</v>
      </c>
      <c r="KXQ1">
        <v>-2</v>
      </c>
      <c r="KXR1">
        <v>-4</v>
      </c>
      <c r="KXS1">
        <v>65</v>
      </c>
      <c r="KXT1">
        <v>-1</v>
      </c>
      <c r="KXU1">
        <v>-4</v>
      </c>
      <c r="KXV1">
        <v>65</v>
      </c>
      <c r="KXW1">
        <v>0</v>
      </c>
      <c r="KXX1">
        <v>-4</v>
      </c>
      <c r="KXY1">
        <v>65</v>
      </c>
      <c r="KXZ1">
        <v>1</v>
      </c>
      <c r="KYA1">
        <v>-4</v>
      </c>
      <c r="KYB1">
        <v>65</v>
      </c>
      <c r="KYC1">
        <v>2</v>
      </c>
      <c r="KYD1">
        <v>-4</v>
      </c>
      <c r="KYE1">
        <v>45</v>
      </c>
      <c r="KYF1">
        <v>3</v>
      </c>
      <c r="KYG1">
        <v>-4</v>
      </c>
      <c r="KYH1">
        <v>45</v>
      </c>
      <c r="KYI1">
        <v>4</v>
      </c>
      <c r="KYJ1">
        <v>-4</v>
      </c>
      <c r="KYK1">
        <v>45</v>
      </c>
      <c r="KYL1">
        <v>5</v>
      </c>
      <c r="KYM1">
        <v>-4</v>
      </c>
      <c r="KYN1">
        <v>45</v>
      </c>
      <c r="KYO1">
        <v>6</v>
      </c>
      <c r="KYP1">
        <v>-4</v>
      </c>
      <c r="KYQ1">
        <v>45</v>
      </c>
      <c r="KYR1">
        <v>7</v>
      </c>
      <c r="KYS1">
        <v>-4</v>
      </c>
      <c r="KYT1">
        <v>36</v>
      </c>
      <c r="KYU1">
        <v>8</v>
      </c>
      <c r="KYV1">
        <v>-4</v>
      </c>
      <c r="KYW1">
        <v>35</v>
      </c>
      <c r="KYX1">
        <v>9</v>
      </c>
      <c r="KYY1">
        <v>-4</v>
      </c>
      <c r="KYZ1">
        <v>36</v>
      </c>
      <c r="KZA1">
        <v>10</v>
      </c>
      <c r="KZB1">
        <v>-4</v>
      </c>
      <c r="KZC1">
        <v>45</v>
      </c>
      <c r="KZD1">
        <v>11</v>
      </c>
      <c r="KZE1">
        <v>-4</v>
      </c>
      <c r="KZF1">
        <v>45</v>
      </c>
      <c r="KZG1">
        <v>12</v>
      </c>
      <c r="KZH1">
        <v>-4</v>
      </c>
      <c r="KZI1">
        <v>45</v>
      </c>
      <c r="KZJ1">
        <v>13</v>
      </c>
      <c r="KZK1">
        <v>-4</v>
      </c>
      <c r="KZL1">
        <v>36</v>
      </c>
      <c r="KZM1">
        <v>14</v>
      </c>
      <c r="KZN1">
        <v>-4</v>
      </c>
      <c r="KZO1">
        <v>35</v>
      </c>
      <c r="KZP1">
        <v>15</v>
      </c>
      <c r="KZQ1">
        <v>-4</v>
      </c>
      <c r="KZR1">
        <v>36</v>
      </c>
      <c r="KZS1">
        <v>16</v>
      </c>
      <c r="KZT1">
        <v>-4</v>
      </c>
      <c r="KZU1">
        <v>45</v>
      </c>
      <c r="KZV1">
        <v>17</v>
      </c>
      <c r="KZW1">
        <v>-4</v>
      </c>
      <c r="KZX1">
        <v>45</v>
      </c>
      <c r="KZY1">
        <v>18</v>
      </c>
      <c r="KZZ1">
        <v>-4</v>
      </c>
      <c r="LAA1">
        <v>45</v>
      </c>
      <c r="LAB1">
        <v>19</v>
      </c>
      <c r="LAC1">
        <v>-4</v>
      </c>
      <c r="LAD1">
        <v>45</v>
      </c>
      <c r="LAE1">
        <v>20</v>
      </c>
      <c r="LAF1">
        <v>-4</v>
      </c>
      <c r="LAG1">
        <v>36</v>
      </c>
      <c r="LAH1">
        <v>21</v>
      </c>
      <c r="LAI1">
        <v>-4</v>
      </c>
      <c r="LAJ1">
        <v>35</v>
      </c>
      <c r="LAK1">
        <v>22</v>
      </c>
      <c r="LAL1">
        <v>-4</v>
      </c>
      <c r="LAM1">
        <v>36</v>
      </c>
      <c r="LAN1">
        <v>23</v>
      </c>
      <c r="LAO1">
        <v>-4</v>
      </c>
      <c r="LAP1">
        <v>45</v>
      </c>
      <c r="LAQ1">
        <v>24</v>
      </c>
      <c r="LAR1">
        <v>-4</v>
      </c>
      <c r="LAS1">
        <v>45</v>
      </c>
      <c r="LAT1">
        <v>25</v>
      </c>
      <c r="LAU1">
        <v>-4</v>
      </c>
      <c r="LAV1">
        <v>45</v>
      </c>
      <c r="LAW1">
        <v>26</v>
      </c>
      <c r="LAX1">
        <v>-4</v>
      </c>
      <c r="LAY1">
        <v>36</v>
      </c>
      <c r="LAZ1">
        <v>27</v>
      </c>
      <c r="LBA1">
        <v>-4</v>
      </c>
      <c r="LBB1">
        <v>35</v>
      </c>
      <c r="LBC1">
        <v>28</v>
      </c>
      <c r="LBD1">
        <v>-4</v>
      </c>
      <c r="LBE1">
        <v>36</v>
      </c>
      <c r="LBF1">
        <v>29</v>
      </c>
      <c r="LBG1">
        <v>-4</v>
      </c>
      <c r="LBH1">
        <v>45</v>
      </c>
      <c r="LBI1">
        <v>30</v>
      </c>
      <c r="LBJ1">
        <v>-4</v>
      </c>
      <c r="LBK1">
        <v>45</v>
      </c>
      <c r="LBL1">
        <v>31</v>
      </c>
      <c r="LBM1">
        <v>-4</v>
      </c>
      <c r="LBN1">
        <v>45</v>
      </c>
      <c r="LBO1">
        <v>32</v>
      </c>
      <c r="LBP1">
        <v>-4</v>
      </c>
      <c r="LBQ1">
        <v>45</v>
      </c>
      <c r="LBR1">
        <v>33</v>
      </c>
      <c r="LBS1">
        <v>-4</v>
      </c>
      <c r="LBT1">
        <v>45</v>
      </c>
      <c r="LBU1">
        <v>34</v>
      </c>
      <c r="LBV1">
        <v>-4</v>
      </c>
      <c r="LBW1">
        <v>45</v>
      </c>
      <c r="LBX1">
        <v>35</v>
      </c>
      <c r="LBY1">
        <v>-4</v>
      </c>
      <c r="LBZ1">
        <v>0</v>
      </c>
      <c r="LCA1">
        <v>-34</v>
      </c>
      <c r="LCB1">
        <v>-5</v>
      </c>
      <c r="LCC1">
        <v>0</v>
      </c>
      <c r="LCD1">
        <v>-33</v>
      </c>
      <c r="LCE1">
        <v>-5</v>
      </c>
      <c r="LCF1">
        <v>0</v>
      </c>
      <c r="LCG1">
        <v>-32</v>
      </c>
      <c r="LCH1">
        <v>-5</v>
      </c>
      <c r="LCI1">
        <v>0</v>
      </c>
      <c r="LCJ1">
        <v>-31</v>
      </c>
      <c r="LCK1">
        <v>-5</v>
      </c>
      <c r="LCL1">
        <v>0</v>
      </c>
      <c r="LCM1">
        <v>-30</v>
      </c>
      <c r="LCN1">
        <v>-5</v>
      </c>
      <c r="LCO1">
        <v>0</v>
      </c>
      <c r="LCP1">
        <v>-29</v>
      </c>
      <c r="LCQ1">
        <v>-5</v>
      </c>
      <c r="LCR1">
        <v>0</v>
      </c>
      <c r="LCS1">
        <v>-28</v>
      </c>
      <c r="LCT1">
        <v>-5</v>
      </c>
      <c r="LCU1">
        <v>0</v>
      </c>
      <c r="LCV1">
        <v>-27</v>
      </c>
      <c r="LCW1">
        <v>-5</v>
      </c>
      <c r="LCX1">
        <v>0</v>
      </c>
      <c r="LCY1">
        <v>-26</v>
      </c>
      <c r="LCZ1">
        <v>-5</v>
      </c>
      <c r="LDA1">
        <v>0</v>
      </c>
      <c r="LDB1">
        <v>-25</v>
      </c>
      <c r="LDC1">
        <v>-5</v>
      </c>
      <c r="LDD1">
        <v>0</v>
      </c>
      <c r="LDE1">
        <v>-24</v>
      </c>
      <c r="LDF1">
        <v>-5</v>
      </c>
      <c r="LDG1">
        <v>0</v>
      </c>
      <c r="LDH1">
        <v>-23</v>
      </c>
      <c r="LDI1">
        <v>-5</v>
      </c>
      <c r="LDJ1">
        <v>0</v>
      </c>
      <c r="LDK1">
        <v>-22</v>
      </c>
      <c r="LDL1">
        <v>-5</v>
      </c>
      <c r="LDM1">
        <v>0</v>
      </c>
      <c r="LDN1">
        <v>-21</v>
      </c>
      <c r="LDO1">
        <v>-5</v>
      </c>
      <c r="LDP1">
        <v>0</v>
      </c>
      <c r="LDQ1">
        <v>-20</v>
      </c>
      <c r="LDR1">
        <v>-5</v>
      </c>
      <c r="LDS1">
        <v>0</v>
      </c>
      <c r="LDT1">
        <v>-19</v>
      </c>
      <c r="LDU1">
        <v>-5</v>
      </c>
      <c r="LDV1">
        <v>0</v>
      </c>
      <c r="LDW1">
        <v>-18</v>
      </c>
      <c r="LDX1">
        <v>-5</v>
      </c>
      <c r="LDY1">
        <v>0</v>
      </c>
      <c r="LDZ1">
        <v>-17</v>
      </c>
      <c r="LEA1">
        <v>-5</v>
      </c>
      <c r="LEB1">
        <v>0</v>
      </c>
      <c r="LEC1">
        <v>-16</v>
      </c>
      <c r="LED1">
        <v>-5</v>
      </c>
      <c r="LEE1">
        <v>0</v>
      </c>
      <c r="LEF1">
        <v>-15</v>
      </c>
      <c r="LEG1">
        <v>-5</v>
      </c>
      <c r="LEH1">
        <v>0</v>
      </c>
      <c r="LEI1">
        <v>-14</v>
      </c>
      <c r="LEJ1">
        <v>-5</v>
      </c>
      <c r="LEK1">
        <v>0</v>
      </c>
      <c r="LEL1">
        <v>-13</v>
      </c>
      <c r="LEM1">
        <v>-5</v>
      </c>
      <c r="LEN1">
        <v>0</v>
      </c>
      <c r="LEO1">
        <v>-12</v>
      </c>
      <c r="LEP1">
        <v>-5</v>
      </c>
      <c r="LEQ1">
        <v>0</v>
      </c>
      <c r="LER1">
        <v>-11</v>
      </c>
      <c r="LES1">
        <v>-5</v>
      </c>
      <c r="LET1">
        <v>0</v>
      </c>
      <c r="LEU1">
        <v>-10</v>
      </c>
      <c r="LEV1">
        <v>-5</v>
      </c>
      <c r="LEW1">
        <v>0</v>
      </c>
      <c r="LEX1">
        <v>-9</v>
      </c>
      <c r="LEY1">
        <v>-5</v>
      </c>
      <c r="LEZ1">
        <v>0</v>
      </c>
      <c r="LFA1">
        <v>-8</v>
      </c>
      <c r="LFB1">
        <v>-5</v>
      </c>
      <c r="LFC1">
        <v>0</v>
      </c>
      <c r="LFD1">
        <v>-7</v>
      </c>
      <c r="LFE1">
        <v>-5</v>
      </c>
      <c r="LFF1">
        <v>0</v>
      </c>
      <c r="LFG1">
        <v>-6</v>
      </c>
      <c r="LFH1">
        <v>-5</v>
      </c>
      <c r="LFI1">
        <v>0</v>
      </c>
      <c r="LFJ1">
        <v>-5</v>
      </c>
      <c r="LFK1">
        <v>-5</v>
      </c>
      <c r="LFL1">
        <v>0</v>
      </c>
      <c r="LFM1">
        <v>-4</v>
      </c>
      <c r="LFN1">
        <v>-5</v>
      </c>
      <c r="LFO1">
        <v>0</v>
      </c>
      <c r="LFP1">
        <v>-3</v>
      </c>
      <c r="LFQ1">
        <v>-5</v>
      </c>
      <c r="LFR1">
        <v>65</v>
      </c>
      <c r="LFS1">
        <v>-2</v>
      </c>
      <c r="LFT1">
        <v>-5</v>
      </c>
      <c r="LFU1">
        <v>65</v>
      </c>
      <c r="LFV1">
        <v>-1</v>
      </c>
      <c r="LFW1">
        <v>-5</v>
      </c>
      <c r="LFX1">
        <v>65</v>
      </c>
      <c r="LFY1">
        <v>0</v>
      </c>
      <c r="LFZ1">
        <v>-5</v>
      </c>
      <c r="LGA1">
        <v>65</v>
      </c>
      <c r="LGB1">
        <v>1</v>
      </c>
      <c r="LGC1">
        <v>-5</v>
      </c>
      <c r="LGD1">
        <v>65</v>
      </c>
      <c r="LGE1">
        <v>2</v>
      </c>
      <c r="LGF1">
        <v>-5</v>
      </c>
      <c r="LGG1">
        <v>45</v>
      </c>
      <c r="LGH1">
        <v>3</v>
      </c>
      <c r="LGI1">
        <v>-5</v>
      </c>
      <c r="LGJ1">
        <v>45</v>
      </c>
      <c r="LGK1">
        <v>4</v>
      </c>
      <c r="LGL1">
        <v>-5</v>
      </c>
      <c r="LGM1">
        <v>45</v>
      </c>
      <c r="LGN1">
        <v>5</v>
      </c>
      <c r="LGO1">
        <v>-5</v>
      </c>
      <c r="LGP1">
        <v>45</v>
      </c>
      <c r="LGQ1">
        <v>6</v>
      </c>
      <c r="LGR1">
        <v>-5</v>
      </c>
      <c r="LGS1">
        <v>45</v>
      </c>
      <c r="LGT1">
        <v>7</v>
      </c>
      <c r="LGU1">
        <v>-5</v>
      </c>
      <c r="LGV1">
        <v>36</v>
      </c>
      <c r="LGW1">
        <v>8</v>
      </c>
      <c r="LGX1">
        <v>-5</v>
      </c>
      <c r="LGY1">
        <v>36</v>
      </c>
      <c r="LGZ1">
        <v>9</v>
      </c>
      <c r="LHA1">
        <v>-5</v>
      </c>
      <c r="LHB1">
        <v>36</v>
      </c>
      <c r="LHC1">
        <v>10</v>
      </c>
      <c r="LHD1">
        <v>-5</v>
      </c>
      <c r="LHE1">
        <v>45</v>
      </c>
      <c r="LHF1">
        <v>11</v>
      </c>
      <c r="LHG1">
        <v>-5</v>
      </c>
      <c r="LHH1">
        <v>45</v>
      </c>
      <c r="LHI1">
        <v>12</v>
      </c>
      <c r="LHJ1">
        <v>-5</v>
      </c>
      <c r="LHK1">
        <v>45</v>
      </c>
      <c r="LHL1">
        <v>13</v>
      </c>
      <c r="LHM1">
        <v>-5</v>
      </c>
      <c r="LHN1">
        <v>36</v>
      </c>
      <c r="LHO1">
        <v>14</v>
      </c>
      <c r="LHP1">
        <v>-5</v>
      </c>
      <c r="LHQ1">
        <v>36</v>
      </c>
      <c r="LHR1">
        <v>15</v>
      </c>
      <c r="LHS1">
        <v>-5</v>
      </c>
      <c r="LHT1">
        <v>36</v>
      </c>
      <c r="LHU1">
        <v>16</v>
      </c>
      <c r="LHV1">
        <v>-5</v>
      </c>
      <c r="LHW1">
        <v>45</v>
      </c>
      <c r="LHX1">
        <v>17</v>
      </c>
      <c r="LHY1">
        <v>-5</v>
      </c>
      <c r="LHZ1">
        <v>45</v>
      </c>
      <c r="LIA1">
        <v>18</v>
      </c>
      <c r="LIB1">
        <v>-5</v>
      </c>
      <c r="LIC1">
        <v>45</v>
      </c>
      <c r="LID1">
        <v>19</v>
      </c>
      <c r="LIE1">
        <v>-5</v>
      </c>
      <c r="LIF1">
        <v>45</v>
      </c>
      <c r="LIG1">
        <v>20</v>
      </c>
      <c r="LIH1">
        <v>-5</v>
      </c>
      <c r="LII1">
        <v>36</v>
      </c>
      <c r="LIJ1">
        <v>21</v>
      </c>
      <c r="LIK1">
        <v>-5</v>
      </c>
      <c r="LIL1">
        <v>36</v>
      </c>
      <c r="LIM1">
        <v>22</v>
      </c>
      <c r="LIN1">
        <v>-5</v>
      </c>
      <c r="LIO1">
        <v>36</v>
      </c>
      <c r="LIP1">
        <v>23</v>
      </c>
      <c r="LIQ1">
        <v>-5</v>
      </c>
      <c r="LIR1">
        <v>45</v>
      </c>
      <c r="LIS1">
        <v>24</v>
      </c>
      <c r="LIT1">
        <v>-5</v>
      </c>
      <c r="LIU1">
        <v>45</v>
      </c>
      <c r="LIV1">
        <v>25</v>
      </c>
      <c r="LIW1">
        <v>-5</v>
      </c>
      <c r="LIX1">
        <v>45</v>
      </c>
      <c r="LIY1">
        <v>26</v>
      </c>
      <c r="LIZ1">
        <v>-5</v>
      </c>
      <c r="LJA1">
        <v>36</v>
      </c>
      <c r="LJB1">
        <v>27</v>
      </c>
      <c r="LJC1">
        <v>-5</v>
      </c>
      <c r="LJD1">
        <v>36</v>
      </c>
      <c r="LJE1">
        <v>28</v>
      </c>
      <c r="LJF1">
        <v>-5</v>
      </c>
      <c r="LJG1">
        <v>36</v>
      </c>
      <c r="LJH1">
        <v>29</v>
      </c>
      <c r="LJI1">
        <v>-5</v>
      </c>
      <c r="LJJ1">
        <v>45</v>
      </c>
      <c r="LJK1">
        <v>30</v>
      </c>
      <c r="LJL1">
        <v>-5</v>
      </c>
      <c r="LJM1">
        <v>45</v>
      </c>
      <c r="LJN1">
        <v>31</v>
      </c>
      <c r="LJO1">
        <v>-5</v>
      </c>
      <c r="LJP1">
        <v>45</v>
      </c>
      <c r="LJQ1">
        <v>32</v>
      </c>
      <c r="LJR1">
        <v>-5</v>
      </c>
      <c r="LJS1">
        <v>45</v>
      </c>
      <c r="LJT1">
        <v>33</v>
      </c>
      <c r="LJU1">
        <v>-5</v>
      </c>
      <c r="LJV1">
        <v>45</v>
      </c>
      <c r="LJW1">
        <v>34</v>
      </c>
      <c r="LJX1">
        <v>-5</v>
      </c>
      <c r="LJY1">
        <v>45</v>
      </c>
      <c r="LJZ1">
        <v>35</v>
      </c>
      <c r="LKA1">
        <v>-5</v>
      </c>
      <c r="LKB1">
        <v>0</v>
      </c>
      <c r="LKC1">
        <v>-34</v>
      </c>
      <c r="LKD1">
        <v>-6</v>
      </c>
      <c r="LKE1">
        <v>0</v>
      </c>
      <c r="LKF1">
        <v>-33</v>
      </c>
      <c r="LKG1">
        <v>-6</v>
      </c>
      <c r="LKH1">
        <v>0</v>
      </c>
      <c r="LKI1">
        <v>-32</v>
      </c>
      <c r="LKJ1">
        <v>-6</v>
      </c>
      <c r="LKK1">
        <v>0</v>
      </c>
      <c r="LKL1">
        <v>-31</v>
      </c>
      <c r="LKM1">
        <v>-6</v>
      </c>
      <c r="LKN1">
        <v>0</v>
      </c>
      <c r="LKO1">
        <v>-30</v>
      </c>
      <c r="LKP1">
        <v>-6</v>
      </c>
      <c r="LKQ1">
        <v>0</v>
      </c>
      <c r="LKR1">
        <v>-29</v>
      </c>
      <c r="LKS1">
        <v>-6</v>
      </c>
      <c r="LKT1">
        <v>0</v>
      </c>
      <c r="LKU1">
        <v>-28</v>
      </c>
      <c r="LKV1">
        <v>-6</v>
      </c>
      <c r="LKW1">
        <v>0</v>
      </c>
      <c r="LKX1">
        <v>-27</v>
      </c>
      <c r="LKY1">
        <v>-6</v>
      </c>
      <c r="LKZ1">
        <v>0</v>
      </c>
      <c r="LLA1">
        <v>-26</v>
      </c>
      <c r="LLB1">
        <v>-6</v>
      </c>
      <c r="LLC1">
        <v>0</v>
      </c>
      <c r="LLD1">
        <v>-25</v>
      </c>
      <c r="LLE1">
        <v>-6</v>
      </c>
      <c r="LLF1">
        <v>0</v>
      </c>
      <c r="LLG1">
        <v>-24</v>
      </c>
      <c r="LLH1">
        <v>-6</v>
      </c>
      <c r="LLI1">
        <v>0</v>
      </c>
      <c r="LLJ1">
        <v>-23</v>
      </c>
      <c r="LLK1">
        <v>-6</v>
      </c>
      <c r="LLL1">
        <v>0</v>
      </c>
      <c r="LLM1">
        <v>-22</v>
      </c>
      <c r="LLN1">
        <v>-6</v>
      </c>
      <c r="LLO1">
        <v>0</v>
      </c>
      <c r="LLP1">
        <v>-21</v>
      </c>
      <c r="LLQ1">
        <v>-6</v>
      </c>
      <c r="LLR1">
        <v>0</v>
      </c>
      <c r="LLS1">
        <v>-20</v>
      </c>
      <c r="LLT1">
        <v>-6</v>
      </c>
      <c r="LLU1">
        <v>0</v>
      </c>
      <c r="LLV1">
        <v>-19</v>
      </c>
      <c r="LLW1">
        <v>-6</v>
      </c>
      <c r="LLX1">
        <v>0</v>
      </c>
      <c r="LLY1">
        <v>-18</v>
      </c>
      <c r="LLZ1">
        <v>-6</v>
      </c>
      <c r="LMA1">
        <v>0</v>
      </c>
      <c r="LMB1">
        <v>-17</v>
      </c>
      <c r="LMC1">
        <v>-6</v>
      </c>
      <c r="LMD1">
        <v>0</v>
      </c>
      <c r="LME1">
        <v>-16</v>
      </c>
      <c r="LMF1">
        <v>-6</v>
      </c>
      <c r="LMG1">
        <v>0</v>
      </c>
      <c r="LMH1">
        <v>-15</v>
      </c>
      <c r="LMI1">
        <v>-6</v>
      </c>
      <c r="LMJ1">
        <v>0</v>
      </c>
      <c r="LMK1">
        <v>-14</v>
      </c>
      <c r="LML1">
        <v>-6</v>
      </c>
      <c r="LMM1">
        <v>0</v>
      </c>
      <c r="LMN1">
        <v>-13</v>
      </c>
      <c r="LMO1">
        <v>-6</v>
      </c>
      <c r="LMP1">
        <v>0</v>
      </c>
      <c r="LMQ1">
        <v>-12</v>
      </c>
      <c r="LMR1">
        <v>-6</v>
      </c>
      <c r="LMS1">
        <v>0</v>
      </c>
      <c r="LMT1">
        <v>-11</v>
      </c>
      <c r="LMU1">
        <v>-6</v>
      </c>
      <c r="LMV1">
        <v>0</v>
      </c>
      <c r="LMW1">
        <v>-10</v>
      </c>
      <c r="LMX1">
        <v>-6</v>
      </c>
      <c r="LMY1">
        <v>0</v>
      </c>
      <c r="LMZ1">
        <v>-9</v>
      </c>
      <c r="LNA1">
        <v>-6</v>
      </c>
      <c r="LNB1">
        <v>0</v>
      </c>
      <c r="LNC1">
        <v>-8</v>
      </c>
      <c r="LND1">
        <v>-6</v>
      </c>
      <c r="LNE1">
        <v>0</v>
      </c>
      <c r="LNF1">
        <v>-7</v>
      </c>
      <c r="LNG1">
        <v>-6</v>
      </c>
      <c r="LNH1">
        <v>0</v>
      </c>
      <c r="LNI1">
        <v>-6</v>
      </c>
      <c r="LNJ1">
        <v>-6</v>
      </c>
      <c r="LNK1">
        <v>0</v>
      </c>
      <c r="LNL1">
        <v>-5</v>
      </c>
      <c r="LNM1">
        <v>-6</v>
      </c>
      <c r="LNN1">
        <v>0</v>
      </c>
      <c r="LNO1">
        <v>-4</v>
      </c>
      <c r="LNP1">
        <v>-6</v>
      </c>
      <c r="LNQ1">
        <v>0</v>
      </c>
      <c r="LNR1">
        <v>-3</v>
      </c>
      <c r="LNS1">
        <v>-6</v>
      </c>
      <c r="LNT1">
        <v>65</v>
      </c>
      <c r="LNU1">
        <v>-2</v>
      </c>
      <c r="LNV1">
        <v>-6</v>
      </c>
      <c r="LNW1">
        <v>65</v>
      </c>
      <c r="LNX1">
        <v>-1</v>
      </c>
      <c r="LNY1">
        <v>-6</v>
      </c>
      <c r="LNZ1">
        <v>65</v>
      </c>
      <c r="LOA1">
        <v>0</v>
      </c>
      <c r="LOB1">
        <v>-6</v>
      </c>
      <c r="LOC1">
        <v>65</v>
      </c>
      <c r="LOD1">
        <v>1</v>
      </c>
      <c r="LOE1">
        <v>-6</v>
      </c>
      <c r="LOF1">
        <v>65</v>
      </c>
      <c r="LOG1">
        <v>2</v>
      </c>
      <c r="LOH1">
        <v>-6</v>
      </c>
      <c r="LOI1">
        <v>45</v>
      </c>
      <c r="LOJ1">
        <v>3</v>
      </c>
      <c r="LOK1">
        <v>-6</v>
      </c>
      <c r="LOL1">
        <v>45</v>
      </c>
      <c r="LOM1">
        <v>4</v>
      </c>
      <c r="LON1">
        <v>-6</v>
      </c>
      <c r="LOO1">
        <v>45</v>
      </c>
      <c r="LOP1">
        <v>5</v>
      </c>
      <c r="LOQ1">
        <v>-6</v>
      </c>
      <c r="LOR1">
        <v>45</v>
      </c>
      <c r="LOS1">
        <v>6</v>
      </c>
      <c r="LOT1">
        <v>-6</v>
      </c>
      <c r="LOU1">
        <v>45</v>
      </c>
      <c r="LOV1">
        <v>7</v>
      </c>
      <c r="LOW1">
        <v>-6</v>
      </c>
      <c r="LOX1">
        <v>45</v>
      </c>
      <c r="LOY1">
        <v>8</v>
      </c>
      <c r="LOZ1">
        <v>-6</v>
      </c>
      <c r="LPA1">
        <v>45</v>
      </c>
      <c r="LPB1">
        <v>9</v>
      </c>
      <c r="LPC1">
        <v>-6</v>
      </c>
      <c r="LPD1">
        <v>45</v>
      </c>
      <c r="LPE1">
        <v>10</v>
      </c>
      <c r="LPF1">
        <v>-6</v>
      </c>
      <c r="LPG1">
        <v>45</v>
      </c>
      <c r="LPH1">
        <v>11</v>
      </c>
      <c r="LPI1">
        <v>-6</v>
      </c>
      <c r="LPJ1">
        <v>45</v>
      </c>
      <c r="LPK1">
        <v>12</v>
      </c>
      <c r="LPL1">
        <v>-6</v>
      </c>
      <c r="LPM1">
        <v>45</v>
      </c>
      <c r="LPN1">
        <v>13</v>
      </c>
      <c r="LPO1">
        <v>-6</v>
      </c>
      <c r="LPP1">
        <v>45</v>
      </c>
      <c r="LPQ1">
        <v>14</v>
      </c>
      <c r="LPR1">
        <v>-6</v>
      </c>
      <c r="LPS1">
        <v>45</v>
      </c>
      <c r="LPT1">
        <v>15</v>
      </c>
      <c r="LPU1">
        <v>-6</v>
      </c>
      <c r="LPV1">
        <v>45</v>
      </c>
      <c r="LPW1">
        <v>16</v>
      </c>
      <c r="LPX1">
        <v>-6</v>
      </c>
      <c r="LPY1">
        <v>45</v>
      </c>
      <c r="LPZ1">
        <v>17</v>
      </c>
      <c r="LQA1">
        <v>-6</v>
      </c>
      <c r="LQB1">
        <v>45</v>
      </c>
      <c r="LQC1">
        <v>18</v>
      </c>
      <c r="LQD1">
        <v>-6</v>
      </c>
      <c r="LQE1">
        <v>45</v>
      </c>
      <c r="LQF1">
        <v>19</v>
      </c>
      <c r="LQG1">
        <v>-6</v>
      </c>
      <c r="LQH1">
        <v>45</v>
      </c>
      <c r="LQI1">
        <v>20</v>
      </c>
      <c r="LQJ1">
        <v>-6</v>
      </c>
      <c r="LQK1">
        <v>45</v>
      </c>
      <c r="LQL1">
        <v>21</v>
      </c>
      <c r="LQM1">
        <v>-6</v>
      </c>
      <c r="LQN1">
        <v>45</v>
      </c>
      <c r="LQO1">
        <v>22</v>
      </c>
      <c r="LQP1">
        <v>-6</v>
      </c>
      <c r="LQQ1">
        <v>45</v>
      </c>
      <c r="LQR1">
        <v>23</v>
      </c>
      <c r="LQS1">
        <v>-6</v>
      </c>
      <c r="LQT1">
        <v>45</v>
      </c>
      <c r="LQU1">
        <v>24</v>
      </c>
      <c r="LQV1">
        <v>-6</v>
      </c>
      <c r="LQW1">
        <v>45</v>
      </c>
      <c r="LQX1">
        <v>25</v>
      </c>
      <c r="LQY1">
        <v>-6</v>
      </c>
      <c r="LQZ1">
        <v>45</v>
      </c>
      <c r="LRA1">
        <v>26</v>
      </c>
      <c r="LRB1">
        <v>-6</v>
      </c>
      <c r="LRC1">
        <v>45</v>
      </c>
      <c r="LRD1">
        <v>27</v>
      </c>
      <c r="LRE1">
        <v>-6</v>
      </c>
      <c r="LRF1">
        <v>45</v>
      </c>
      <c r="LRG1">
        <v>28</v>
      </c>
      <c r="LRH1">
        <v>-6</v>
      </c>
      <c r="LRI1">
        <v>45</v>
      </c>
      <c r="LRJ1">
        <v>29</v>
      </c>
      <c r="LRK1">
        <v>-6</v>
      </c>
      <c r="LRL1">
        <v>45</v>
      </c>
      <c r="LRM1">
        <v>30</v>
      </c>
      <c r="LRN1">
        <v>-6</v>
      </c>
      <c r="LRO1">
        <v>45</v>
      </c>
      <c r="LRP1">
        <v>31</v>
      </c>
      <c r="LRQ1">
        <v>-6</v>
      </c>
      <c r="LRR1">
        <v>45</v>
      </c>
      <c r="LRS1">
        <v>32</v>
      </c>
      <c r="LRT1">
        <v>-6</v>
      </c>
      <c r="LRU1">
        <v>45</v>
      </c>
      <c r="LRV1">
        <v>33</v>
      </c>
      <c r="LRW1">
        <v>-6</v>
      </c>
      <c r="LRX1">
        <v>45</v>
      </c>
      <c r="LRY1">
        <v>34</v>
      </c>
      <c r="LRZ1">
        <v>-6</v>
      </c>
      <c r="LSA1">
        <v>45</v>
      </c>
      <c r="LSB1">
        <v>35</v>
      </c>
      <c r="LSC1">
        <v>-6</v>
      </c>
      <c r="LSD1">
        <v>0</v>
      </c>
      <c r="LSE1">
        <v>-34</v>
      </c>
      <c r="LSF1">
        <v>-7</v>
      </c>
      <c r="LSG1">
        <v>0</v>
      </c>
      <c r="LSH1">
        <v>-33</v>
      </c>
      <c r="LSI1">
        <v>-7</v>
      </c>
      <c r="LSJ1">
        <v>0</v>
      </c>
      <c r="LSK1">
        <v>-32</v>
      </c>
      <c r="LSL1">
        <v>-7</v>
      </c>
      <c r="LSM1">
        <v>0</v>
      </c>
      <c r="LSN1">
        <v>-31</v>
      </c>
      <c r="LSO1">
        <v>-7</v>
      </c>
      <c r="LSP1">
        <v>0</v>
      </c>
      <c r="LSQ1">
        <v>-30</v>
      </c>
      <c r="LSR1">
        <v>-7</v>
      </c>
      <c r="LSS1">
        <v>0</v>
      </c>
      <c r="LST1">
        <v>-29</v>
      </c>
      <c r="LSU1">
        <v>-7</v>
      </c>
      <c r="LSV1">
        <v>0</v>
      </c>
      <c r="LSW1">
        <v>-28</v>
      </c>
      <c r="LSX1">
        <v>-7</v>
      </c>
      <c r="LSY1">
        <v>0</v>
      </c>
      <c r="LSZ1">
        <v>-27</v>
      </c>
      <c r="LTA1">
        <v>-7</v>
      </c>
      <c r="LTB1">
        <v>0</v>
      </c>
      <c r="LTC1">
        <v>-26</v>
      </c>
      <c r="LTD1">
        <v>-7</v>
      </c>
      <c r="LTE1">
        <v>0</v>
      </c>
      <c r="LTF1">
        <v>-25</v>
      </c>
      <c r="LTG1">
        <v>-7</v>
      </c>
      <c r="LTH1">
        <v>0</v>
      </c>
      <c r="LTI1">
        <v>-24</v>
      </c>
      <c r="LTJ1">
        <v>-7</v>
      </c>
      <c r="LTK1">
        <v>0</v>
      </c>
      <c r="LTL1">
        <v>-23</v>
      </c>
      <c r="LTM1">
        <v>-7</v>
      </c>
      <c r="LTN1">
        <v>0</v>
      </c>
      <c r="LTO1">
        <v>-22</v>
      </c>
      <c r="LTP1">
        <v>-7</v>
      </c>
      <c r="LTQ1">
        <v>0</v>
      </c>
      <c r="LTR1">
        <v>-21</v>
      </c>
      <c r="LTS1">
        <v>-7</v>
      </c>
      <c r="LTT1">
        <v>0</v>
      </c>
      <c r="LTU1">
        <v>-20</v>
      </c>
      <c r="LTV1">
        <v>-7</v>
      </c>
      <c r="LTW1">
        <v>0</v>
      </c>
      <c r="LTX1">
        <v>-19</v>
      </c>
      <c r="LTY1">
        <v>-7</v>
      </c>
      <c r="LTZ1">
        <v>0</v>
      </c>
      <c r="LUA1">
        <v>-18</v>
      </c>
      <c r="LUB1">
        <v>-7</v>
      </c>
      <c r="LUC1">
        <v>0</v>
      </c>
      <c r="LUD1">
        <v>-17</v>
      </c>
      <c r="LUE1">
        <v>-7</v>
      </c>
      <c r="LUF1">
        <v>0</v>
      </c>
      <c r="LUG1">
        <v>-16</v>
      </c>
      <c r="LUH1">
        <v>-7</v>
      </c>
      <c r="LUI1">
        <v>0</v>
      </c>
      <c r="LUJ1">
        <v>-15</v>
      </c>
      <c r="LUK1">
        <v>-7</v>
      </c>
      <c r="LUL1">
        <v>0</v>
      </c>
      <c r="LUM1">
        <v>-14</v>
      </c>
      <c r="LUN1">
        <v>-7</v>
      </c>
      <c r="LUO1">
        <v>0</v>
      </c>
      <c r="LUP1">
        <v>-13</v>
      </c>
      <c r="LUQ1">
        <v>-7</v>
      </c>
      <c r="LUR1">
        <v>0</v>
      </c>
      <c r="LUS1">
        <v>-12</v>
      </c>
      <c r="LUT1">
        <v>-7</v>
      </c>
      <c r="LUU1">
        <v>0</v>
      </c>
      <c r="LUV1">
        <v>-11</v>
      </c>
      <c r="LUW1">
        <v>-7</v>
      </c>
      <c r="LUX1">
        <v>0</v>
      </c>
      <c r="LUY1">
        <v>-10</v>
      </c>
      <c r="LUZ1">
        <v>-7</v>
      </c>
      <c r="LVA1">
        <v>0</v>
      </c>
      <c r="LVB1">
        <v>-9</v>
      </c>
      <c r="LVC1">
        <v>-7</v>
      </c>
      <c r="LVD1">
        <v>0</v>
      </c>
      <c r="LVE1">
        <v>-8</v>
      </c>
      <c r="LVF1">
        <v>-7</v>
      </c>
      <c r="LVG1">
        <v>0</v>
      </c>
      <c r="LVH1">
        <v>-7</v>
      </c>
      <c r="LVI1">
        <v>-7</v>
      </c>
      <c r="LVJ1">
        <v>0</v>
      </c>
      <c r="LVK1">
        <v>-6</v>
      </c>
      <c r="LVL1">
        <v>-7</v>
      </c>
      <c r="LVM1">
        <v>0</v>
      </c>
      <c r="LVN1">
        <v>-5</v>
      </c>
      <c r="LVO1">
        <v>-7</v>
      </c>
      <c r="LVP1">
        <v>0</v>
      </c>
      <c r="LVQ1">
        <v>-4</v>
      </c>
      <c r="LVR1">
        <v>-7</v>
      </c>
      <c r="LVS1">
        <v>0</v>
      </c>
      <c r="LVT1">
        <v>-3</v>
      </c>
      <c r="LVU1">
        <v>-7</v>
      </c>
      <c r="LVV1">
        <v>65</v>
      </c>
      <c r="LVW1">
        <v>-2</v>
      </c>
      <c r="LVX1">
        <v>-7</v>
      </c>
      <c r="LVY1">
        <v>65</v>
      </c>
      <c r="LVZ1">
        <v>-1</v>
      </c>
      <c r="LWA1">
        <v>-7</v>
      </c>
      <c r="LWB1">
        <v>65</v>
      </c>
      <c r="LWC1">
        <v>0</v>
      </c>
      <c r="LWD1">
        <v>-7</v>
      </c>
      <c r="LWE1">
        <v>65</v>
      </c>
      <c r="LWF1">
        <v>1</v>
      </c>
      <c r="LWG1">
        <v>-7</v>
      </c>
      <c r="LWH1">
        <v>65</v>
      </c>
      <c r="LWI1">
        <v>2</v>
      </c>
      <c r="LWJ1">
        <v>-7</v>
      </c>
      <c r="LWK1">
        <v>45</v>
      </c>
      <c r="LWL1">
        <v>3</v>
      </c>
      <c r="LWM1">
        <v>-7</v>
      </c>
      <c r="LWN1">
        <v>45</v>
      </c>
      <c r="LWO1">
        <v>4</v>
      </c>
      <c r="LWP1">
        <v>-7</v>
      </c>
      <c r="LWQ1">
        <v>45</v>
      </c>
      <c r="LWR1">
        <v>5</v>
      </c>
      <c r="LWS1">
        <v>-7</v>
      </c>
      <c r="LWT1">
        <v>45</v>
      </c>
      <c r="LWU1">
        <v>6</v>
      </c>
      <c r="LWV1">
        <v>-7</v>
      </c>
      <c r="LWW1">
        <v>45</v>
      </c>
      <c r="LWX1">
        <v>7</v>
      </c>
      <c r="LWY1">
        <v>-7</v>
      </c>
      <c r="LWZ1">
        <v>36</v>
      </c>
      <c r="LXA1">
        <v>8</v>
      </c>
      <c r="LXB1">
        <v>-7</v>
      </c>
      <c r="LXC1">
        <v>35</v>
      </c>
      <c r="LXD1">
        <v>9</v>
      </c>
      <c r="LXE1">
        <v>-7</v>
      </c>
      <c r="LXF1">
        <v>36</v>
      </c>
      <c r="LXG1">
        <v>10</v>
      </c>
      <c r="LXH1">
        <v>-7</v>
      </c>
      <c r="LXI1">
        <v>45</v>
      </c>
      <c r="LXJ1">
        <v>11</v>
      </c>
      <c r="LXK1">
        <v>-7</v>
      </c>
      <c r="LXL1">
        <v>45</v>
      </c>
      <c r="LXM1">
        <v>12</v>
      </c>
      <c r="LXN1">
        <v>-7</v>
      </c>
      <c r="LXO1">
        <v>45</v>
      </c>
      <c r="LXP1">
        <v>13</v>
      </c>
      <c r="LXQ1">
        <v>-7</v>
      </c>
      <c r="LXR1">
        <v>36</v>
      </c>
      <c r="LXS1">
        <v>14</v>
      </c>
      <c r="LXT1">
        <v>-7</v>
      </c>
      <c r="LXU1">
        <v>35</v>
      </c>
      <c r="LXV1">
        <v>15</v>
      </c>
      <c r="LXW1">
        <v>-7</v>
      </c>
      <c r="LXX1">
        <v>36</v>
      </c>
      <c r="LXY1">
        <v>16</v>
      </c>
      <c r="LXZ1">
        <v>-7</v>
      </c>
      <c r="LYA1">
        <v>45</v>
      </c>
      <c r="LYB1">
        <v>17</v>
      </c>
      <c r="LYC1">
        <v>-7</v>
      </c>
      <c r="LYD1">
        <v>45</v>
      </c>
      <c r="LYE1">
        <v>18</v>
      </c>
      <c r="LYF1">
        <v>-7</v>
      </c>
      <c r="LYG1">
        <v>45</v>
      </c>
      <c r="LYH1">
        <v>19</v>
      </c>
      <c r="LYI1">
        <v>-7</v>
      </c>
      <c r="LYJ1">
        <v>45</v>
      </c>
      <c r="LYK1">
        <v>20</v>
      </c>
      <c r="LYL1">
        <v>-7</v>
      </c>
      <c r="LYM1">
        <v>36</v>
      </c>
      <c r="LYN1">
        <v>21</v>
      </c>
      <c r="LYO1">
        <v>-7</v>
      </c>
      <c r="LYP1">
        <v>35</v>
      </c>
      <c r="LYQ1">
        <v>22</v>
      </c>
      <c r="LYR1">
        <v>-7</v>
      </c>
      <c r="LYS1">
        <v>36</v>
      </c>
      <c r="LYT1">
        <v>23</v>
      </c>
      <c r="LYU1">
        <v>-7</v>
      </c>
      <c r="LYV1">
        <v>45</v>
      </c>
      <c r="LYW1">
        <v>24</v>
      </c>
      <c r="LYX1">
        <v>-7</v>
      </c>
      <c r="LYY1">
        <v>45</v>
      </c>
      <c r="LYZ1">
        <v>25</v>
      </c>
      <c r="LZA1">
        <v>-7</v>
      </c>
      <c r="LZB1">
        <v>45</v>
      </c>
      <c r="LZC1">
        <v>26</v>
      </c>
      <c r="LZD1">
        <v>-7</v>
      </c>
      <c r="LZE1">
        <v>36</v>
      </c>
      <c r="LZF1">
        <v>27</v>
      </c>
      <c r="LZG1">
        <v>-7</v>
      </c>
      <c r="LZH1">
        <v>35</v>
      </c>
      <c r="LZI1">
        <v>28</v>
      </c>
      <c r="LZJ1">
        <v>-7</v>
      </c>
      <c r="LZK1">
        <v>36</v>
      </c>
      <c r="LZL1">
        <v>29</v>
      </c>
      <c r="LZM1">
        <v>-7</v>
      </c>
      <c r="LZN1">
        <v>45</v>
      </c>
      <c r="LZO1">
        <v>30</v>
      </c>
      <c r="LZP1">
        <v>-7</v>
      </c>
      <c r="LZQ1">
        <v>45</v>
      </c>
      <c r="LZR1">
        <v>31</v>
      </c>
      <c r="LZS1">
        <v>-7</v>
      </c>
      <c r="LZT1">
        <v>45</v>
      </c>
      <c r="LZU1">
        <v>32</v>
      </c>
      <c r="LZV1">
        <v>-7</v>
      </c>
      <c r="LZW1">
        <v>45</v>
      </c>
      <c r="LZX1">
        <v>33</v>
      </c>
      <c r="LZY1">
        <v>-7</v>
      </c>
      <c r="LZZ1">
        <v>45</v>
      </c>
      <c r="MAA1">
        <v>34</v>
      </c>
      <c r="MAB1">
        <v>-7</v>
      </c>
      <c r="MAC1">
        <v>45</v>
      </c>
      <c r="MAD1">
        <v>35</v>
      </c>
      <c r="MAE1">
        <v>-7</v>
      </c>
      <c r="MAF1">
        <v>0</v>
      </c>
      <c r="MAG1">
        <v>-34</v>
      </c>
      <c r="MAH1">
        <v>-8</v>
      </c>
      <c r="MAI1">
        <v>0</v>
      </c>
      <c r="MAJ1">
        <v>-33</v>
      </c>
      <c r="MAK1">
        <v>-8</v>
      </c>
      <c r="MAL1">
        <v>0</v>
      </c>
      <c r="MAM1">
        <v>-32</v>
      </c>
      <c r="MAN1">
        <v>-8</v>
      </c>
      <c r="MAO1">
        <v>0</v>
      </c>
      <c r="MAP1">
        <v>-31</v>
      </c>
      <c r="MAQ1">
        <v>-8</v>
      </c>
      <c r="MAR1">
        <v>0</v>
      </c>
      <c r="MAS1">
        <v>-30</v>
      </c>
      <c r="MAT1">
        <v>-8</v>
      </c>
      <c r="MAU1">
        <v>0</v>
      </c>
      <c r="MAV1">
        <v>-29</v>
      </c>
      <c r="MAW1">
        <v>-8</v>
      </c>
      <c r="MAX1">
        <v>0</v>
      </c>
      <c r="MAY1">
        <v>-28</v>
      </c>
      <c r="MAZ1">
        <v>-8</v>
      </c>
      <c r="MBA1">
        <v>0</v>
      </c>
      <c r="MBB1">
        <v>-27</v>
      </c>
      <c r="MBC1">
        <v>-8</v>
      </c>
      <c r="MBD1">
        <v>0</v>
      </c>
      <c r="MBE1">
        <v>-26</v>
      </c>
      <c r="MBF1">
        <v>-8</v>
      </c>
      <c r="MBG1">
        <v>0</v>
      </c>
      <c r="MBH1">
        <v>-25</v>
      </c>
      <c r="MBI1">
        <v>-8</v>
      </c>
      <c r="MBJ1">
        <v>0</v>
      </c>
      <c r="MBK1">
        <v>-24</v>
      </c>
      <c r="MBL1">
        <v>-8</v>
      </c>
      <c r="MBM1">
        <v>0</v>
      </c>
      <c r="MBN1">
        <v>-23</v>
      </c>
      <c r="MBO1">
        <v>-8</v>
      </c>
      <c r="MBP1">
        <v>0</v>
      </c>
      <c r="MBQ1">
        <v>-22</v>
      </c>
      <c r="MBR1">
        <v>-8</v>
      </c>
      <c r="MBS1">
        <v>0</v>
      </c>
      <c r="MBT1">
        <v>-21</v>
      </c>
      <c r="MBU1">
        <v>-8</v>
      </c>
      <c r="MBV1">
        <v>0</v>
      </c>
      <c r="MBW1">
        <v>-20</v>
      </c>
      <c r="MBX1">
        <v>-8</v>
      </c>
      <c r="MBY1">
        <v>0</v>
      </c>
      <c r="MBZ1">
        <v>-19</v>
      </c>
      <c r="MCA1">
        <v>-8</v>
      </c>
      <c r="MCB1">
        <v>0</v>
      </c>
      <c r="MCC1">
        <v>-18</v>
      </c>
      <c r="MCD1">
        <v>-8</v>
      </c>
      <c r="MCE1">
        <v>0</v>
      </c>
      <c r="MCF1">
        <v>-17</v>
      </c>
      <c r="MCG1">
        <v>-8</v>
      </c>
      <c r="MCH1">
        <v>0</v>
      </c>
      <c r="MCI1">
        <v>-16</v>
      </c>
      <c r="MCJ1">
        <v>-8</v>
      </c>
      <c r="MCK1">
        <v>0</v>
      </c>
      <c r="MCL1">
        <v>-15</v>
      </c>
      <c r="MCM1">
        <v>-8</v>
      </c>
      <c r="MCN1">
        <v>0</v>
      </c>
      <c r="MCO1">
        <v>-14</v>
      </c>
      <c r="MCP1">
        <v>-8</v>
      </c>
      <c r="MCQ1">
        <v>0</v>
      </c>
      <c r="MCR1">
        <v>-13</v>
      </c>
      <c r="MCS1">
        <v>-8</v>
      </c>
      <c r="MCT1">
        <v>0</v>
      </c>
      <c r="MCU1">
        <v>-12</v>
      </c>
      <c r="MCV1">
        <v>-8</v>
      </c>
      <c r="MCW1">
        <v>0</v>
      </c>
      <c r="MCX1">
        <v>-11</v>
      </c>
      <c r="MCY1">
        <v>-8</v>
      </c>
      <c r="MCZ1">
        <v>0</v>
      </c>
      <c r="MDA1">
        <v>-10</v>
      </c>
      <c r="MDB1">
        <v>-8</v>
      </c>
      <c r="MDC1">
        <v>0</v>
      </c>
      <c r="MDD1">
        <v>-9</v>
      </c>
      <c r="MDE1">
        <v>-8</v>
      </c>
      <c r="MDF1">
        <v>0</v>
      </c>
      <c r="MDG1">
        <v>-8</v>
      </c>
      <c r="MDH1">
        <v>-8</v>
      </c>
      <c r="MDI1">
        <v>0</v>
      </c>
      <c r="MDJ1">
        <v>-7</v>
      </c>
      <c r="MDK1">
        <v>-8</v>
      </c>
      <c r="MDL1">
        <v>0</v>
      </c>
      <c r="MDM1">
        <v>-6</v>
      </c>
      <c r="MDN1">
        <v>-8</v>
      </c>
      <c r="MDO1">
        <v>0</v>
      </c>
      <c r="MDP1">
        <v>-5</v>
      </c>
      <c r="MDQ1">
        <v>-8</v>
      </c>
      <c r="MDR1">
        <v>0</v>
      </c>
      <c r="MDS1">
        <v>-4</v>
      </c>
      <c r="MDT1">
        <v>-8</v>
      </c>
      <c r="MDU1">
        <v>0</v>
      </c>
      <c r="MDV1">
        <v>-3</v>
      </c>
      <c r="MDW1">
        <v>-8</v>
      </c>
      <c r="MDX1">
        <v>65</v>
      </c>
      <c r="MDY1">
        <v>-2</v>
      </c>
      <c r="MDZ1">
        <v>-8</v>
      </c>
      <c r="MEA1">
        <v>65</v>
      </c>
      <c r="MEB1">
        <v>-1</v>
      </c>
      <c r="MEC1">
        <v>-8</v>
      </c>
      <c r="MED1">
        <v>65</v>
      </c>
      <c r="MEE1">
        <v>0</v>
      </c>
      <c r="MEF1">
        <v>-8</v>
      </c>
      <c r="MEG1">
        <v>65</v>
      </c>
      <c r="MEH1">
        <v>1</v>
      </c>
      <c r="MEI1">
        <v>-8</v>
      </c>
      <c r="MEJ1">
        <v>65</v>
      </c>
      <c r="MEK1">
        <v>2</v>
      </c>
      <c r="MEL1">
        <v>-8</v>
      </c>
      <c r="MEM1">
        <v>45</v>
      </c>
      <c r="MEN1">
        <v>3</v>
      </c>
      <c r="MEO1">
        <v>-8</v>
      </c>
      <c r="MEP1">
        <v>45</v>
      </c>
      <c r="MEQ1">
        <v>4</v>
      </c>
      <c r="MER1">
        <v>-8</v>
      </c>
      <c r="MES1">
        <v>45</v>
      </c>
      <c r="MET1">
        <v>5</v>
      </c>
      <c r="MEU1">
        <v>-8</v>
      </c>
      <c r="MEV1">
        <v>45</v>
      </c>
      <c r="MEW1">
        <v>6</v>
      </c>
      <c r="MEX1">
        <v>-8</v>
      </c>
      <c r="MEY1">
        <v>45</v>
      </c>
      <c r="MEZ1">
        <v>7</v>
      </c>
      <c r="MFA1">
        <v>-8</v>
      </c>
      <c r="MFB1">
        <v>36</v>
      </c>
      <c r="MFC1">
        <v>8</v>
      </c>
      <c r="MFD1">
        <v>-8</v>
      </c>
      <c r="MFE1">
        <v>36</v>
      </c>
      <c r="MFF1">
        <v>9</v>
      </c>
      <c r="MFG1">
        <v>-8</v>
      </c>
      <c r="MFH1">
        <v>36</v>
      </c>
      <c r="MFI1">
        <v>10</v>
      </c>
      <c r="MFJ1">
        <v>-8</v>
      </c>
      <c r="MFK1">
        <v>45</v>
      </c>
      <c r="MFL1">
        <v>11</v>
      </c>
      <c r="MFM1">
        <v>-8</v>
      </c>
      <c r="MFN1">
        <v>45</v>
      </c>
      <c r="MFO1">
        <v>12</v>
      </c>
      <c r="MFP1">
        <v>-8</v>
      </c>
      <c r="MFQ1">
        <v>45</v>
      </c>
      <c r="MFR1">
        <v>13</v>
      </c>
      <c r="MFS1">
        <v>-8</v>
      </c>
      <c r="MFT1">
        <v>36</v>
      </c>
      <c r="MFU1">
        <v>14</v>
      </c>
      <c r="MFV1">
        <v>-8</v>
      </c>
      <c r="MFW1">
        <v>36</v>
      </c>
      <c r="MFX1">
        <v>15</v>
      </c>
      <c r="MFY1">
        <v>-8</v>
      </c>
      <c r="MFZ1">
        <v>36</v>
      </c>
      <c r="MGA1">
        <v>16</v>
      </c>
      <c r="MGB1">
        <v>-8</v>
      </c>
      <c r="MGC1">
        <v>45</v>
      </c>
      <c r="MGD1">
        <v>17</v>
      </c>
      <c r="MGE1">
        <v>-8</v>
      </c>
      <c r="MGF1">
        <v>45</v>
      </c>
      <c r="MGG1">
        <v>18</v>
      </c>
      <c r="MGH1">
        <v>-8</v>
      </c>
      <c r="MGI1">
        <v>45</v>
      </c>
      <c r="MGJ1">
        <v>19</v>
      </c>
      <c r="MGK1">
        <v>-8</v>
      </c>
      <c r="MGL1">
        <v>45</v>
      </c>
      <c r="MGM1">
        <v>20</v>
      </c>
      <c r="MGN1">
        <v>-8</v>
      </c>
      <c r="MGO1">
        <v>36</v>
      </c>
      <c r="MGP1">
        <v>21</v>
      </c>
      <c r="MGQ1">
        <v>-8</v>
      </c>
      <c r="MGR1">
        <v>36</v>
      </c>
      <c r="MGS1">
        <v>22</v>
      </c>
      <c r="MGT1">
        <v>-8</v>
      </c>
      <c r="MGU1">
        <v>36</v>
      </c>
      <c r="MGV1">
        <v>23</v>
      </c>
      <c r="MGW1">
        <v>-8</v>
      </c>
      <c r="MGX1">
        <v>45</v>
      </c>
      <c r="MGY1">
        <v>24</v>
      </c>
      <c r="MGZ1">
        <v>-8</v>
      </c>
      <c r="MHA1">
        <v>45</v>
      </c>
      <c r="MHB1">
        <v>25</v>
      </c>
      <c r="MHC1">
        <v>-8</v>
      </c>
      <c r="MHD1">
        <v>45</v>
      </c>
      <c r="MHE1">
        <v>26</v>
      </c>
      <c r="MHF1">
        <v>-8</v>
      </c>
      <c r="MHG1">
        <v>36</v>
      </c>
      <c r="MHH1">
        <v>27</v>
      </c>
      <c r="MHI1">
        <v>-8</v>
      </c>
      <c r="MHJ1">
        <v>36</v>
      </c>
      <c r="MHK1">
        <v>28</v>
      </c>
      <c r="MHL1">
        <v>-8</v>
      </c>
      <c r="MHM1">
        <v>36</v>
      </c>
      <c r="MHN1">
        <v>29</v>
      </c>
      <c r="MHO1">
        <v>-8</v>
      </c>
      <c r="MHP1">
        <v>45</v>
      </c>
      <c r="MHQ1">
        <v>30</v>
      </c>
      <c r="MHR1">
        <v>-8</v>
      </c>
      <c r="MHS1">
        <v>45</v>
      </c>
      <c r="MHT1">
        <v>31</v>
      </c>
      <c r="MHU1">
        <v>-8</v>
      </c>
      <c r="MHV1">
        <v>45</v>
      </c>
      <c r="MHW1">
        <v>32</v>
      </c>
      <c r="MHX1">
        <v>-8</v>
      </c>
      <c r="MHY1">
        <v>45</v>
      </c>
      <c r="MHZ1">
        <v>33</v>
      </c>
      <c r="MIA1">
        <v>-8</v>
      </c>
      <c r="MIB1">
        <v>45</v>
      </c>
      <c r="MIC1">
        <v>34</v>
      </c>
      <c r="MID1">
        <v>-8</v>
      </c>
      <c r="MIE1">
        <v>45</v>
      </c>
      <c r="MIF1">
        <v>35</v>
      </c>
      <c r="MIG1">
        <v>-8</v>
      </c>
      <c r="MIH1">
        <v>0</v>
      </c>
      <c r="MII1">
        <v>-34</v>
      </c>
      <c r="MIJ1">
        <v>-9</v>
      </c>
      <c r="MIK1">
        <v>0</v>
      </c>
      <c r="MIL1">
        <v>-33</v>
      </c>
      <c r="MIM1">
        <v>-9</v>
      </c>
      <c r="MIN1">
        <v>0</v>
      </c>
      <c r="MIO1">
        <v>-32</v>
      </c>
      <c r="MIP1">
        <v>-9</v>
      </c>
      <c r="MIQ1">
        <v>0</v>
      </c>
      <c r="MIR1">
        <v>-31</v>
      </c>
      <c r="MIS1">
        <v>-9</v>
      </c>
      <c r="MIT1">
        <v>0</v>
      </c>
      <c r="MIU1">
        <v>-30</v>
      </c>
      <c r="MIV1">
        <v>-9</v>
      </c>
      <c r="MIW1">
        <v>0</v>
      </c>
      <c r="MIX1">
        <v>-29</v>
      </c>
      <c r="MIY1">
        <v>-9</v>
      </c>
      <c r="MIZ1">
        <v>0</v>
      </c>
      <c r="MJA1">
        <v>-28</v>
      </c>
      <c r="MJB1">
        <v>-9</v>
      </c>
      <c r="MJC1">
        <v>0</v>
      </c>
      <c r="MJD1">
        <v>-27</v>
      </c>
      <c r="MJE1">
        <v>-9</v>
      </c>
      <c r="MJF1">
        <v>0</v>
      </c>
      <c r="MJG1">
        <v>-26</v>
      </c>
      <c r="MJH1">
        <v>-9</v>
      </c>
      <c r="MJI1">
        <v>0</v>
      </c>
      <c r="MJJ1">
        <v>-25</v>
      </c>
      <c r="MJK1">
        <v>-9</v>
      </c>
      <c r="MJL1">
        <v>0</v>
      </c>
      <c r="MJM1">
        <v>-24</v>
      </c>
      <c r="MJN1">
        <v>-9</v>
      </c>
      <c r="MJO1">
        <v>0</v>
      </c>
      <c r="MJP1">
        <v>-23</v>
      </c>
      <c r="MJQ1">
        <v>-9</v>
      </c>
      <c r="MJR1">
        <v>0</v>
      </c>
      <c r="MJS1">
        <v>-22</v>
      </c>
      <c r="MJT1">
        <v>-9</v>
      </c>
      <c r="MJU1">
        <v>0</v>
      </c>
      <c r="MJV1">
        <v>-21</v>
      </c>
      <c r="MJW1">
        <v>-9</v>
      </c>
      <c r="MJX1">
        <v>0</v>
      </c>
      <c r="MJY1">
        <v>-20</v>
      </c>
      <c r="MJZ1">
        <v>-9</v>
      </c>
      <c r="MKA1">
        <v>0</v>
      </c>
      <c r="MKB1">
        <v>-19</v>
      </c>
      <c r="MKC1">
        <v>-9</v>
      </c>
      <c r="MKD1">
        <v>0</v>
      </c>
      <c r="MKE1">
        <v>-18</v>
      </c>
      <c r="MKF1">
        <v>-9</v>
      </c>
      <c r="MKG1">
        <v>0</v>
      </c>
      <c r="MKH1">
        <v>-17</v>
      </c>
      <c r="MKI1">
        <v>-9</v>
      </c>
      <c r="MKJ1">
        <v>0</v>
      </c>
      <c r="MKK1">
        <v>-16</v>
      </c>
      <c r="MKL1">
        <v>-9</v>
      </c>
      <c r="MKM1">
        <v>0</v>
      </c>
      <c r="MKN1">
        <v>-15</v>
      </c>
      <c r="MKO1">
        <v>-9</v>
      </c>
      <c r="MKP1">
        <v>0</v>
      </c>
      <c r="MKQ1">
        <v>-14</v>
      </c>
      <c r="MKR1">
        <v>-9</v>
      </c>
      <c r="MKS1">
        <v>0</v>
      </c>
      <c r="MKT1">
        <v>-13</v>
      </c>
      <c r="MKU1">
        <v>-9</v>
      </c>
      <c r="MKV1">
        <v>0</v>
      </c>
      <c r="MKW1">
        <v>-12</v>
      </c>
      <c r="MKX1">
        <v>-9</v>
      </c>
      <c r="MKY1">
        <v>0</v>
      </c>
      <c r="MKZ1">
        <v>-11</v>
      </c>
      <c r="MLA1">
        <v>-9</v>
      </c>
      <c r="MLB1">
        <v>0</v>
      </c>
      <c r="MLC1">
        <v>-10</v>
      </c>
      <c r="MLD1">
        <v>-9</v>
      </c>
      <c r="MLE1">
        <v>0</v>
      </c>
      <c r="MLF1">
        <v>-9</v>
      </c>
      <c r="MLG1">
        <v>-9</v>
      </c>
      <c r="MLH1">
        <v>0</v>
      </c>
      <c r="MLI1">
        <v>-8</v>
      </c>
      <c r="MLJ1">
        <v>-9</v>
      </c>
      <c r="MLK1">
        <v>0</v>
      </c>
      <c r="MLL1">
        <v>-7</v>
      </c>
      <c r="MLM1">
        <v>-9</v>
      </c>
      <c r="MLN1">
        <v>0</v>
      </c>
      <c r="MLO1">
        <v>-6</v>
      </c>
      <c r="MLP1">
        <v>-9</v>
      </c>
      <c r="MLQ1">
        <v>0</v>
      </c>
      <c r="MLR1">
        <v>-5</v>
      </c>
      <c r="MLS1">
        <v>-9</v>
      </c>
      <c r="MLT1">
        <v>0</v>
      </c>
      <c r="MLU1">
        <v>-4</v>
      </c>
      <c r="MLV1">
        <v>-9</v>
      </c>
      <c r="MLW1">
        <v>0</v>
      </c>
      <c r="MLX1">
        <v>-3</v>
      </c>
      <c r="MLY1">
        <v>-9</v>
      </c>
      <c r="MLZ1">
        <v>65</v>
      </c>
      <c r="MMA1">
        <v>-2</v>
      </c>
      <c r="MMB1">
        <v>-9</v>
      </c>
      <c r="MMC1">
        <v>65</v>
      </c>
      <c r="MMD1">
        <v>-1</v>
      </c>
      <c r="MME1">
        <v>-9</v>
      </c>
      <c r="MMF1">
        <v>65</v>
      </c>
      <c r="MMG1">
        <v>0</v>
      </c>
      <c r="MMH1">
        <v>-9</v>
      </c>
      <c r="MMI1">
        <v>65</v>
      </c>
      <c r="MMJ1">
        <v>1</v>
      </c>
      <c r="MMK1">
        <v>-9</v>
      </c>
      <c r="MML1">
        <v>65</v>
      </c>
      <c r="MMM1">
        <v>2</v>
      </c>
      <c r="MMN1">
        <v>-9</v>
      </c>
      <c r="MMO1">
        <v>45</v>
      </c>
      <c r="MMP1">
        <v>3</v>
      </c>
      <c r="MMQ1">
        <v>-9</v>
      </c>
      <c r="MMR1">
        <v>45</v>
      </c>
      <c r="MMS1">
        <v>4</v>
      </c>
      <c r="MMT1">
        <v>-9</v>
      </c>
      <c r="MMU1">
        <v>45</v>
      </c>
      <c r="MMV1">
        <v>5</v>
      </c>
      <c r="MMW1">
        <v>-9</v>
      </c>
      <c r="MMX1">
        <v>45</v>
      </c>
      <c r="MMY1">
        <v>6</v>
      </c>
      <c r="MMZ1">
        <v>-9</v>
      </c>
      <c r="MNA1">
        <v>45</v>
      </c>
      <c r="MNB1">
        <v>7</v>
      </c>
      <c r="MNC1">
        <v>-9</v>
      </c>
      <c r="MND1">
        <v>45</v>
      </c>
      <c r="MNE1">
        <v>8</v>
      </c>
      <c r="MNF1">
        <v>-9</v>
      </c>
      <c r="MNG1">
        <v>45</v>
      </c>
      <c r="MNH1">
        <v>9</v>
      </c>
      <c r="MNI1">
        <v>-9</v>
      </c>
      <c r="MNJ1">
        <v>45</v>
      </c>
      <c r="MNK1">
        <v>10</v>
      </c>
      <c r="MNL1">
        <v>-9</v>
      </c>
      <c r="MNM1">
        <v>45</v>
      </c>
      <c r="MNN1">
        <v>11</v>
      </c>
      <c r="MNO1">
        <v>-9</v>
      </c>
      <c r="MNP1">
        <v>45</v>
      </c>
      <c r="MNQ1">
        <v>12</v>
      </c>
      <c r="MNR1">
        <v>-9</v>
      </c>
      <c r="MNS1">
        <v>45</v>
      </c>
      <c r="MNT1">
        <v>13</v>
      </c>
      <c r="MNU1">
        <v>-9</v>
      </c>
      <c r="MNV1">
        <v>45</v>
      </c>
      <c r="MNW1">
        <v>14</v>
      </c>
      <c r="MNX1">
        <v>-9</v>
      </c>
      <c r="MNY1">
        <v>45</v>
      </c>
      <c r="MNZ1">
        <v>15</v>
      </c>
      <c r="MOA1">
        <v>-9</v>
      </c>
      <c r="MOB1">
        <v>45</v>
      </c>
      <c r="MOC1">
        <v>16</v>
      </c>
      <c r="MOD1">
        <v>-9</v>
      </c>
      <c r="MOE1">
        <v>45</v>
      </c>
      <c r="MOF1">
        <v>17</v>
      </c>
      <c r="MOG1">
        <v>-9</v>
      </c>
      <c r="MOH1">
        <v>45</v>
      </c>
      <c r="MOI1">
        <v>18</v>
      </c>
      <c r="MOJ1">
        <v>-9</v>
      </c>
      <c r="MOK1">
        <v>45</v>
      </c>
      <c r="MOL1">
        <v>19</v>
      </c>
      <c r="MOM1">
        <v>-9</v>
      </c>
      <c r="MON1">
        <v>45</v>
      </c>
      <c r="MOO1">
        <v>20</v>
      </c>
      <c r="MOP1">
        <v>-9</v>
      </c>
      <c r="MOQ1">
        <v>45</v>
      </c>
      <c r="MOR1">
        <v>21</v>
      </c>
      <c r="MOS1">
        <v>-9</v>
      </c>
      <c r="MOT1">
        <v>45</v>
      </c>
      <c r="MOU1">
        <v>22</v>
      </c>
      <c r="MOV1">
        <v>-9</v>
      </c>
      <c r="MOW1">
        <v>45</v>
      </c>
      <c r="MOX1">
        <v>23</v>
      </c>
      <c r="MOY1">
        <v>-9</v>
      </c>
      <c r="MOZ1">
        <v>45</v>
      </c>
      <c r="MPA1">
        <v>24</v>
      </c>
      <c r="MPB1">
        <v>-9</v>
      </c>
      <c r="MPC1">
        <v>45</v>
      </c>
      <c r="MPD1">
        <v>25</v>
      </c>
      <c r="MPE1">
        <v>-9</v>
      </c>
      <c r="MPF1">
        <v>45</v>
      </c>
      <c r="MPG1">
        <v>26</v>
      </c>
      <c r="MPH1">
        <v>-9</v>
      </c>
      <c r="MPI1">
        <v>45</v>
      </c>
      <c r="MPJ1">
        <v>27</v>
      </c>
      <c r="MPK1">
        <v>-9</v>
      </c>
      <c r="MPL1">
        <v>45</v>
      </c>
      <c r="MPM1">
        <v>28</v>
      </c>
      <c r="MPN1">
        <v>-9</v>
      </c>
      <c r="MPO1">
        <v>45</v>
      </c>
      <c r="MPP1">
        <v>29</v>
      </c>
      <c r="MPQ1">
        <v>-9</v>
      </c>
      <c r="MPR1">
        <v>45</v>
      </c>
      <c r="MPS1">
        <v>30</v>
      </c>
      <c r="MPT1">
        <v>-9</v>
      </c>
      <c r="MPU1">
        <v>45</v>
      </c>
      <c r="MPV1">
        <v>31</v>
      </c>
      <c r="MPW1">
        <v>-9</v>
      </c>
      <c r="MPX1">
        <v>45</v>
      </c>
      <c r="MPY1">
        <v>32</v>
      </c>
      <c r="MPZ1">
        <v>-9</v>
      </c>
      <c r="MQA1">
        <v>45</v>
      </c>
      <c r="MQB1">
        <v>33</v>
      </c>
      <c r="MQC1">
        <v>-9</v>
      </c>
      <c r="MQD1">
        <v>45</v>
      </c>
      <c r="MQE1">
        <v>34</v>
      </c>
      <c r="MQF1">
        <v>-9</v>
      </c>
      <c r="MQG1">
        <v>45</v>
      </c>
      <c r="MQH1">
        <v>35</v>
      </c>
      <c r="MQI1">
        <v>-9</v>
      </c>
      <c r="MQJ1">
        <v>0</v>
      </c>
      <c r="MQK1">
        <v>-34</v>
      </c>
      <c r="MQL1">
        <v>-10</v>
      </c>
      <c r="MQM1">
        <v>0</v>
      </c>
      <c r="MQN1">
        <v>-33</v>
      </c>
      <c r="MQO1">
        <v>-10</v>
      </c>
      <c r="MQP1">
        <v>0</v>
      </c>
      <c r="MQQ1">
        <v>-32</v>
      </c>
      <c r="MQR1">
        <v>-10</v>
      </c>
      <c r="MQS1">
        <v>0</v>
      </c>
      <c r="MQT1">
        <v>-31</v>
      </c>
      <c r="MQU1">
        <v>-10</v>
      </c>
      <c r="MQV1">
        <v>0</v>
      </c>
      <c r="MQW1">
        <v>-30</v>
      </c>
      <c r="MQX1">
        <v>-10</v>
      </c>
      <c r="MQY1">
        <v>0</v>
      </c>
      <c r="MQZ1">
        <v>-29</v>
      </c>
      <c r="MRA1">
        <v>-10</v>
      </c>
      <c r="MRB1">
        <v>0</v>
      </c>
      <c r="MRC1">
        <v>-28</v>
      </c>
      <c r="MRD1">
        <v>-10</v>
      </c>
      <c r="MRE1">
        <v>0</v>
      </c>
      <c r="MRF1">
        <v>-27</v>
      </c>
      <c r="MRG1">
        <v>-10</v>
      </c>
      <c r="MRH1">
        <v>0</v>
      </c>
      <c r="MRI1">
        <v>-26</v>
      </c>
      <c r="MRJ1">
        <v>-10</v>
      </c>
      <c r="MRK1">
        <v>0</v>
      </c>
      <c r="MRL1">
        <v>-25</v>
      </c>
      <c r="MRM1">
        <v>-10</v>
      </c>
      <c r="MRN1">
        <v>0</v>
      </c>
      <c r="MRO1">
        <v>-24</v>
      </c>
      <c r="MRP1">
        <v>-10</v>
      </c>
      <c r="MRQ1">
        <v>0</v>
      </c>
      <c r="MRR1">
        <v>-23</v>
      </c>
      <c r="MRS1">
        <v>-10</v>
      </c>
      <c r="MRT1">
        <v>0</v>
      </c>
      <c r="MRU1">
        <v>-22</v>
      </c>
      <c r="MRV1">
        <v>-10</v>
      </c>
      <c r="MRW1">
        <v>0</v>
      </c>
      <c r="MRX1">
        <v>-21</v>
      </c>
      <c r="MRY1">
        <v>-10</v>
      </c>
      <c r="MRZ1">
        <v>0</v>
      </c>
      <c r="MSA1">
        <v>-20</v>
      </c>
      <c r="MSB1">
        <v>-10</v>
      </c>
      <c r="MSC1">
        <v>0</v>
      </c>
      <c r="MSD1">
        <v>-19</v>
      </c>
      <c r="MSE1">
        <v>-10</v>
      </c>
      <c r="MSF1">
        <v>0</v>
      </c>
      <c r="MSG1">
        <v>-18</v>
      </c>
      <c r="MSH1">
        <v>-10</v>
      </c>
      <c r="MSI1">
        <v>0</v>
      </c>
      <c r="MSJ1">
        <v>-17</v>
      </c>
      <c r="MSK1">
        <v>-10</v>
      </c>
      <c r="MSL1">
        <v>0</v>
      </c>
      <c r="MSM1">
        <v>-16</v>
      </c>
      <c r="MSN1">
        <v>-10</v>
      </c>
      <c r="MSO1">
        <v>0</v>
      </c>
      <c r="MSP1">
        <v>-15</v>
      </c>
      <c r="MSQ1">
        <v>-10</v>
      </c>
      <c r="MSR1">
        <v>0</v>
      </c>
      <c r="MSS1">
        <v>-14</v>
      </c>
      <c r="MST1">
        <v>-10</v>
      </c>
      <c r="MSU1">
        <v>0</v>
      </c>
      <c r="MSV1">
        <v>-13</v>
      </c>
      <c r="MSW1">
        <v>-10</v>
      </c>
      <c r="MSX1">
        <v>0</v>
      </c>
      <c r="MSY1">
        <v>-12</v>
      </c>
      <c r="MSZ1">
        <v>-10</v>
      </c>
      <c r="MTA1">
        <v>0</v>
      </c>
      <c r="MTB1">
        <v>-11</v>
      </c>
      <c r="MTC1">
        <v>-10</v>
      </c>
      <c r="MTD1">
        <v>0</v>
      </c>
      <c r="MTE1">
        <v>-10</v>
      </c>
      <c r="MTF1">
        <v>-10</v>
      </c>
      <c r="MTG1">
        <v>0</v>
      </c>
      <c r="MTH1">
        <v>-9</v>
      </c>
      <c r="MTI1">
        <v>-10</v>
      </c>
      <c r="MTJ1">
        <v>0</v>
      </c>
      <c r="MTK1">
        <v>-8</v>
      </c>
      <c r="MTL1">
        <v>-10</v>
      </c>
      <c r="MTM1">
        <v>0</v>
      </c>
      <c r="MTN1">
        <v>-7</v>
      </c>
      <c r="MTO1">
        <v>-10</v>
      </c>
      <c r="MTP1">
        <v>0</v>
      </c>
      <c r="MTQ1">
        <v>-6</v>
      </c>
      <c r="MTR1">
        <v>-10</v>
      </c>
      <c r="MTS1">
        <v>0</v>
      </c>
      <c r="MTT1">
        <v>-5</v>
      </c>
      <c r="MTU1">
        <v>-10</v>
      </c>
      <c r="MTV1">
        <v>0</v>
      </c>
      <c r="MTW1">
        <v>-4</v>
      </c>
      <c r="MTX1">
        <v>-10</v>
      </c>
      <c r="MTY1">
        <v>0</v>
      </c>
      <c r="MTZ1">
        <v>-3</v>
      </c>
      <c r="MUA1">
        <v>-10</v>
      </c>
      <c r="MUB1">
        <v>65</v>
      </c>
      <c r="MUC1">
        <v>-2</v>
      </c>
      <c r="MUD1">
        <v>-10</v>
      </c>
      <c r="MUE1">
        <v>65</v>
      </c>
      <c r="MUF1">
        <v>-1</v>
      </c>
      <c r="MUG1">
        <v>-10</v>
      </c>
      <c r="MUH1">
        <v>65</v>
      </c>
      <c r="MUI1">
        <v>0</v>
      </c>
      <c r="MUJ1">
        <v>-10</v>
      </c>
      <c r="MUK1">
        <v>65</v>
      </c>
      <c r="MUL1">
        <v>1</v>
      </c>
      <c r="MUM1">
        <v>-10</v>
      </c>
      <c r="MUN1">
        <v>65</v>
      </c>
      <c r="MUO1">
        <v>2</v>
      </c>
      <c r="MUP1">
        <v>-10</v>
      </c>
      <c r="MUQ1">
        <v>45</v>
      </c>
      <c r="MUR1">
        <v>3</v>
      </c>
      <c r="MUS1">
        <v>-10</v>
      </c>
      <c r="MUT1">
        <v>45</v>
      </c>
      <c r="MUU1">
        <v>4</v>
      </c>
      <c r="MUV1">
        <v>-10</v>
      </c>
      <c r="MUW1">
        <v>45</v>
      </c>
      <c r="MUX1">
        <v>5</v>
      </c>
      <c r="MUY1">
        <v>-10</v>
      </c>
      <c r="MUZ1">
        <v>45</v>
      </c>
      <c r="MVA1">
        <v>6</v>
      </c>
      <c r="MVB1">
        <v>-10</v>
      </c>
      <c r="MVC1">
        <v>45</v>
      </c>
      <c r="MVD1">
        <v>7</v>
      </c>
      <c r="MVE1">
        <v>-10</v>
      </c>
      <c r="MVF1">
        <v>36</v>
      </c>
      <c r="MVG1">
        <v>8</v>
      </c>
      <c r="MVH1">
        <v>-10</v>
      </c>
      <c r="MVI1">
        <v>35</v>
      </c>
      <c r="MVJ1">
        <v>9</v>
      </c>
      <c r="MVK1">
        <v>-10</v>
      </c>
      <c r="MVL1">
        <v>36</v>
      </c>
      <c r="MVM1">
        <v>10</v>
      </c>
      <c r="MVN1">
        <v>-10</v>
      </c>
      <c r="MVO1">
        <v>45</v>
      </c>
      <c r="MVP1">
        <v>11</v>
      </c>
      <c r="MVQ1">
        <v>-10</v>
      </c>
      <c r="MVR1">
        <v>45</v>
      </c>
      <c r="MVS1">
        <v>12</v>
      </c>
      <c r="MVT1">
        <v>-10</v>
      </c>
      <c r="MVU1">
        <v>45</v>
      </c>
      <c r="MVV1">
        <v>13</v>
      </c>
      <c r="MVW1">
        <v>-10</v>
      </c>
      <c r="MVX1">
        <v>36</v>
      </c>
      <c r="MVY1">
        <v>14</v>
      </c>
      <c r="MVZ1">
        <v>-10</v>
      </c>
      <c r="MWA1">
        <v>35</v>
      </c>
      <c r="MWB1">
        <v>15</v>
      </c>
      <c r="MWC1">
        <v>-10</v>
      </c>
      <c r="MWD1">
        <v>36</v>
      </c>
      <c r="MWE1">
        <v>16</v>
      </c>
      <c r="MWF1">
        <v>-10</v>
      </c>
      <c r="MWG1">
        <v>45</v>
      </c>
      <c r="MWH1">
        <v>17</v>
      </c>
      <c r="MWI1">
        <v>-10</v>
      </c>
      <c r="MWJ1">
        <v>45</v>
      </c>
      <c r="MWK1">
        <v>18</v>
      </c>
      <c r="MWL1">
        <v>-10</v>
      </c>
      <c r="MWM1">
        <v>45</v>
      </c>
      <c r="MWN1">
        <v>19</v>
      </c>
      <c r="MWO1">
        <v>-10</v>
      </c>
      <c r="MWP1">
        <v>45</v>
      </c>
      <c r="MWQ1">
        <v>20</v>
      </c>
      <c r="MWR1">
        <v>-10</v>
      </c>
      <c r="MWS1">
        <v>36</v>
      </c>
      <c r="MWT1">
        <v>21</v>
      </c>
      <c r="MWU1">
        <v>-10</v>
      </c>
      <c r="MWV1">
        <v>35</v>
      </c>
      <c r="MWW1">
        <v>22</v>
      </c>
      <c r="MWX1">
        <v>-10</v>
      </c>
      <c r="MWY1">
        <v>36</v>
      </c>
      <c r="MWZ1">
        <v>23</v>
      </c>
      <c r="MXA1">
        <v>-10</v>
      </c>
      <c r="MXB1">
        <v>45</v>
      </c>
      <c r="MXC1">
        <v>24</v>
      </c>
      <c r="MXD1">
        <v>-10</v>
      </c>
      <c r="MXE1">
        <v>45</v>
      </c>
      <c r="MXF1">
        <v>25</v>
      </c>
      <c r="MXG1">
        <v>-10</v>
      </c>
      <c r="MXH1">
        <v>45</v>
      </c>
      <c r="MXI1">
        <v>26</v>
      </c>
      <c r="MXJ1">
        <v>-10</v>
      </c>
      <c r="MXK1">
        <v>36</v>
      </c>
      <c r="MXL1">
        <v>27</v>
      </c>
      <c r="MXM1">
        <v>-10</v>
      </c>
      <c r="MXN1">
        <v>35</v>
      </c>
      <c r="MXO1">
        <v>28</v>
      </c>
      <c r="MXP1">
        <v>-10</v>
      </c>
      <c r="MXQ1">
        <v>36</v>
      </c>
      <c r="MXR1">
        <v>29</v>
      </c>
      <c r="MXS1">
        <v>-10</v>
      </c>
      <c r="MXT1">
        <v>45</v>
      </c>
      <c r="MXU1">
        <v>30</v>
      </c>
      <c r="MXV1">
        <v>-10</v>
      </c>
      <c r="MXW1">
        <v>45</v>
      </c>
      <c r="MXX1">
        <v>31</v>
      </c>
      <c r="MXY1">
        <v>-10</v>
      </c>
      <c r="MXZ1">
        <v>45</v>
      </c>
      <c r="MYA1">
        <v>32</v>
      </c>
      <c r="MYB1">
        <v>-10</v>
      </c>
      <c r="MYC1">
        <v>45</v>
      </c>
      <c r="MYD1">
        <v>33</v>
      </c>
      <c r="MYE1">
        <v>-10</v>
      </c>
      <c r="MYF1">
        <v>45</v>
      </c>
      <c r="MYG1">
        <v>34</v>
      </c>
      <c r="MYH1">
        <v>-10</v>
      </c>
      <c r="MYI1">
        <v>45</v>
      </c>
      <c r="MYJ1">
        <v>35</v>
      </c>
      <c r="MYK1">
        <v>-10</v>
      </c>
      <c r="MYL1">
        <v>0</v>
      </c>
      <c r="MYM1">
        <v>-34</v>
      </c>
      <c r="MYN1">
        <v>-11</v>
      </c>
      <c r="MYO1">
        <v>0</v>
      </c>
      <c r="MYP1">
        <v>-33</v>
      </c>
      <c r="MYQ1">
        <v>-11</v>
      </c>
      <c r="MYR1">
        <v>0</v>
      </c>
      <c r="MYS1">
        <v>-32</v>
      </c>
      <c r="MYT1">
        <v>-11</v>
      </c>
      <c r="MYU1">
        <v>0</v>
      </c>
      <c r="MYV1">
        <v>-31</v>
      </c>
      <c r="MYW1">
        <v>-11</v>
      </c>
      <c r="MYX1">
        <v>0</v>
      </c>
      <c r="MYY1">
        <v>-30</v>
      </c>
      <c r="MYZ1">
        <v>-11</v>
      </c>
      <c r="MZA1">
        <v>0</v>
      </c>
      <c r="MZB1">
        <v>-29</v>
      </c>
      <c r="MZC1">
        <v>-11</v>
      </c>
      <c r="MZD1">
        <v>0</v>
      </c>
      <c r="MZE1">
        <v>-28</v>
      </c>
      <c r="MZF1">
        <v>-11</v>
      </c>
      <c r="MZG1">
        <v>0</v>
      </c>
      <c r="MZH1">
        <v>-27</v>
      </c>
      <c r="MZI1">
        <v>-11</v>
      </c>
      <c r="MZJ1">
        <v>0</v>
      </c>
      <c r="MZK1">
        <v>-26</v>
      </c>
      <c r="MZL1">
        <v>-11</v>
      </c>
      <c r="MZM1">
        <v>0</v>
      </c>
      <c r="MZN1">
        <v>-25</v>
      </c>
      <c r="MZO1">
        <v>-11</v>
      </c>
      <c r="MZP1">
        <v>0</v>
      </c>
      <c r="MZQ1">
        <v>-24</v>
      </c>
      <c r="MZR1">
        <v>-11</v>
      </c>
      <c r="MZS1">
        <v>0</v>
      </c>
      <c r="MZT1">
        <v>-23</v>
      </c>
      <c r="MZU1">
        <v>-11</v>
      </c>
      <c r="MZV1">
        <v>0</v>
      </c>
      <c r="MZW1">
        <v>-22</v>
      </c>
      <c r="MZX1">
        <v>-11</v>
      </c>
      <c r="MZY1">
        <v>0</v>
      </c>
      <c r="MZZ1">
        <v>-21</v>
      </c>
      <c r="NAA1">
        <v>-11</v>
      </c>
      <c r="NAB1">
        <v>0</v>
      </c>
      <c r="NAC1">
        <v>-20</v>
      </c>
      <c r="NAD1">
        <v>-11</v>
      </c>
      <c r="NAE1">
        <v>0</v>
      </c>
      <c r="NAF1">
        <v>-19</v>
      </c>
      <c r="NAG1">
        <v>-11</v>
      </c>
      <c r="NAH1">
        <v>0</v>
      </c>
      <c r="NAI1">
        <v>-18</v>
      </c>
      <c r="NAJ1">
        <v>-11</v>
      </c>
      <c r="NAK1">
        <v>0</v>
      </c>
      <c r="NAL1">
        <v>-17</v>
      </c>
      <c r="NAM1">
        <v>-11</v>
      </c>
      <c r="NAN1">
        <v>0</v>
      </c>
      <c r="NAO1">
        <v>-16</v>
      </c>
      <c r="NAP1">
        <v>-11</v>
      </c>
      <c r="NAQ1">
        <v>0</v>
      </c>
      <c r="NAR1">
        <v>-15</v>
      </c>
      <c r="NAS1">
        <v>-11</v>
      </c>
      <c r="NAT1">
        <v>0</v>
      </c>
      <c r="NAU1">
        <v>-14</v>
      </c>
      <c r="NAV1">
        <v>-11</v>
      </c>
      <c r="NAW1">
        <v>0</v>
      </c>
      <c r="NAX1">
        <v>-13</v>
      </c>
      <c r="NAY1">
        <v>-11</v>
      </c>
      <c r="NAZ1">
        <v>0</v>
      </c>
      <c r="NBA1">
        <v>-12</v>
      </c>
      <c r="NBB1">
        <v>-11</v>
      </c>
      <c r="NBC1">
        <v>0</v>
      </c>
      <c r="NBD1">
        <v>-11</v>
      </c>
      <c r="NBE1">
        <v>-11</v>
      </c>
      <c r="NBF1">
        <v>0</v>
      </c>
      <c r="NBG1">
        <v>-10</v>
      </c>
      <c r="NBH1">
        <v>-11</v>
      </c>
      <c r="NBI1">
        <v>0</v>
      </c>
      <c r="NBJ1">
        <v>-9</v>
      </c>
      <c r="NBK1">
        <v>-11</v>
      </c>
      <c r="NBL1">
        <v>0</v>
      </c>
      <c r="NBM1">
        <v>-8</v>
      </c>
      <c r="NBN1">
        <v>-11</v>
      </c>
      <c r="NBO1">
        <v>0</v>
      </c>
      <c r="NBP1">
        <v>-7</v>
      </c>
      <c r="NBQ1">
        <v>-11</v>
      </c>
      <c r="NBR1">
        <v>0</v>
      </c>
      <c r="NBS1">
        <v>-6</v>
      </c>
      <c r="NBT1">
        <v>-11</v>
      </c>
      <c r="NBU1">
        <v>0</v>
      </c>
      <c r="NBV1">
        <v>-5</v>
      </c>
      <c r="NBW1">
        <v>-11</v>
      </c>
      <c r="NBX1">
        <v>0</v>
      </c>
      <c r="NBY1">
        <v>-4</v>
      </c>
      <c r="NBZ1">
        <v>-11</v>
      </c>
      <c r="NCA1">
        <v>0</v>
      </c>
      <c r="NCB1">
        <v>-3</v>
      </c>
      <c r="NCC1">
        <v>-11</v>
      </c>
      <c r="NCD1">
        <v>65</v>
      </c>
      <c r="NCE1">
        <v>-2</v>
      </c>
      <c r="NCF1">
        <v>-11</v>
      </c>
      <c r="NCG1">
        <v>65</v>
      </c>
      <c r="NCH1">
        <v>-1</v>
      </c>
      <c r="NCI1">
        <v>-11</v>
      </c>
      <c r="NCJ1">
        <v>65</v>
      </c>
      <c r="NCK1">
        <v>0</v>
      </c>
      <c r="NCL1">
        <v>-11</v>
      </c>
      <c r="NCM1">
        <v>65</v>
      </c>
      <c r="NCN1">
        <v>1</v>
      </c>
      <c r="NCO1">
        <v>-11</v>
      </c>
      <c r="NCP1">
        <v>65</v>
      </c>
      <c r="NCQ1">
        <v>2</v>
      </c>
      <c r="NCR1">
        <v>-11</v>
      </c>
      <c r="NCS1">
        <v>45</v>
      </c>
      <c r="NCT1">
        <v>3</v>
      </c>
      <c r="NCU1">
        <v>-11</v>
      </c>
      <c r="NCV1">
        <v>45</v>
      </c>
      <c r="NCW1">
        <v>4</v>
      </c>
      <c r="NCX1">
        <v>-11</v>
      </c>
      <c r="NCY1">
        <v>45</v>
      </c>
      <c r="NCZ1">
        <v>5</v>
      </c>
      <c r="NDA1">
        <v>-11</v>
      </c>
      <c r="NDB1">
        <v>45</v>
      </c>
      <c r="NDC1">
        <v>6</v>
      </c>
      <c r="NDD1">
        <v>-11</v>
      </c>
      <c r="NDE1">
        <v>45</v>
      </c>
      <c r="NDF1">
        <v>7</v>
      </c>
      <c r="NDG1">
        <v>-11</v>
      </c>
      <c r="NDH1">
        <v>36</v>
      </c>
      <c r="NDI1">
        <v>8</v>
      </c>
      <c r="NDJ1">
        <v>-11</v>
      </c>
      <c r="NDK1">
        <v>36</v>
      </c>
      <c r="NDL1">
        <v>9</v>
      </c>
      <c r="NDM1">
        <v>-11</v>
      </c>
      <c r="NDN1">
        <v>36</v>
      </c>
      <c r="NDO1">
        <v>10</v>
      </c>
      <c r="NDP1">
        <v>-11</v>
      </c>
      <c r="NDQ1">
        <v>45</v>
      </c>
      <c r="NDR1">
        <v>11</v>
      </c>
      <c r="NDS1">
        <v>-11</v>
      </c>
      <c r="NDT1">
        <v>45</v>
      </c>
      <c r="NDU1">
        <v>12</v>
      </c>
      <c r="NDV1">
        <v>-11</v>
      </c>
      <c r="NDW1">
        <v>45</v>
      </c>
      <c r="NDX1">
        <v>13</v>
      </c>
      <c r="NDY1">
        <v>-11</v>
      </c>
      <c r="NDZ1">
        <v>36</v>
      </c>
      <c r="NEA1">
        <v>14</v>
      </c>
      <c r="NEB1">
        <v>-11</v>
      </c>
      <c r="NEC1">
        <v>36</v>
      </c>
      <c r="NED1">
        <v>15</v>
      </c>
      <c r="NEE1">
        <v>-11</v>
      </c>
      <c r="NEF1">
        <v>36</v>
      </c>
      <c r="NEG1">
        <v>16</v>
      </c>
      <c r="NEH1">
        <v>-11</v>
      </c>
      <c r="NEI1">
        <v>45</v>
      </c>
      <c r="NEJ1">
        <v>17</v>
      </c>
      <c r="NEK1">
        <v>-11</v>
      </c>
      <c r="NEL1">
        <v>45</v>
      </c>
      <c r="NEM1">
        <v>18</v>
      </c>
      <c r="NEN1">
        <v>-11</v>
      </c>
      <c r="NEO1">
        <v>45</v>
      </c>
      <c r="NEP1">
        <v>19</v>
      </c>
      <c r="NEQ1">
        <v>-11</v>
      </c>
      <c r="NER1">
        <v>45</v>
      </c>
      <c r="NES1">
        <v>20</v>
      </c>
      <c r="NET1">
        <v>-11</v>
      </c>
      <c r="NEU1">
        <v>36</v>
      </c>
      <c r="NEV1">
        <v>21</v>
      </c>
      <c r="NEW1">
        <v>-11</v>
      </c>
      <c r="NEX1">
        <v>36</v>
      </c>
      <c r="NEY1">
        <v>22</v>
      </c>
      <c r="NEZ1">
        <v>-11</v>
      </c>
      <c r="NFA1">
        <v>36</v>
      </c>
      <c r="NFB1">
        <v>23</v>
      </c>
      <c r="NFC1">
        <v>-11</v>
      </c>
      <c r="NFD1">
        <v>45</v>
      </c>
      <c r="NFE1">
        <v>24</v>
      </c>
      <c r="NFF1">
        <v>-11</v>
      </c>
      <c r="NFG1">
        <v>45</v>
      </c>
      <c r="NFH1">
        <v>25</v>
      </c>
      <c r="NFI1">
        <v>-11</v>
      </c>
      <c r="NFJ1">
        <v>45</v>
      </c>
      <c r="NFK1">
        <v>26</v>
      </c>
      <c r="NFL1">
        <v>-11</v>
      </c>
      <c r="NFM1">
        <v>36</v>
      </c>
      <c r="NFN1">
        <v>27</v>
      </c>
      <c r="NFO1">
        <v>-11</v>
      </c>
      <c r="NFP1">
        <v>36</v>
      </c>
      <c r="NFQ1">
        <v>28</v>
      </c>
      <c r="NFR1">
        <v>-11</v>
      </c>
      <c r="NFS1">
        <v>36</v>
      </c>
      <c r="NFT1">
        <v>29</v>
      </c>
      <c r="NFU1">
        <v>-11</v>
      </c>
      <c r="NFV1">
        <v>45</v>
      </c>
      <c r="NFW1">
        <v>30</v>
      </c>
      <c r="NFX1">
        <v>-11</v>
      </c>
      <c r="NFY1">
        <v>45</v>
      </c>
      <c r="NFZ1">
        <v>31</v>
      </c>
      <c r="NGA1">
        <v>-11</v>
      </c>
      <c r="NGB1">
        <v>45</v>
      </c>
      <c r="NGC1">
        <v>32</v>
      </c>
      <c r="NGD1">
        <v>-11</v>
      </c>
      <c r="NGE1">
        <v>45</v>
      </c>
      <c r="NGF1">
        <v>33</v>
      </c>
      <c r="NGG1">
        <v>-11</v>
      </c>
      <c r="NGH1">
        <v>45</v>
      </c>
      <c r="NGI1">
        <v>34</v>
      </c>
      <c r="NGJ1">
        <v>-11</v>
      </c>
      <c r="NGK1">
        <v>45</v>
      </c>
      <c r="NGL1">
        <v>35</v>
      </c>
      <c r="NGM1">
        <v>-11</v>
      </c>
      <c r="NGN1">
        <v>0</v>
      </c>
      <c r="NGO1">
        <v>-34</v>
      </c>
      <c r="NGP1">
        <v>-12</v>
      </c>
      <c r="NGQ1">
        <v>0</v>
      </c>
      <c r="NGR1">
        <v>-33</v>
      </c>
      <c r="NGS1">
        <v>-12</v>
      </c>
      <c r="NGT1">
        <v>0</v>
      </c>
      <c r="NGU1">
        <v>-32</v>
      </c>
      <c r="NGV1">
        <v>-12</v>
      </c>
      <c r="NGW1">
        <v>0</v>
      </c>
      <c r="NGX1">
        <v>-31</v>
      </c>
      <c r="NGY1">
        <v>-12</v>
      </c>
      <c r="NGZ1">
        <v>0</v>
      </c>
      <c r="NHA1">
        <v>-30</v>
      </c>
      <c r="NHB1">
        <v>-12</v>
      </c>
      <c r="NHC1">
        <v>0</v>
      </c>
      <c r="NHD1">
        <v>-29</v>
      </c>
      <c r="NHE1">
        <v>-12</v>
      </c>
      <c r="NHF1">
        <v>0</v>
      </c>
      <c r="NHG1">
        <v>-28</v>
      </c>
      <c r="NHH1">
        <v>-12</v>
      </c>
      <c r="NHI1">
        <v>0</v>
      </c>
      <c r="NHJ1">
        <v>-27</v>
      </c>
      <c r="NHK1">
        <v>-12</v>
      </c>
      <c r="NHL1">
        <v>0</v>
      </c>
      <c r="NHM1">
        <v>-26</v>
      </c>
      <c r="NHN1">
        <v>-12</v>
      </c>
      <c r="NHO1">
        <v>0</v>
      </c>
      <c r="NHP1">
        <v>-25</v>
      </c>
      <c r="NHQ1">
        <v>-12</v>
      </c>
      <c r="NHR1">
        <v>0</v>
      </c>
      <c r="NHS1">
        <v>-24</v>
      </c>
      <c r="NHT1">
        <v>-12</v>
      </c>
      <c r="NHU1">
        <v>0</v>
      </c>
      <c r="NHV1">
        <v>-23</v>
      </c>
      <c r="NHW1">
        <v>-12</v>
      </c>
      <c r="NHX1">
        <v>0</v>
      </c>
      <c r="NHY1">
        <v>-22</v>
      </c>
      <c r="NHZ1">
        <v>-12</v>
      </c>
      <c r="NIA1">
        <v>0</v>
      </c>
      <c r="NIB1">
        <v>-21</v>
      </c>
      <c r="NIC1">
        <v>-12</v>
      </c>
      <c r="NID1">
        <v>0</v>
      </c>
      <c r="NIE1">
        <v>-20</v>
      </c>
      <c r="NIF1">
        <v>-12</v>
      </c>
      <c r="NIG1">
        <v>0</v>
      </c>
      <c r="NIH1">
        <v>-19</v>
      </c>
      <c r="NII1">
        <v>-12</v>
      </c>
      <c r="NIJ1">
        <v>0</v>
      </c>
      <c r="NIK1">
        <v>-18</v>
      </c>
      <c r="NIL1">
        <v>-12</v>
      </c>
      <c r="NIM1">
        <v>0</v>
      </c>
      <c r="NIN1">
        <v>-17</v>
      </c>
      <c r="NIO1">
        <v>-12</v>
      </c>
      <c r="NIP1">
        <v>0</v>
      </c>
      <c r="NIQ1">
        <v>-16</v>
      </c>
      <c r="NIR1">
        <v>-12</v>
      </c>
      <c r="NIS1">
        <v>0</v>
      </c>
      <c r="NIT1">
        <v>-15</v>
      </c>
      <c r="NIU1">
        <v>-12</v>
      </c>
      <c r="NIV1">
        <v>0</v>
      </c>
      <c r="NIW1">
        <v>-14</v>
      </c>
      <c r="NIX1">
        <v>-12</v>
      </c>
      <c r="NIY1">
        <v>0</v>
      </c>
      <c r="NIZ1">
        <v>-13</v>
      </c>
      <c r="NJA1">
        <v>-12</v>
      </c>
      <c r="NJB1">
        <v>0</v>
      </c>
      <c r="NJC1">
        <v>-12</v>
      </c>
      <c r="NJD1">
        <v>-12</v>
      </c>
      <c r="NJE1">
        <v>0</v>
      </c>
      <c r="NJF1">
        <v>-11</v>
      </c>
      <c r="NJG1">
        <v>-12</v>
      </c>
      <c r="NJH1">
        <v>0</v>
      </c>
      <c r="NJI1">
        <v>-10</v>
      </c>
      <c r="NJJ1">
        <v>-12</v>
      </c>
      <c r="NJK1">
        <v>0</v>
      </c>
      <c r="NJL1">
        <v>-9</v>
      </c>
      <c r="NJM1">
        <v>-12</v>
      </c>
      <c r="NJN1">
        <v>0</v>
      </c>
      <c r="NJO1">
        <v>-8</v>
      </c>
      <c r="NJP1">
        <v>-12</v>
      </c>
      <c r="NJQ1">
        <v>0</v>
      </c>
      <c r="NJR1">
        <v>-7</v>
      </c>
      <c r="NJS1">
        <v>-12</v>
      </c>
      <c r="NJT1">
        <v>0</v>
      </c>
      <c r="NJU1">
        <v>-6</v>
      </c>
      <c r="NJV1">
        <v>-12</v>
      </c>
      <c r="NJW1">
        <v>0</v>
      </c>
      <c r="NJX1">
        <v>-5</v>
      </c>
      <c r="NJY1">
        <v>-12</v>
      </c>
      <c r="NJZ1">
        <v>0</v>
      </c>
      <c r="NKA1">
        <v>-4</v>
      </c>
      <c r="NKB1">
        <v>-12</v>
      </c>
      <c r="NKC1">
        <v>0</v>
      </c>
      <c r="NKD1">
        <v>-3</v>
      </c>
      <c r="NKE1">
        <v>-12</v>
      </c>
      <c r="NKF1">
        <v>65</v>
      </c>
      <c r="NKG1">
        <v>-2</v>
      </c>
      <c r="NKH1">
        <v>-12</v>
      </c>
      <c r="NKI1">
        <v>65</v>
      </c>
      <c r="NKJ1">
        <v>-1</v>
      </c>
      <c r="NKK1">
        <v>-12</v>
      </c>
      <c r="NKL1">
        <v>65</v>
      </c>
      <c r="NKM1">
        <v>0</v>
      </c>
      <c r="NKN1">
        <v>-12</v>
      </c>
      <c r="NKO1">
        <v>65</v>
      </c>
      <c r="NKP1">
        <v>1</v>
      </c>
      <c r="NKQ1">
        <v>-12</v>
      </c>
      <c r="NKR1">
        <v>65</v>
      </c>
      <c r="NKS1">
        <v>2</v>
      </c>
      <c r="NKT1">
        <v>-12</v>
      </c>
      <c r="NKU1">
        <v>45</v>
      </c>
      <c r="NKV1">
        <v>3</v>
      </c>
      <c r="NKW1">
        <v>-12</v>
      </c>
      <c r="NKX1">
        <v>45</v>
      </c>
      <c r="NKY1">
        <v>4</v>
      </c>
      <c r="NKZ1">
        <v>-12</v>
      </c>
      <c r="NLA1">
        <v>45</v>
      </c>
      <c r="NLB1">
        <v>5</v>
      </c>
      <c r="NLC1">
        <v>-12</v>
      </c>
      <c r="NLD1">
        <v>45</v>
      </c>
      <c r="NLE1">
        <v>6</v>
      </c>
      <c r="NLF1">
        <v>-12</v>
      </c>
      <c r="NLG1">
        <v>45</v>
      </c>
      <c r="NLH1">
        <v>7</v>
      </c>
      <c r="NLI1">
        <v>-12</v>
      </c>
      <c r="NLJ1">
        <v>45</v>
      </c>
      <c r="NLK1">
        <v>8</v>
      </c>
      <c r="NLL1">
        <v>-12</v>
      </c>
      <c r="NLM1">
        <v>45</v>
      </c>
      <c r="NLN1">
        <v>9</v>
      </c>
      <c r="NLO1">
        <v>-12</v>
      </c>
      <c r="NLP1">
        <v>45</v>
      </c>
      <c r="NLQ1">
        <v>10</v>
      </c>
      <c r="NLR1">
        <v>-12</v>
      </c>
      <c r="NLS1">
        <v>45</v>
      </c>
      <c r="NLT1">
        <v>11</v>
      </c>
      <c r="NLU1">
        <v>-12</v>
      </c>
      <c r="NLV1">
        <v>45</v>
      </c>
      <c r="NLW1">
        <v>12</v>
      </c>
      <c r="NLX1">
        <v>-12</v>
      </c>
      <c r="NLY1">
        <v>45</v>
      </c>
      <c r="NLZ1">
        <v>13</v>
      </c>
      <c r="NMA1">
        <v>-12</v>
      </c>
      <c r="NMB1">
        <v>45</v>
      </c>
      <c r="NMC1">
        <v>14</v>
      </c>
      <c r="NMD1">
        <v>-12</v>
      </c>
      <c r="NME1">
        <v>45</v>
      </c>
      <c r="NMF1">
        <v>15</v>
      </c>
      <c r="NMG1">
        <v>-12</v>
      </c>
      <c r="NMH1">
        <v>45</v>
      </c>
      <c r="NMI1">
        <v>16</v>
      </c>
      <c r="NMJ1">
        <v>-12</v>
      </c>
      <c r="NMK1">
        <v>45</v>
      </c>
      <c r="NML1">
        <v>17</v>
      </c>
      <c r="NMM1">
        <v>-12</v>
      </c>
      <c r="NMN1">
        <v>45</v>
      </c>
      <c r="NMO1">
        <v>18</v>
      </c>
      <c r="NMP1">
        <v>-12</v>
      </c>
      <c r="NMQ1">
        <v>45</v>
      </c>
      <c r="NMR1">
        <v>19</v>
      </c>
      <c r="NMS1">
        <v>-12</v>
      </c>
      <c r="NMT1">
        <v>45</v>
      </c>
      <c r="NMU1">
        <v>20</v>
      </c>
      <c r="NMV1">
        <v>-12</v>
      </c>
      <c r="NMW1">
        <v>45</v>
      </c>
      <c r="NMX1">
        <v>21</v>
      </c>
      <c r="NMY1">
        <v>-12</v>
      </c>
      <c r="NMZ1">
        <v>45</v>
      </c>
      <c r="NNA1">
        <v>22</v>
      </c>
      <c r="NNB1">
        <v>-12</v>
      </c>
      <c r="NNC1">
        <v>45</v>
      </c>
      <c r="NND1">
        <v>23</v>
      </c>
      <c r="NNE1">
        <v>-12</v>
      </c>
      <c r="NNF1">
        <v>45</v>
      </c>
      <c r="NNG1">
        <v>24</v>
      </c>
      <c r="NNH1">
        <v>-12</v>
      </c>
      <c r="NNI1">
        <v>45</v>
      </c>
      <c r="NNJ1">
        <v>25</v>
      </c>
      <c r="NNK1">
        <v>-12</v>
      </c>
      <c r="NNL1">
        <v>45</v>
      </c>
      <c r="NNM1">
        <v>26</v>
      </c>
      <c r="NNN1">
        <v>-12</v>
      </c>
      <c r="NNO1">
        <v>45</v>
      </c>
      <c r="NNP1">
        <v>27</v>
      </c>
      <c r="NNQ1">
        <v>-12</v>
      </c>
      <c r="NNR1">
        <v>45</v>
      </c>
      <c r="NNS1">
        <v>28</v>
      </c>
      <c r="NNT1">
        <v>-12</v>
      </c>
      <c r="NNU1">
        <v>45</v>
      </c>
      <c r="NNV1">
        <v>29</v>
      </c>
      <c r="NNW1">
        <v>-12</v>
      </c>
      <c r="NNX1">
        <v>45</v>
      </c>
      <c r="NNY1">
        <v>30</v>
      </c>
      <c r="NNZ1">
        <v>-12</v>
      </c>
      <c r="NOA1">
        <v>45</v>
      </c>
      <c r="NOB1">
        <v>31</v>
      </c>
      <c r="NOC1">
        <v>-12</v>
      </c>
      <c r="NOD1">
        <v>45</v>
      </c>
      <c r="NOE1">
        <v>32</v>
      </c>
      <c r="NOF1">
        <v>-12</v>
      </c>
      <c r="NOG1">
        <v>45</v>
      </c>
      <c r="NOH1">
        <v>33</v>
      </c>
      <c r="NOI1">
        <v>-12</v>
      </c>
      <c r="NOJ1">
        <v>45</v>
      </c>
      <c r="NOK1">
        <v>34</v>
      </c>
      <c r="NOL1">
        <v>-12</v>
      </c>
      <c r="NOM1">
        <v>45</v>
      </c>
      <c r="NON1">
        <v>35</v>
      </c>
      <c r="NOO1">
        <v>-12</v>
      </c>
      <c r="NOP1">
        <v>0</v>
      </c>
      <c r="NOQ1">
        <v>-34</v>
      </c>
      <c r="NOR1">
        <v>-13</v>
      </c>
      <c r="NOS1">
        <v>0</v>
      </c>
      <c r="NOT1">
        <v>-33</v>
      </c>
      <c r="NOU1">
        <v>-13</v>
      </c>
      <c r="NOV1">
        <v>0</v>
      </c>
      <c r="NOW1">
        <v>-32</v>
      </c>
      <c r="NOX1">
        <v>-13</v>
      </c>
      <c r="NOY1">
        <v>0</v>
      </c>
      <c r="NOZ1">
        <v>-31</v>
      </c>
      <c r="NPA1">
        <v>-13</v>
      </c>
      <c r="NPB1">
        <v>0</v>
      </c>
      <c r="NPC1">
        <v>-30</v>
      </c>
      <c r="NPD1">
        <v>-13</v>
      </c>
      <c r="NPE1">
        <v>0</v>
      </c>
      <c r="NPF1">
        <v>-29</v>
      </c>
      <c r="NPG1">
        <v>-13</v>
      </c>
      <c r="NPH1">
        <v>0</v>
      </c>
      <c r="NPI1">
        <v>-28</v>
      </c>
      <c r="NPJ1">
        <v>-13</v>
      </c>
      <c r="NPK1">
        <v>0</v>
      </c>
      <c r="NPL1">
        <v>-27</v>
      </c>
      <c r="NPM1">
        <v>-13</v>
      </c>
      <c r="NPN1">
        <v>0</v>
      </c>
      <c r="NPO1">
        <v>-26</v>
      </c>
      <c r="NPP1">
        <v>-13</v>
      </c>
      <c r="NPQ1">
        <v>0</v>
      </c>
      <c r="NPR1">
        <v>-25</v>
      </c>
      <c r="NPS1">
        <v>-13</v>
      </c>
      <c r="NPT1">
        <v>0</v>
      </c>
      <c r="NPU1">
        <v>-24</v>
      </c>
      <c r="NPV1">
        <v>-13</v>
      </c>
      <c r="NPW1">
        <v>0</v>
      </c>
      <c r="NPX1">
        <v>-23</v>
      </c>
      <c r="NPY1">
        <v>-13</v>
      </c>
      <c r="NPZ1">
        <v>0</v>
      </c>
      <c r="NQA1">
        <v>-22</v>
      </c>
      <c r="NQB1">
        <v>-13</v>
      </c>
      <c r="NQC1">
        <v>0</v>
      </c>
      <c r="NQD1">
        <v>-21</v>
      </c>
      <c r="NQE1">
        <v>-13</v>
      </c>
      <c r="NQF1">
        <v>0</v>
      </c>
      <c r="NQG1">
        <v>-20</v>
      </c>
      <c r="NQH1">
        <v>-13</v>
      </c>
      <c r="NQI1">
        <v>0</v>
      </c>
      <c r="NQJ1">
        <v>-19</v>
      </c>
      <c r="NQK1">
        <v>-13</v>
      </c>
      <c r="NQL1">
        <v>0</v>
      </c>
      <c r="NQM1">
        <v>-18</v>
      </c>
      <c r="NQN1">
        <v>-13</v>
      </c>
      <c r="NQO1">
        <v>0</v>
      </c>
      <c r="NQP1">
        <v>-17</v>
      </c>
      <c r="NQQ1">
        <v>-13</v>
      </c>
      <c r="NQR1">
        <v>0</v>
      </c>
      <c r="NQS1">
        <v>-16</v>
      </c>
      <c r="NQT1">
        <v>-13</v>
      </c>
      <c r="NQU1">
        <v>0</v>
      </c>
      <c r="NQV1">
        <v>-15</v>
      </c>
      <c r="NQW1">
        <v>-13</v>
      </c>
      <c r="NQX1">
        <v>0</v>
      </c>
      <c r="NQY1">
        <v>-14</v>
      </c>
      <c r="NQZ1">
        <v>-13</v>
      </c>
      <c r="NRA1">
        <v>0</v>
      </c>
      <c r="NRB1">
        <v>-13</v>
      </c>
      <c r="NRC1">
        <v>-13</v>
      </c>
      <c r="NRD1">
        <v>0</v>
      </c>
      <c r="NRE1">
        <v>-12</v>
      </c>
      <c r="NRF1">
        <v>-13</v>
      </c>
      <c r="NRG1">
        <v>0</v>
      </c>
      <c r="NRH1">
        <v>-11</v>
      </c>
      <c r="NRI1">
        <v>-13</v>
      </c>
      <c r="NRJ1">
        <v>0</v>
      </c>
      <c r="NRK1">
        <v>-10</v>
      </c>
      <c r="NRL1">
        <v>-13</v>
      </c>
      <c r="NRM1">
        <v>0</v>
      </c>
      <c r="NRN1">
        <v>-9</v>
      </c>
      <c r="NRO1">
        <v>-13</v>
      </c>
      <c r="NRP1">
        <v>0</v>
      </c>
      <c r="NRQ1">
        <v>-8</v>
      </c>
      <c r="NRR1">
        <v>-13</v>
      </c>
      <c r="NRS1">
        <v>0</v>
      </c>
      <c r="NRT1">
        <v>-7</v>
      </c>
      <c r="NRU1">
        <v>-13</v>
      </c>
      <c r="NRV1">
        <v>0</v>
      </c>
      <c r="NRW1">
        <v>-6</v>
      </c>
      <c r="NRX1">
        <v>-13</v>
      </c>
      <c r="NRY1">
        <v>0</v>
      </c>
      <c r="NRZ1">
        <v>-5</v>
      </c>
      <c r="NSA1">
        <v>-13</v>
      </c>
      <c r="NSB1">
        <v>0</v>
      </c>
      <c r="NSC1">
        <v>-4</v>
      </c>
      <c r="NSD1">
        <v>-13</v>
      </c>
      <c r="NSE1">
        <v>0</v>
      </c>
      <c r="NSF1">
        <v>-3</v>
      </c>
      <c r="NSG1">
        <v>-13</v>
      </c>
      <c r="NSH1">
        <v>65</v>
      </c>
      <c r="NSI1">
        <v>-2</v>
      </c>
      <c r="NSJ1">
        <v>-13</v>
      </c>
      <c r="NSK1">
        <v>65</v>
      </c>
      <c r="NSL1">
        <v>-1</v>
      </c>
      <c r="NSM1">
        <v>-13</v>
      </c>
      <c r="NSN1">
        <v>65</v>
      </c>
      <c r="NSO1">
        <v>0</v>
      </c>
      <c r="NSP1">
        <v>-13</v>
      </c>
      <c r="NSQ1">
        <v>65</v>
      </c>
      <c r="NSR1">
        <v>1</v>
      </c>
      <c r="NSS1">
        <v>-13</v>
      </c>
      <c r="NST1">
        <v>65</v>
      </c>
      <c r="NSU1">
        <v>2</v>
      </c>
      <c r="NSV1">
        <v>-13</v>
      </c>
      <c r="NSW1">
        <v>45</v>
      </c>
      <c r="NSX1">
        <v>3</v>
      </c>
      <c r="NSY1">
        <v>-13</v>
      </c>
      <c r="NSZ1">
        <v>45</v>
      </c>
      <c r="NTA1">
        <v>4</v>
      </c>
      <c r="NTB1">
        <v>-13</v>
      </c>
      <c r="NTC1">
        <v>45</v>
      </c>
      <c r="NTD1">
        <v>5</v>
      </c>
      <c r="NTE1">
        <v>-13</v>
      </c>
      <c r="NTF1">
        <v>45</v>
      </c>
      <c r="NTG1">
        <v>6</v>
      </c>
      <c r="NTH1">
        <v>-13</v>
      </c>
      <c r="NTI1">
        <v>45</v>
      </c>
      <c r="NTJ1">
        <v>7</v>
      </c>
      <c r="NTK1">
        <v>-13</v>
      </c>
      <c r="NTL1">
        <v>36</v>
      </c>
      <c r="NTM1">
        <v>8</v>
      </c>
      <c r="NTN1">
        <v>-13</v>
      </c>
      <c r="NTO1">
        <v>35</v>
      </c>
      <c r="NTP1">
        <v>9</v>
      </c>
      <c r="NTQ1">
        <v>-13</v>
      </c>
      <c r="NTR1">
        <v>36</v>
      </c>
      <c r="NTS1">
        <v>10</v>
      </c>
      <c r="NTT1">
        <v>-13</v>
      </c>
      <c r="NTU1">
        <v>45</v>
      </c>
      <c r="NTV1">
        <v>11</v>
      </c>
      <c r="NTW1">
        <v>-13</v>
      </c>
      <c r="NTX1">
        <v>45</v>
      </c>
      <c r="NTY1">
        <v>12</v>
      </c>
      <c r="NTZ1">
        <v>-13</v>
      </c>
      <c r="NUA1">
        <v>45</v>
      </c>
      <c r="NUB1">
        <v>13</v>
      </c>
      <c r="NUC1">
        <v>-13</v>
      </c>
      <c r="NUD1">
        <v>36</v>
      </c>
      <c r="NUE1">
        <v>14</v>
      </c>
      <c r="NUF1">
        <v>-13</v>
      </c>
      <c r="NUG1">
        <v>35</v>
      </c>
      <c r="NUH1">
        <v>15</v>
      </c>
      <c r="NUI1">
        <v>-13</v>
      </c>
      <c r="NUJ1">
        <v>36</v>
      </c>
      <c r="NUK1">
        <v>16</v>
      </c>
      <c r="NUL1">
        <v>-13</v>
      </c>
      <c r="NUM1">
        <v>45</v>
      </c>
      <c r="NUN1">
        <v>17</v>
      </c>
      <c r="NUO1">
        <v>-13</v>
      </c>
      <c r="NUP1">
        <v>45</v>
      </c>
      <c r="NUQ1">
        <v>18</v>
      </c>
      <c r="NUR1">
        <v>-13</v>
      </c>
      <c r="NUS1">
        <v>45</v>
      </c>
      <c r="NUT1">
        <v>19</v>
      </c>
      <c r="NUU1">
        <v>-13</v>
      </c>
      <c r="NUV1">
        <v>45</v>
      </c>
      <c r="NUW1">
        <v>20</v>
      </c>
      <c r="NUX1">
        <v>-13</v>
      </c>
      <c r="NUY1">
        <v>36</v>
      </c>
      <c r="NUZ1">
        <v>21</v>
      </c>
      <c r="NVA1">
        <v>-13</v>
      </c>
      <c r="NVB1">
        <v>35</v>
      </c>
      <c r="NVC1">
        <v>22</v>
      </c>
      <c r="NVD1">
        <v>-13</v>
      </c>
      <c r="NVE1">
        <v>36</v>
      </c>
      <c r="NVF1">
        <v>23</v>
      </c>
      <c r="NVG1">
        <v>-13</v>
      </c>
      <c r="NVH1">
        <v>45</v>
      </c>
      <c r="NVI1">
        <v>24</v>
      </c>
      <c r="NVJ1">
        <v>-13</v>
      </c>
      <c r="NVK1">
        <v>45</v>
      </c>
      <c r="NVL1">
        <v>25</v>
      </c>
      <c r="NVM1">
        <v>-13</v>
      </c>
      <c r="NVN1">
        <v>45</v>
      </c>
      <c r="NVO1">
        <v>26</v>
      </c>
      <c r="NVP1">
        <v>-13</v>
      </c>
      <c r="NVQ1">
        <v>36</v>
      </c>
      <c r="NVR1">
        <v>27</v>
      </c>
      <c r="NVS1">
        <v>-13</v>
      </c>
      <c r="NVT1">
        <v>35</v>
      </c>
      <c r="NVU1">
        <v>28</v>
      </c>
      <c r="NVV1">
        <v>-13</v>
      </c>
      <c r="NVW1">
        <v>36</v>
      </c>
      <c r="NVX1">
        <v>29</v>
      </c>
      <c r="NVY1">
        <v>-13</v>
      </c>
      <c r="NVZ1">
        <v>45</v>
      </c>
      <c r="NWA1">
        <v>30</v>
      </c>
      <c r="NWB1">
        <v>-13</v>
      </c>
      <c r="NWC1">
        <v>45</v>
      </c>
      <c r="NWD1">
        <v>31</v>
      </c>
      <c r="NWE1">
        <v>-13</v>
      </c>
      <c r="NWF1">
        <v>45</v>
      </c>
      <c r="NWG1">
        <v>32</v>
      </c>
      <c r="NWH1">
        <v>-13</v>
      </c>
      <c r="NWI1">
        <v>45</v>
      </c>
      <c r="NWJ1">
        <v>33</v>
      </c>
      <c r="NWK1">
        <v>-13</v>
      </c>
      <c r="NWL1">
        <v>45</v>
      </c>
      <c r="NWM1">
        <v>34</v>
      </c>
      <c r="NWN1">
        <v>-13</v>
      </c>
      <c r="NWO1">
        <v>45</v>
      </c>
      <c r="NWP1">
        <v>35</v>
      </c>
      <c r="NWQ1">
        <v>-13</v>
      </c>
      <c r="NWR1">
        <v>0</v>
      </c>
      <c r="NWS1">
        <v>-34</v>
      </c>
      <c r="NWT1">
        <v>-14</v>
      </c>
      <c r="NWU1">
        <v>0</v>
      </c>
      <c r="NWV1">
        <v>-33</v>
      </c>
      <c r="NWW1">
        <v>-14</v>
      </c>
      <c r="NWX1">
        <v>0</v>
      </c>
      <c r="NWY1">
        <v>-32</v>
      </c>
      <c r="NWZ1">
        <v>-14</v>
      </c>
      <c r="NXA1">
        <v>0</v>
      </c>
      <c r="NXB1">
        <v>-31</v>
      </c>
      <c r="NXC1">
        <v>-14</v>
      </c>
      <c r="NXD1">
        <v>0</v>
      </c>
      <c r="NXE1">
        <v>-30</v>
      </c>
      <c r="NXF1">
        <v>-14</v>
      </c>
      <c r="NXG1">
        <v>0</v>
      </c>
      <c r="NXH1">
        <v>-29</v>
      </c>
      <c r="NXI1">
        <v>-14</v>
      </c>
      <c r="NXJ1">
        <v>0</v>
      </c>
      <c r="NXK1">
        <v>-28</v>
      </c>
      <c r="NXL1">
        <v>-14</v>
      </c>
      <c r="NXM1">
        <v>0</v>
      </c>
      <c r="NXN1">
        <v>-27</v>
      </c>
      <c r="NXO1">
        <v>-14</v>
      </c>
      <c r="NXP1">
        <v>0</v>
      </c>
      <c r="NXQ1">
        <v>-26</v>
      </c>
      <c r="NXR1">
        <v>-14</v>
      </c>
      <c r="NXS1">
        <v>0</v>
      </c>
      <c r="NXT1">
        <v>-25</v>
      </c>
      <c r="NXU1">
        <v>-14</v>
      </c>
      <c r="NXV1">
        <v>0</v>
      </c>
      <c r="NXW1">
        <v>-24</v>
      </c>
      <c r="NXX1">
        <v>-14</v>
      </c>
      <c r="NXY1">
        <v>0</v>
      </c>
      <c r="NXZ1">
        <v>-23</v>
      </c>
      <c r="NYA1">
        <v>-14</v>
      </c>
      <c r="NYB1">
        <v>0</v>
      </c>
      <c r="NYC1">
        <v>-22</v>
      </c>
      <c r="NYD1">
        <v>-14</v>
      </c>
      <c r="NYE1">
        <v>0</v>
      </c>
      <c r="NYF1">
        <v>-21</v>
      </c>
      <c r="NYG1">
        <v>-14</v>
      </c>
      <c r="NYH1">
        <v>0</v>
      </c>
      <c r="NYI1">
        <v>-20</v>
      </c>
      <c r="NYJ1">
        <v>-14</v>
      </c>
      <c r="NYK1">
        <v>0</v>
      </c>
      <c r="NYL1">
        <v>-19</v>
      </c>
      <c r="NYM1">
        <v>-14</v>
      </c>
      <c r="NYN1">
        <v>0</v>
      </c>
      <c r="NYO1">
        <v>-18</v>
      </c>
      <c r="NYP1">
        <v>-14</v>
      </c>
      <c r="NYQ1">
        <v>0</v>
      </c>
      <c r="NYR1">
        <v>-17</v>
      </c>
      <c r="NYS1">
        <v>-14</v>
      </c>
      <c r="NYT1">
        <v>0</v>
      </c>
      <c r="NYU1">
        <v>-16</v>
      </c>
      <c r="NYV1">
        <v>-14</v>
      </c>
      <c r="NYW1">
        <v>0</v>
      </c>
      <c r="NYX1">
        <v>-15</v>
      </c>
      <c r="NYY1">
        <v>-14</v>
      </c>
      <c r="NYZ1">
        <v>0</v>
      </c>
      <c r="NZA1">
        <v>-14</v>
      </c>
      <c r="NZB1">
        <v>-14</v>
      </c>
      <c r="NZC1">
        <v>0</v>
      </c>
      <c r="NZD1">
        <v>-13</v>
      </c>
      <c r="NZE1">
        <v>-14</v>
      </c>
      <c r="NZF1">
        <v>0</v>
      </c>
      <c r="NZG1">
        <v>-12</v>
      </c>
      <c r="NZH1">
        <v>-14</v>
      </c>
      <c r="NZI1">
        <v>0</v>
      </c>
      <c r="NZJ1">
        <v>-11</v>
      </c>
      <c r="NZK1">
        <v>-14</v>
      </c>
      <c r="NZL1">
        <v>0</v>
      </c>
      <c r="NZM1">
        <v>-10</v>
      </c>
      <c r="NZN1">
        <v>-14</v>
      </c>
      <c r="NZO1">
        <v>0</v>
      </c>
      <c r="NZP1">
        <v>-9</v>
      </c>
      <c r="NZQ1">
        <v>-14</v>
      </c>
      <c r="NZR1">
        <v>0</v>
      </c>
      <c r="NZS1">
        <v>-8</v>
      </c>
      <c r="NZT1">
        <v>-14</v>
      </c>
      <c r="NZU1">
        <v>0</v>
      </c>
      <c r="NZV1">
        <v>-7</v>
      </c>
      <c r="NZW1">
        <v>-14</v>
      </c>
      <c r="NZX1">
        <v>0</v>
      </c>
      <c r="NZY1">
        <v>-6</v>
      </c>
      <c r="NZZ1">
        <v>-14</v>
      </c>
      <c r="OAA1">
        <v>0</v>
      </c>
      <c r="OAB1">
        <v>-5</v>
      </c>
      <c r="OAC1">
        <v>-14</v>
      </c>
      <c r="OAD1">
        <v>0</v>
      </c>
      <c r="OAE1">
        <v>-4</v>
      </c>
      <c r="OAF1">
        <v>-14</v>
      </c>
      <c r="OAG1">
        <v>0</v>
      </c>
      <c r="OAH1">
        <v>-3</v>
      </c>
      <c r="OAI1">
        <v>-14</v>
      </c>
      <c r="OAJ1">
        <v>65</v>
      </c>
      <c r="OAK1">
        <v>-2</v>
      </c>
      <c r="OAL1">
        <v>-14</v>
      </c>
      <c r="OAM1">
        <v>65</v>
      </c>
      <c r="OAN1">
        <v>-1</v>
      </c>
      <c r="OAO1">
        <v>-14</v>
      </c>
      <c r="OAP1">
        <v>65</v>
      </c>
      <c r="OAQ1">
        <v>0</v>
      </c>
      <c r="OAR1">
        <v>-14</v>
      </c>
      <c r="OAS1">
        <v>65</v>
      </c>
      <c r="OAT1">
        <v>1</v>
      </c>
      <c r="OAU1">
        <v>-14</v>
      </c>
      <c r="OAV1">
        <v>65</v>
      </c>
      <c r="OAW1">
        <v>2</v>
      </c>
      <c r="OAX1">
        <v>-14</v>
      </c>
      <c r="OAY1">
        <v>45</v>
      </c>
      <c r="OAZ1">
        <v>3</v>
      </c>
      <c r="OBA1">
        <v>-14</v>
      </c>
      <c r="OBB1">
        <v>45</v>
      </c>
      <c r="OBC1">
        <v>4</v>
      </c>
      <c r="OBD1">
        <v>-14</v>
      </c>
      <c r="OBE1">
        <v>45</v>
      </c>
      <c r="OBF1">
        <v>5</v>
      </c>
      <c r="OBG1">
        <v>-14</v>
      </c>
      <c r="OBH1">
        <v>45</v>
      </c>
      <c r="OBI1">
        <v>6</v>
      </c>
      <c r="OBJ1">
        <v>-14</v>
      </c>
      <c r="OBK1">
        <v>45</v>
      </c>
      <c r="OBL1">
        <v>7</v>
      </c>
      <c r="OBM1">
        <v>-14</v>
      </c>
      <c r="OBN1">
        <v>36</v>
      </c>
      <c r="OBO1">
        <v>8</v>
      </c>
      <c r="OBP1">
        <v>-14</v>
      </c>
      <c r="OBQ1">
        <v>36</v>
      </c>
      <c r="OBR1">
        <v>9</v>
      </c>
      <c r="OBS1">
        <v>-14</v>
      </c>
      <c r="OBT1">
        <v>36</v>
      </c>
      <c r="OBU1">
        <v>10</v>
      </c>
      <c r="OBV1">
        <v>-14</v>
      </c>
      <c r="OBW1">
        <v>45</v>
      </c>
      <c r="OBX1">
        <v>11</v>
      </c>
      <c r="OBY1">
        <v>-14</v>
      </c>
      <c r="OBZ1">
        <v>45</v>
      </c>
      <c r="OCA1">
        <v>12</v>
      </c>
      <c r="OCB1">
        <v>-14</v>
      </c>
      <c r="OCC1">
        <v>45</v>
      </c>
      <c r="OCD1">
        <v>13</v>
      </c>
      <c r="OCE1">
        <v>-14</v>
      </c>
      <c r="OCF1">
        <v>36</v>
      </c>
      <c r="OCG1">
        <v>14</v>
      </c>
      <c r="OCH1">
        <v>-14</v>
      </c>
      <c r="OCI1">
        <v>36</v>
      </c>
      <c r="OCJ1">
        <v>15</v>
      </c>
      <c r="OCK1">
        <v>-14</v>
      </c>
      <c r="OCL1">
        <v>36</v>
      </c>
      <c r="OCM1">
        <v>16</v>
      </c>
      <c r="OCN1">
        <v>-14</v>
      </c>
      <c r="OCO1">
        <v>45</v>
      </c>
      <c r="OCP1">
        <v>17</v>
      </c>
      <c r="OCQ1">
        <v>-14</v>
      </c>
      <c r="OCR1">
        <v>45</v>
      </c>
      <c r="OCS1">
        <v>18</v>
      </c>
      <c r="OCT1">
        <v>-14</v>
      </c>
      <c r="OCU1">
        <v>45</v>
      </c>
      <c r="OCV1">
        <v>19</v>
      </c>
      <c r="OCW1">
        <v>-14</v>
      </c>
      <c r="OCX1">
        <v>45</v>
      </c>
      <c r="OCY1">
        <v>20</v>
      </c>
      <c r="OCZ1">
        <v>-14</v>
      </c>
      <c r="ODA1">
        <v>36</v>
      </c>
      <c r="ODB1">
        <v>21</v>
      </c>
      <c r="ODC1">
        <v>-14</v>
      </c>
      <c r="ODD1">
        <v>36</v>
      </c>
      <c r="ODE1">
        <v>22</v>
      </c>
      <c r="ODF1">
        <v>-14</v>
      </c>
      <c r="ODG1">
        <v>36</v>
      </c>
      <c r="ODH1">
        <v>23</v>
      </c>
      <c r="ODI1">
        <v>-14</v>
      </c>
      <c r="ODJ1">
        <v>45</v>
      </c>
      <c r="ODK1">
        <v>24</v>
      </c>
      <c r="ODL1">
        <v>-14</v>
      </c>
      <c r="ODM1">
        <v>45</v>
      </c>
      <c r="ODN1">
        <v>25</v>
      </c>
      <c r="ODO1">
        <v>-14</v>
      </c>
      <c r="ODP1">
        <v>45</v>
      </c>
      <c r="ODQ1">
        <v>26</v>
      </c>
      <c r="ODR1">
        <v>-14</v>
      </c>
      <c r="ODS1">
        <v>36</v>
      </c>
      <c r="ODT1">
        <v>27</v>
      </c>
      <c r="ODU1">
        <v>-14</v>
      </c>
      <c r="ODV1">
        <v>36</v>
      </c>
      <c r="ODW1">
        <v>28</v>
      </c>
      <c r="ODX1">
        <v>-14</v>
      </c>
      <c r="ODY1">
        <v>36</v>
      </c>
      <c r="ODZ1">
        <v>29</v>
      </c>
      <c r="OEA1">
        <v>-14</v>
      </c>
      <c r="OEB1">
        <v>45</v>
      </c>
      <c r="OEC1">
        <v>30</v>
      </c>
      <c r="OED1">
        <v>-14</v>
      </c>
      <c r="OEE1">
        <v>45</v>
      </c>
      <c r="OEF1">
        <v>31</v>
      </c>
      <c r="OEG1">
        <v>-14</v>
      </c>
      <c r="OEH1">
        <v>45</v>
      </c>
      <c r="OEI1">
        <v>32</v>
      </c>
      <c r="OEJ1">
        <v>-14</v>
      </c>
      <c r="OEK1">
        <v>45</v>
      </c>
      <c r="OEL1">
        <v>33</v>
      </c>
      <c r="OEM1">
        <v>-14</v>
      </c>
      <c r="OEN1">
        <v>45</v>
      </c>
      <c r="OEO1">
        <v>34</v>
      </c>
      <c r="OEP1">
        <v>-14</v>
      </c>
      <c r="OEQ1">
        <v>45</v>
      </c>
      <c r="OER1">
        <v>35</v>
      </c>
      <c r="OES1">
        <v>-14</v>
      </c>
      <c r="OET1">
        <v>0</v>
      </c>
      <c r="OEU1">
        <v>-34</v>
      </c>
      <c r="OEV1">
        <v>-15</v>
      </c>
      <c r="OEW1">
        <v>0</v>
      </c>
      <c r="OEX1">
        <v>-33</v>
      </c>
      <c r="OEY1">
        <v>-15</v>
      </c>
      <c r="OEZ1">
        <v>0</v>
      </c>
      <c r="OFA1">
        <v>-32</v>
      </c>
      <c r="OFB1">
        <v>-15</v>
      </c>
      <c r="OFC1">
        <v>0</v>
      </c>
      <c r="OFD1">
        <v>-31</v>
      </c>
      <c r="OFE1">
        <v>-15</v>
      </c>
      <c r="OFF1">
        <v>0</v>
      </c>
      <c r="OFG1">
        <v>-30</v>
      </c>
      <c r="OFH1">
        <v>-15</v>
      </c>
      <c r="OFI1">
        <v>0</v>
      </c>
      <c r="OFJ1">
        <v>-29</v>
      </c>
      <c r="OFK1">
        <v>-15</v>
      </c>
      <c r="OFL1">
        <v>0</v>
      </c>
      <c r="OFM1">
        <v>-28</v>
      </c>
      <c r="OFN1">
        <v>-15</v>
      </c>
      <c r="OFO1">
        <v>0</v>
      </c>
      <c r="OFP1">
        <v>-27</v>
      </c>
      <c r="OFQ1">
        <v>-15</v>
      </c>
      <c r="OFR1">
        <v>0</v>
      </c>
      <c r="OFS1">
        <v>-26</v>
      </c>
      <c r="OFT1">
        <v>-15</v>
      </c>
      <c r="OFU1">
        <v>0</v>
      </c>
      <c r="OFV1">
        <v>-25</v>
      </c>
      <c r="OFW1">
        <v>-15</v>
      </c>
      <c r="OFX1">
        <v>0</v>
      </c>
      <c r="OFY1">
        <v>-24</v>
      </c>
      <c r="OFZ1">
        <v>-15</v>
      </c>
      <c r="OGA1">
        <v>0</v>
      </c>
      <c r="OGB1">
        <v>-23</v>
      </c>
      <c r="OGC1">
        <v>-15</v>
      </c>
      <c r="OGD1">
        <v>0</v>
      </c>
      <c r="OGE1">
        <v>-22</v>
      </c>
      <c r="OGF1">
        <v>-15</v>
      </c>
      <c r="OGG1">
        <v>0</v>
      </c>
      <c r="OGH1">
        <v>-21</v>
      </c>
      <c r="OGI1">
        <v>-15</v>
      </c>
      <c r="OGJ1">
        <v>0</v>
      </c>
      <c r="OGK1">
        <v>-20</v>
      </c>
      <c r="OGL1">
        <v>-15</v>
      </c>
      <c r="OGM1">
        <v>0</v>
      </c>
      <c r="OGN1">
        <v>-19</v>
      </c>
      <c r="OGO1">
        <v>-15</v>
      </c>
      <c r="OGP1">
        <v>0</v>
      </c>
      <c r="OGQ1">
        <v>-18</v>
      </c>
      <c r="OGR1">
        <v>-15</v>
      </c>
      <c r="OGS1">
        <v>0</v>
      </c>
      <c r="OGT1">
        <v>-17</v>
      </c>
      <c r="OGU1">
        <v>-15</v>
      </c>
      <c r="OGV1">
        <v>0</v>
      </c>
      <c r="OGW1">
        <v>-16</v>
      </c>
      <c r="OGX1">
        <v>-15</v>
      </c>
      <c r="OGY1">
        <v>0</v>
      </c>
      <c r="OGZ1">
        <v>-15</v>
      </c>
      <c r="OHA1">
        <v>-15</v>
      </c>
      <c r="OHB1">
        <v>0</v>
      </c>
      <c r="OHC1">
        <v>-14</v>
      </c>
      <c r="OHD1">
        <v>-15</v>
      </c>
      <c r="OHE1">
        <v>0</v>
      </c>
      <c r="OHF1">
        <v>-13</v>
      </c>
      <c r="OHG1">
        <v>-15</v>
      </c>
      <c r="OHH1">
        <v>0</v>
      </c>
      <c r="OHI1">
        <v>-12</v>
      </c>
      <c r="OHJ1">
        <v>-15</v>
      </c>
      <c r="OHK1">
        <v>0</v>
      </c>
      <c r="OHL1">
        <v>-11</v>
      </c>
      <c r="OHM1">
        <v>-15</v>
      </c>
      <c r="OHN1">
        <v>0</v>
      </c>
      <c r="OHO1">
        <v>-10</v>
      </c>
      <c r="OHP1">
        <v>-15</v>
      </c>
      <c r="OHQ1">
        <v>0</v>
      </c>
      <c r="OHR1">
        <v>-9</v>
      </c>
      <c r="OHS1">
        <v>-15</v>
      </c>
      <c r="OHT1">
        <v>0</v>
      </c>
      <c r="OHU1">
        <v>-8</v>
      </c>
      <c r="OHV1">
        <v>-15</v>
      </c>
      <c r="OHW1">
        <v>0</v>
      </c>
      <c r="OHX1">
        <v>-7</v>
      </c>
      <c r="OHY1">
        <v>-15</v>
      </c>
      <c r="OHZ1">
        <v>0</v>
      </c>
      <c r="OIA1">
        <v>-6</v>
      </c>
      <c r="OIB1">
        <v>-15</v>
      </c>
      <c r="OIC1">
        <v>0</v>
      </c>
      <c r="OID1">
        <v>-5</v>
      </c>
      <c r="OIE1">
        <v>-15</v>
      </c>
      <c r="OIF1">
        <v>0</v>
      </c>
      <c r="OIG1">
        <v>-4</v>
      </c>
      <c r="OIH1">
        <v>-15</v>
      </c>
      <c r="OII1">
        <v>0</v>
      </c>
      <c r="OIJ1">
        <v>-3</v>
      </c>
      <c r="OIK1">
        <v>-15</v>
      </c>
      <c r="OIL1">
        <v>65</v>
      </c>
      <c r="OIM1">
        <v>-2</v>
      </c>
      <c r="OIN1">
        <v>-15</v>
      </c>
      <c r="OIO1">
        <v>65</v>
      </c>
      <c r="OIP1">
        <v>-1</v>
      </c>
      <c r="OIQ1">
        <v>-15</v>
      </c>
      <c r="OIR1">
        <v>65</v>
      </c>
      <c r="OIS1">
        <v>0</v>
      </c>
      <c r="OIT1">
        <v>-15</v>
      </c>
      <c r="OIU1">
        <v>65</v>
      </c>
      <c r="OIV1">
        <v>1</v>
      </c>
      <c r="OIW1">
        <v>-15</v>
      </c>
      <c r="OIX1">
        <v>65</v>
      </c>
      <c r="OIY1">
        <v>2</v>
      </c>
      <c r="OIZ1">
        <v>-15</v>
      </c>
      <c r="OJA1">
        <v>45</v>
      </c>
      <c r="OJB1">
        <v>3</v>
      </c>
      <c r="OJC1">
        <v>-15</v>
      </c>
      <c r="OJD1">
        <v>45</v>
      </c>
      <c r="OJE1">
        <v>4</v>
      </c>
      <c r="OJF1">
        <v>-15</v>
      </c>
      <c r="OJG1">
        <v>45</v>
      </c>
      <c r="OJH1">
        <v>5</v>
      </c>
      <c r="OJI1">
        <v>-15</v>
      </c>
      <c r="OJJ1">
        <v>45</v>
      </c>
      <c r="OJK1">
        <v>6</v>
      </c>
      <c r="OJL1">
        <v>-15</v>
      </c>
      <c r="OJM1">
        <v>45</v>
      </c>
      <c r="OJN1">
        <v>7</v>
      </c>
      <c r="OJO1">
        <v>-15</v>
      </c>
      <c r="OJP1">
        <v>45</v>
      </c>
      <c r="OJQ1">
        <v>8</v>
      </c>
      <c r="OJR1">
        <v>-15</v>
      </c>
      <c r="OJS1">
        <v>45</v>
      </c>
      <c r="OJT1">
        <v>9</v>
      </c>
      <c r="OJU1">
        <v>-15</v>
      </c>
      <c r="OJV1">
        <v>45</v>
      </c>
      <c r="OJW1">
        <v>10</v>
      </c>
      <c r="OJX1">
        <v>-15</v>
      </c>
      <c r="OJY1">
        <v>45</v>
      </c>
      <c r="OJZ1">
        <v>11</v>
      </c>
      <c r="OKA1">
        <v>-15</v>
      </c>
      <c r="OKB1">
        <v>45</v>
      </c>
      <c r="OKC1">
        <v>12</v>
      </c>
      <c r="OKD1">
        <v>-15</v>
      </c>
      <c r="OKE1">
        <v>45</v>
      </c>
      <c r="OKF1">
        <v>13</v>
      </c>
      <c r="OKG1">
        <v>-15</v>
      </c>
      <c r="OKH1">
        <v>45</v>
      </c>
      <c r="OKI1">
        <v>14</v>
      </c>
      <c r="OKJ1">
        <v>-15</v>
      </c>
      <c r="OKK1">
        <v>45</v>
      </c>
      <c r="OKL1">
        <v>15</v>
      </c>
      <c r="OKM1">
        <v>-15</v>
      </c>
      <c r="OKN1">
        <v>45</v>
      </c>
      <c r="OKO1">
        <v>16</v>
      </c>
      <c r="OKP1">
        <v>-15</v>
      </c>
      <c r="OKQ1">
        <v>45</v>
      </c>
      <c r="OKR1">
        <v>17</v>
      </c>
      <c r="OKS1">
        <v>-15</v>
      </c>
      <c r="OKT1">
        <v>45</v>
      </c>
      <c r="OKU1">
        <v>18</v>
      </c>
      <c r="OKV1">
        <v>-15</v>
      </c>
      <c r="OKW1">
        <v>45</v>
      </c>
      <c r="OKX1">
        <v>19</v>
      </c>
      <c r="OKY1">
        <v>-15</v>
      </c>
      <c r="OKZ1">
        <v>45</v>
      </c>
      <c r="OLA1">
        <v>20</v>
      </c>
      <c r="OLB1">
        <v>-15</v>
      </c>
      <c r="OLC1">
        <v>45</v>
      </c>
      <c r="OLD1">
        <v>21</v>
      </c>
      <c r="OLE1">
        <v>-15</v>
      </c>
      <c r="OLF1">
        <v>45</v>
      </c>
      <c r="OLG1">
        <v>22</v>
      </c>
      <c r="OLH1">
        <v>-15</v>
      </c>
      <c r="OLI1">
        <v>45</v>
      </c>
      <c r="OLJ1">
        <v>23</v>
      </c>
      <c r="OLK1">
        <v>-15</v>
      </c>
      <c r="OLL1">
        <v>45</v>
      </c>
      <c r="OLM1">
        <v>24</v>
      </c>
      <c r="OLN1">
        <v>-15</v>
      </c>
      <c r="OLO1">
        <v>45</v>
      </c>
      <c r="OLP1">
        <v>25</v>
      </c>
      <c r="OLQ1">
        <v>-15</v>
      </c>
      <c r="OLR1">
        <v>45</v>
      </c>
      <c r="OLS1">
        <v>26</v>
      </c>
      <c r="OLT1">
        <v>-15</v>
      </c>
      <c r="OLU1">
        <v>45</v>
      </c>
      <c r="OLV1">
        <v>27</v>
      </c>
      <c r="OLW1">
        <v>-15</v>
      </c>
      <c r="OLX1">
        <v>45</v>
      </c>
      <c r="OLY1">
        <v>28</v>
      </c>
      <c r="OLZ1">
        <v>-15</v>
      </c>
      <c r="OMA1">
        <v>45</v>
      </c>
      <c r="OMB1">
        <v>29</v>
      </c>
      <c r="OMC1">
        <v>-15</v>
      </c>
      <c r="OMD1">
        <v>45</v>
      </c>
      <c r="OME1">
        <v>30</v>
      </c>
      <c r="OMF1">
        <v>-15</v>
      </c>
      <c r="OMG1">
        <v>45</v>
      </c>
      <c r="OMH1">
        <v>31</v>
      </c>
      <c r="OMI1">
        <v>-15</v>
      </c>
      <c r="OMJ1">
        <v>45</v>
      </c>
      <c r="OMK1">
        <v>32</v>
      </c>
      <c r="OML1">
        <v>-15</v>
      </c>
      <c r="OMM1">
        <v>45</v>
      </c>
      <c r="OMN1">
        <v>33</v>
      </c>
      <c r="OMO1">
        <v>-15</v>
      </c>
      <c r="OMP1">
        <v>45</v>
      </c>
      <c r="OMQ1">
        <v>34</v>
      </c>
      <c r="OMR1">
        <v>-15</v>
      </c>
      <c r="OMS1">
        <v>45</v>
      </c>
      <c r="OMT1">
        <v>35</v>
      </c>
      <c r="OMU1">
        <v>-15</v>
      </c>
      <c r="OMV1">
        <v>0</v>
      </c>
      <c r="OMW1">
        <v>-34</v>
      </c>
      <c r="OMX1">
        <v>-16</v>
      </c>
      <c r="OMY1">
        <v>0</v>
      </c>
      <c r="OMZ1">
        <v>-33</v>
      </c>
      <c r="ONA1">
        <v>-16</v>
      </c>
      <c r="ONB1">
        <v>0</v>
      </c>
      <c r="ONC1">
        <v>-32</v>
      </c>
      <c r="OND1">
        <v>-16</v>
      </c>
      <c r="ONE1">
        <v>0</v>
      </c>
      <c r="ONF1">
        <v>-31</v>
      </c>
      <c r="ONG1">
        <v>-16</v>
      </c>
      <c r="ONH1">
        <v>0</v>
      </c>
      <c r="ONI1">
        <v>-30</v>
      </c>
      <c r="ONJ1">
        <v>-16</v>
      </c>
      <c r="ONK1">
        <v>0</v>
      </c>
      <c r="ONL1">
        <v>-29</v>
      </c>
      <c r="ONM1">
        <v>-16</v>
      </c>
      <c r="ONN1">
        <v>0</v>
      </c>
      <c r="ONO1">
        <v>-28</v>
      </c>
      <c r="ONP1">
        <v>-16</v>
      </c>
      <c r="ONQ1">
        <v>0</v>
      </c>
      <c r="ONR1">
        <v>-27</v>
      </c>
      <c r="ONS1">
        <v>-16</v>
      </c>
      <c r="ONT1">
        <v>0</v>
      </c>
      <c r="ONU1">
        <v>-26</v>
      </c>
      <c r="ONV1">
        <v>-16</v>
      </c>
      <c r="ONW1">
        <v>0</v>
      </c>
      <c r="ONX1">
        <v>-25</v>
      </c>
      <c r="ONY1">
        <v>-16</v>
      </c>
      <c r="ONZ1">
        <v>0</v>
      </c>
      <c r="OOA1">
        <v>-24</v>
      </c>
      <c r="OOB1">
        <v>-16</v>
      </c>
      <c r="OOC1">
        <v>0</v>
      </c>
      <c r="OOD1">
        <v>-23</v>
      </c>
      <c r="OOE1">
        <v>-16</v>
      </c>
      <c r="OOF1">
        <v>0</v>
      </c>
      <c r="OOG1">
        <v>-22</v>
      </c>
      <c r="OOH1">
        <v>-16</v>
      </c>
      <c r="OOI1">
        <v>0</v>
      </c>
      <c r="OOJ1">
        <v>-21</v>
      </c>
      <c r="OOK1">
        <v>-16</v>
      </c>
      <c r="OOL1">
        <v>0</v>
      </c>
      <c r="OOM1">
        <v>-20</v>
      </c>
      <c r="OON1">
        <v>-16</v>
      </c>
      <c r="OOO1">
        <v>0</v>
      </c>
      <c r="OOP1">
        <v>-19</v>
      </c>
      <c r="OOQ1">
        <v>-16</v>
      </c>
      <c r="OOR1">
        <v>0</v>
      </c>
      <c r="OOS1">
        <v>-18</v>
      </c>
      <c r="OOT1">
        <v>-16</v>
      </c>
      <c r="OOU1">
        <v>0</v>
      </c>
      <c r="OOV1">
        <v>-17</v>
      </c>
      <c r="OOW1">
        <v>-16</v>
      </c>
      <c r="OOX1">
        <v>0</v>
      </c>
      <c r="OOY1">
        <v>-16</v>
      </c>
      <c r="OOZ1">
        <v>-16</v>
      </c>
      <c r="OPA1">
        <v>0</v>
      </c>
      <c r="OPB1">
        <v>-15</v>
      </c>
      <c r="OPC1">
        <v>-16</v>
      </c>
      <c r="OPD1">
        <v>0</v>
      </c>
      <c r="OPE1">
        <v>-14</v>
      </c>
      <c r="OPF1">
        <v>-16</v>
      </c>
      <c r="OPG1">
        <v>0</v>
      </c>
      <c r="OPH1">
        <v>-13</v>
      </c>
      <c r="OPI1">
        <v>-16</v>
      </c>
      <c r="OPJ1">
        <v>0</v>
      </c>
      <c r="OPK1">
        <v>-12</v>
      </c>
      <c r="OPL1">
        <v>-16</v>
      </c>
      <c r="OPM1">
        <v>0</v>
      </c>
      <c r="OPN1">
        <v>-11</v>
      </c>
      <c r="OPO1">
        <v>-16</v>
      </c>
      <c r="OPP1">
        <v>0</v>
      </c>
      <c r="OPQ1">
        <v>-10</v>
      </c>
      <c r="OPR1">
        <v>-16</v>
      </c>
      <c r="OPS1">
        <v>0</v>
      </c>
      <c r="OPT1">
        <v>-9</v>
      </c>
      <c r="OPU1">
        <v>-16</v>
      </c>
      <c r="OPV1">
        <v>0</v>
      </c>
      <c r="OPW1">
        <v>-8</v>
      </c>
      <c r="OPX1">
        <v>-16</v>
      </c>
      <c r="OPY1">
        <v>0</v>
      </c>
      <c r="OPZ1">
        <v>-7</v>
      </c>
      <c r="OQA1">
        <v>-16</v>
      </c>
      <c r="OQB1">
        <v>0</v>
      </c>
      <c r="OQC1">
        <v>-6</v>
      </c>
      <c r="OQD1">
        <v>-16</v>
      </c>
      <c r="OQE1">
        <v>0</v>
      </c>
      <c r="OQF1">
        <v>-5</v>
      </c>
      <c r="OQG1">
        <v>-16</v>
      </c>
      <c r="OQH1">
        <v>0</v>
      </c>
      <c r="OQI1">
        <v>-4</v>
      </c>
      <c r="OQJ1">
        <v>-16</v>
      </c>
      <c r="OQK1">
        <v>0</v>
      </c>
      <c r="OQL1">
        <v>-3</v>
      </c>
      <c r="OQM1">
        <v>-16</v>
      </c>
      <c r="OQN1">
        <v>65</v>
      </c>
      <c r="OQO1">
        <v>-2</v>
      </c>
      <c r="OQP1">
        <v>-16</v>
      </c>
      <c r="OQQ1">
        <v>65</v>
      </c>
      <c r="OQR1">
        <v>-1</v>
      </c>
      <c r="OQS1">
        <v>-16</v>
      </c>
      <c r="OQT1">
        <v>65</v>
      </c>
      <c r="OQU1">
        <v>0</v>
      </c>
      <c r="OQV1">
        <v>-16</v>
      </c>
      <c r="OQW1">
        <v>65</v>
      </c>
      <c r="OQX1">
        <v>1</v>
      </c>
      <c r="OQY1">
        <v>-16</v>
      </c>
      <c r="OQZ1">
        <v>65</v>
      </c>
      <c r="ORA1">
        <v>2</v>
      </c>
      <c r="ORB1">
        <v>-16</v>
      </c>
      <c r="ORC1">
        <v>45</v>
      </c>
      <c r="ORD1">
        <v>3</v>
      </c>
      <c r="ORE1">
        <v>-16</v>
      </c>
      <c r="ORF1">
        <v>45</v>
      </c>
      <c r="ORG1">
        <v>4</v>
      </c>
      <c r="ORH1">
        <v>-16</v>
      </c>
      <c r="ORI1">
        <v>45</v>
      </c>
      <c r="ORJ1">
        <v>5</v>
      </c>
      <c r="ORK1">
        <v>-16</v>
      </c>
      <c r="ORL1">
        <v>45</v>
      </c>
      <c r="ORM1">
        <v>6</v>
      </c>
      <c r="ORN1">
        <v>-16</v>
      </c>
      <c r="ORO1">
        <v>45</v>
      </c>
      <c r="ORP1">
        <v>7</v>
      </c>
      <c r="ORQ1">
        <v>-16</v>
      </c>
      <c r="ORR1">
        <v>36</v>
      </c>
      <c r="ORS1">
        <v>8</v>
      </c>
      <c r="ORT1">
        <v>-16</v>
      </c>
      <c r="ORU1">
        <v>35</v>
      </c>
      <c r="ORV1">
        <v>9</v>
      </c>
      <c r="ORW1">
        <v>-16</v>
      </c>
      <c r="ORX1">
        <v>36</v>
      </c>
      <c r="ORY1">
        <v>10</v>
      </c>
      <c r="ORZ1">
        <v>-16</v>
      </c>
      <c r="OSA1">
        <v>45</v>
      </c>
      <c r="OSB1">
        <v>11</v>
      </c>
      <c r="OSC1">
        <v>-16</v>
      </c>
      <c r="OSD1">
        <v>45</v>
      </c>
      <c r="OSE1">
        <v>12</v>
      </c>
      <c r="OSF1">
        <v>-16</v>
      </c>
      <c r="OSG1">
        <v>45</v>
      </c>
      <c r="OSH1">
        <v>13</v>
      </c>
      <c r="OSI1">
        <v>-16</v>
      </c>
      <c r="OSJ1">
        <v>36</v>
      </c>
      <c r="OSK1">
        <v>14</v>
      </c>
      <c r="OSL1">
        <v>-16</v>
      </c>
      <c r="OSM1">
        <v>35</v>
      </c>
      <c r="OSN1">
        <v>15</v>
      </c>
      <c r="OSO1">
        <v>-16</v>
      </c>
      <c r="OSP1">
        <v>36</v>
      </c>
      <c r="OSQ1">
        <v>16</v>
      </c>
      <c r="OSR1">
        <v>-16</v>
      </c>
      <c r="OSS1">
        <v>45</v>
      </c>
      <c r="OST1">
        <v>17</v>
      </c>
      <c r="OSU1">
        <v>-16</v>
      </c>
      <c r="OSV1">
        <v>45</v>
      </c>
      <c r="OSW1">
        <v>18</v>
      </c>
      <c r="OSX1">
        <v>-16</v>
      </c>
      <c r="OSY1">
        <v>45</v>
      </c>
      <c r="OSZ1">
        <v>19</v>
      </c>
      <c r="OTA1">
        <v>-16</v>
      </c>
      <c r="OTB1">
        <v>45</v>
      </c>
      <c r="OTC1">
        <v>20</v>
      </c>
      <c r="OTD1">
        <v>-16</v>
      </c>
      <c r="OTE1">
        <v>36</v>
      </c>
      <c r="OTF1">
        <v>21</v>
      </c>
      <c r="OTG1">
        <v>-16</v>
      </c>
      <c r="OTH1">
        <v>35</v>
      </c>
      <c r="OTI1">
        <v>22</v>
      </c>
      <c r="OTJ1">
        <v>-16</v>
      </c>
      <c r="OTK1">
        <v>36</v>
      </c>
      <c r="OTL1">
        <v>23</v>
      </c>
      <c r="OTM1">
        <v>-16</v>
      </c>
      <c r="OTN1">
        <v>45</v>
      </c>
      <c r="OTO1">
        <v>24</v>
      </c>
      <c r="OTP1">
        <v>-16</v>
      </c>
      <c r="OTQ1">
        <v>45</v>
      </c>
      <c r="OTR1">
        <v>25</v>
      </c>
      <c r="OTS1">
        <v>-16</v>
      </c>
      <c r="OTT1">
        <v>45</v>
      </c>
      <c r="OTU1">
        <v>26</v>
      </c>
      <c r="OTV1">
        <v>-16</v>
      </c>
      <c r="OTW1">
        <v>36</v>
      </c>
      <c r="OTX1">
        <v>27</v>
      </c>
      <c r="OTY1">
        <v>-16</v>
      </c>
      <c r="OTZ1">
        <v>35</v>
      </c>
      <c r="OUA1">
        <v>28</v>
      </c>
      <c r="OUB1">
        <v>-16</v>
      </c>
      <c r="OUC1">
        <v>36</v>
      </c>
      <c r="OUD1">
        <v>29</v>
      </c>
      <c r="OUE1">
        <v>-16</v>
      </c>
      <c r="OUF1">
        <v>45</v>
      </c>
      <c r="OUG1">
        <v>30</v>
      </c>
      <c r="OUH1">
        <v>-16</v>
      </c>
      <c r="OUI1">
        <v>45</v>
      </c>
      <c r="OUJ1">
        <v>31</v>
      </c>
      <c r="OUK1">
        <v>-16</v>
      </c>
      <c r="OUL1">
        <v>45</v>
      </c>
      <c r="OUM1">
        <v>32</v>
      </c>
      <c r="OUN1">
        <v>-16</v>
      </c>
      <c r="OUO1">
        <v>45</v>
      </c>
      <c r="OUP1">
        <v>33</v>
      </c>
      <c r="OUQ1">
        <v>-16</v>
      </c>
      <c r="OUR1">
        <v>45</v>
      </c>
      <c r="OUS1">
        <v>34</v>
      </c>
      <c r="OUT1">
        <v>-16</v>
      </c>
      <c r="OUU1">
        <v>45</v>
      </c>
      <c r="OUV1">
        <v>35</v>
      </c>
      <c r="OUW1">
        <v>-16</v>
      </c>
      <c r="OUX1">
        <v>0</v>
      </c>
      <c r="OUY1">
        <v>-34</v>
      </c>
      <c r="OUZ1">
        <v>-17</v>
      </c>
      <c r="OVA1">
        <v>0</v>
      </c>
      <c r="OVB1">
        <v>-33</v>
      </c>
      <c r="OVC1">
        <v>-17</v>
      </c>
      <c r="OVD1">
        <v>0</v>
      </c>
      <c r="OVE1">
        <v>-32</v>
      </c>
      <c r="OVF1">
        <v>-17</v>
      </c>
      <c r="OVG1">
        <v>0</v>
      </c>
      <c r="OVH1">
        <v>-31</v>
      </c>
      <c r="OVI1">
        <v>-17</v>
      </c>
      <c r="OVJ1">
        <v>0</v>
      </c>
      <c r="OVK1">
        <v>-30</v>
      </c>
      <c r="OVL1">
        <v>-17</v>
      </c>
      <c r="OVM1">
        <v>0</v>
      </c>
      <c r="OVN1">
        <v>-29</v>
      </c>
      <c r="OVO1">
        <v>-17</v>
      </c>
      <c r="OVP1">
        <v>0</v>
      </c>
      <c r="OVQ1">
        <v>-28</v>
      </c>
      <c r="OVR1">
        <v>-17</v>
      </c>
      <c r="OVS1">
        <v>0</v>
      </c>
      <c r="OVT1">
        <v>-27</v>
      </c>
      <c r="OVU1">
        <v>-17</v>
      </c>
      <c r="OVV1">
        <v>0</v>
      </c>
      <c r="OVW1">
        <v>-26</v>
      </c>
      <c r="OVX1">
        <v>-17</v>
      </c>
      <c r="OVY1">
        <v>0</v>
      </c>
      <c r="OVZ1">
        <v>-25</v>
      </c>
      <c r="OWA1">
        <v>-17</v>
      </c>
      <c r="OWB1">
        <v>0</v>
      </c>
      <c r="OWC1">
        <v>-24</v>
      </c>
      <c r="OWD1">
        <v>-17</v>
      </c>
      <c r="OWE1">
        <v>0</v>
      </c>
      <c r="OWF1">
        <v>-23</v>
      </c>
      <c r="OWG1">
        <v>-17</v>
      </c>
      <c r="OWH1">
        <v>0</v>
      </c>
      <c r="OWI1">
        <v>-22</v>
      </c>
      <c r="OWJ1">
        <v>-17</v>
      </c>
      <c r="OWK1">
        <v>0</v>
      </c>
      <c r="OWL1">
        <v>-21</v>
      </c>
      <c r="OWM1">
        <v>-17</v>
      </c>
      <c r="OWN1">
        <v>0</v>
      </c>
      <c r="OWO1">
        <v>-20</v>
      </c>
      <c r="OWP1">
        <v>-17</v>
      </c>
      <c r="OWQ1">
        <v>0</v>
      </c>
      <c r="OWR1">
        <v>-19</v>
      </c>
      <c r="OWS1">
        <v>-17</v>
      </c>
      <c r="OWT1">
        <v>0</v>
      </c>
      <c r="OWU1">
        <v>-18</v>
      </c>
      <c r="OWV1">
        <v>-17</v>
      </c>
      <c r="OWW1">
        <v>0</v>
      </c>
      <c r="OWX1">
        <v>-17</v>
      </c>
      <c r="OWY1">
        <v>-17</v>
      </c>
      <c r="OWZ1">
        <v>0</v>
      </c>
      <c r="OXA1">
        <v>-16</v>
      </c>
      <c r="OXB1">
        <v>-17</v>
      </c>
      <c r="OXC1">
        <v>0</v>
      </c>
      <c r="OXD1">
        <v>-15</v>
      </c>
      <c r="OXE1">
        <v>-17</v>
      </c>
      <c r="OXF1">
        <v>0</v>
      </c>
      <c r="OXG1">
        <v>-14</v>
      </c>
      <c r="OXH1">
        <v>-17</v>
      </c>
      <c r="OXI1">
        <v>0</v>
      </c>
      <c r="OXJ1">
        <v>-13</v>
      </c>
      <c r="OXK1">
        <v>-17</v>
      </c>
      <c r="OXL1">
        <v>0</v>
      </c>
      <c r="OXM1">
        <v>-12</v>
      </c>
      <c r="OXN1">
        <v>-17</v>
      </c>
      <c r="OXO1">
        <v>0</v>
      </c>
      <c r="OXP1">
        <v>-11</v>
      </c>
      <c r="OXQ1">
        <v>-17</v>
      </c>
      <c r="OXR1">
        <v>0</v>
      </c>
      <c r="OXS1">
        <v>-10</v>
      </c>
      <c r="OXT1">
        <v>-17</v>
      </c>
      <c r="OXU1">
        <v>0</v>
      </c>
      <c r="OXV1">
        <v>-9</v>
      </c>
      <c r="OXW1">
        <v>-17</v>
      </c>
      <c r="OXX1">
        <v>0</v>
      </c>
      <c r="OXY1">
        <v>-8</v>
      </c>
      <c r="OXZ1">
        <v>-17</v>
      </c>
      <c r="OYA1">
        <v>0</v>
      </c>
      <c r="OYB1">
        <v>-7</v>
      </c>
      <c r="OYC1">
        <v>-17</v>
      </c>
      <c r="OYD1">
        <v>0</v>
      </c>
      <c r="OYE1">
        <v>-6</v>
      </c>
      <c r="OYF1">
        <v>-17</v>
      </c>
      <c r="OYG1">
        <v>0</v>
      </c>
      <c r="OYH1">
        <v>-5</v>
      </c>
      <c r="OYI1">
        <v>-17</v>
      </c>
      <c r="OYJ1">
        <v>0</v>
      </c>
      <c r="OYK1">
        <v>-4</v>
      </c>
      <c r="OYL1">
        <v>-17</v>
      </c>
      <c r="OYM1">
        <v>0</v>
      </c>
      <c r="OYN1">
        <v>-3</v>
      </c>
      <c r="OYO1">
        <v>-17</v>
      </c>
      <c r="OYP1">
        <v>65</v>
      </c>
      <c r="OYQ1">
        <v>-2</v>
      </c>
      <c r="OYR1">
        <v>-17</v>
      </c>
      <c r="OYS1">
        <v>65</v>
      </c>
      <c r="OYT1">
        <v>-1</v>
      </c>
      <c r="OYU1">
        <v>-17</v>
      </c>
      <c r="OYV1">
        <v>65</v>
      </c>
      <c r="OYW1">
        <v>0</v>
      </c>
      <c r="OYX1">
        <v>-17</v>
      </c>
      <c r="OYY1">
        <v>65</v>
      </c>
      <c r="OYZ1">
        <v>1</v>
      </c>
      <c r="OZA1">
        <v>-17</v>
      </c>
      <c r="OZB1">
        <v>65</v>
      </c>
      <c r="OZC1">
        <v>2</v>
      </c>
      <c r="OZD1">
        <v>-17</v>
      </c>
      <c r="OZE1">
        <v>45</v>
      </c>
      <c r="OZF1">
        <v>3</v>
      </c>
      <c r="OZG1">
        <v>-17</v>
      </c>
      <c r="OZH1">
        <v>45</v>
      </c>
      <c r="OZI1">
        <v>4</v>
      </c>
      <c r="OZJ1">
        <v>-17</v>
      </c>
      <c r="OZK1">
        <v>45</v>
      </c>
      <c r="OZL1">
        <v>5</v>
      </c>
      <c r="OZM1">
        <v>-17</v>
      </c>
      <c r="OZN1">
        <v>45</v>
      </c>
      <c r="OZO1">
        <v>6</v>
      </c>
      <c r="OZP1">
        <v>-17</v>
      </c>
      <c r="OZQ1">
        <v>45</v>
      </c>
      <c r="OZR1">
        <v>7</v>
      </c>
      <c r="OZS1">
        <v>-17</v>
      </c>
      <c r="OZT1">
        <v>36</v>
      </c>
      <c r="OZU1">
        <v>8</v>
      </c>
      <c r="OZV1">
        <v>-17</v>
      </c>
      <c r="OZW1">
        <v>36</v>
      </c>
      <c r="OZX1">
        <v>9</v>
      </c>
      <c r="OZY1">
        <v>-17</v>
      </c>
      <c r="OZZ1">
        <v>36</v>
      </c>
      <c r="PAA1">
        <v>10</v>
      </c>
      <c r="PAB1">
        <v>-17</v>
      </c>
      <c r="PAC1">
        <v>45</v>
      </c>
      <c r="PAD1">
        <v>11</v>
      </c>
      <c r="PAE1">
        <v>-17</v>
      </c>
      <c r="PAF1">
        <v>45</v>
      </c>
      <c r="PAG1">
        <v>12</v>
      </c>
      <c r="PAH1">
        <v>-17</v>
      </c>
      <c r="PAI1">
        <v>45</v>
      </c>
      <c r="PAJ1">
        <v>13</v>
      </c>
      <c r="PAK1">
        <v>-17</v>
      </c>
      <c r="PAL1">
        <v>36</v>
      </c>
      <c r="PAM1">
        <v>14</v>
      </c>
      <c r="PAN1">
        <v>-17</v>
      </c>
      <c r="PAO1">
        <v>36</v>
      </c>
      <c r="PAP1">
        <v>15</v>
      </c>
      <c r="PAQ1">
        <v>-17</v>
      </c>
      <c r="PAR1">
        <v>36</v>
      </c>
      <c r="PAS1">
        <v>16</v>
      </c>
      <c r="PAT1">
        <v>-17</v>
      </c>
      <c r="PAU1">
        <v>45</v>
      </c>
      <c r="PAV1">
        <v>17</v>
      </c>
      <c r="PAW1">
        <v>-17</v>
      </c>
      <c r="PAX1">
        <v>45</v>
      </c>
      <c r="PAY1">
        <v>18</v>
      </c>
      <c r="PAZ1">
        <v>-17</v>
      </c>
      <c r="PBA1">
        <v>45</v>
      </c>
      <c r="PBB1">
        <v>19</v>
      </c>
      <c r="PBC1">
        <v>-17</v>
      </c>
      <c r="PBD1">
        <v>45</v>
      </c>
      <c r="PBE1">
        <v>20</v>
      </c>
      <c r="PBF1">
        <v>-17</v>
      </c>
      <c r="PBG1">
        <v>36</v>
      </c>
      <c r="PBH1">
        <v>21</v>
      </c>
      <c r="PBI1">
        <v>-17</v>
      </c>
      <c r="PBJ1">
        <v>36</v>
      </c>
      <c r="PBK1">
        <v>22</v>
      </c>
      <c r="PBL1">
        <v>-17</v>
      </c>
      <c r="PBM1">
        <v>36</v>
      </c>
      <c r="PBN1">
        <v>23</v>
      </c>
      <c r="PBO1">
        <v>-17</v>
      </c>
      <c r="PBP1">
        <v>45</v>
      </c>
      <c r="PBQ1">
        <v>24</v>
      </c>
      <c r="PBR1">
        <v>-17</v>
      </c>
      <c r="PBS1">
        <v>45</v>
      </c>
      <c r="PBT1">
        <v>25</v>
      </c>
      <c r="PBU1">
        <v>-17</v>
      </c>
      <c r="PBV1">
        <v>45</v>
      </c>
      <c r="PBW1">
        <v>26</v>
      </c>
      <c r="PBX1">
        <v>-17</v>
      </c>
      <c r="PBY1">
        <v>36</v>
      </c>
      <c r="PBZ1">
        <v>27</v>
      </c>
      <c r="PCA1">
        <v>-17</v>
      </c>
      <c r="PCB1">
        <v>36</v>
      </c>
      <c r="PCC1">
        <v>28</v>
      </c>
      <c r="PCD1">
        <v>-17</v>
      </c>
      <c r="PCE1">
        <v>36</v>
      </c>
      <c r="PCF1">
        <v>29</v>
      </c>
      <c r="PCG1">
        <v>-17</v>
      </c>
      <c r="PCH1">
        <v>45</v>
      </c>
      <c r="PCI1">
        <v>30</v>
      </c>
      <c r="PCJ1">
        <v>-17</v>
      </c>
      <c r="PCK1">
        <v>45</v>
      </c>
      <c r="PCL1">
        <v>31</v>
      </c>
      <c r="PCM1">
        <v>-17</v>
      </c>
      <c r="PCN1">
        <v>45</v>
      </c>
      <c r="PCO1">
        <v>32</v>
      </c>
      <c r="PCP1">
        <v>-17</v>
      </c>
      <c r="PCQ1">
        <v>45</v>
      </c>
      <c r="PCR1">
        <v>33</v>
      </c>
      <c r="PCS1">
        <v>-17</v>
      </c>
      <c r="PCT1">
        <v>45</v>
      </c>
      <c r="PCU1">
        <v>34</v>
      </c>
      <c r="PCV1">
        <v>-17</v>
      </c>
      <c r="PCW1">
        <v>45</v>
      </c>
      <c r="PCX1">
        <v>35</v>
      </c>
      <c r="PCY1">
        <v>-17</v>
      </c>
      <c r="PCZ1">
        <v>0</v>
      </c>
      <c r="PDA1">
        <v>-34</v>
      </c>
      <c r="PDB1">
        <v>-18</v>
      </c>
      <c r="PDC1">
        <v>0</v>
      </c>
      <c r="PDD1">
        <v>-33</v>
      </c>
      <c r="PDE1">
        <v>-18</v>
      </c>
      <c r="PDF1">
        <v>0</v>
      </c>
      <c r="PDG1">
        <v>-32</v>
      </c>
      <c r="PDH1">
        <v>-18</v>
      </c>
      <c r="PDI1">
        <v>0</v>
      </c>
      <c r="PDJ1">
        <v>-31</v>
      </c>
      <c r="PDK1">
        <v>-18</v>
      </c>
      <c r="PDL1">
        <v>0</v>
      </c>
      <c r="PDM1">
        <v>-30</v>
      </c>
      <c r="PDN1">
        <v>-18</v>
      </c>
      <c r="PDO1">
        <v>0</v>
      </c>
      <c r="PDP1">
        <v>-29</v>
      </c>
      <c r="PDQ1">
        <v>-18</v>
      </c>
      <c r="PDR1">
        <v>0</v>
      </c>
      <c r="PDS1">
        <v>-28</v>
      </c>
      <c r="PDT1">
        <v>-18</v>
      </c>
      <c r="PDU1">
        <v>0</v>
      </c>
      <c r="PDV1">
        <v>-27</v>
      </c>
      <c r="PDW1">
        <v>-18</v>
      </c>
      <c r="PDX1">
        <v>0</v>
      </c>
      <c r="PDY1">
        <v>-26</v>
      </c>
      <c r="PDZ1">
        <v>-18</v>
      </c>
      <c r="PEA1">
        <v>0</v>
      </c>
      <c r="PEB1">
        <v>-25</v>
      </c>
      <c r="PEC1">
        <v>-18</v>
      </c>
      <c r="PED1">
        <v>0</v>
      </c>
      <c r="PEE1">
        <v>-24</v>
      </c>
      <c r="PEF1">
        <v>-18</v>
      </c>
      <c r="PEG1">
        <v>0</v>
      </c>
      <c r="PEH1">
        <v>-23</v>
      </c>
      <c r="PEI1">
        <v>-18</v>
      </c>
      <c r="PEJ1">
        <v>0</v>
      </c>
      <c r="PEK1">
        <v>-22</v>
      </c>
      <c r="PEL1">
        <v>-18</v>
      </c>
      <c r="PEM1">
        <v>0</v>
      </c>
      <c r="PEN1">
        <v>-21</v>
      </c>
      <c r="PEO1">
        <v>-18</v>
      </c>
      <c r="PEP1">
        <v>0</v>
      </c>
      <c r="PEQ1">
        <v>-20</v>
      </c>
      <c r="PER1">
        <v>-18</v>
      </c>
      <c r="PES1">
        <v>0</v>
      </c>
      <c r="PET1">
        <v>-19</v>
      </c>
      <c r="PEU1">
        <v>-18</v>
      </c>
      <c r="PEV1">
        <v>0</v>
      </c>
      <c r="PEW1">
        <v>-18</v>
      </c>
      <c r="PEX1">
        <v>-18</v>
      </c>
      <c r="PEY1">
        <v>0</v>
      </c>
      <c r="PEZ1">
        <v>-17</v>
      </c>
      <c r="PFA1">
        <v>-18</v>
      </c>
      <c r="PFB1">
        <v>0</v>
      </c>
      <c r="PFC1">
        <v>-16</v>
      </c>
      <c r="PFD1">
        <v>-18</v>
      </c>
      <c r="PFE1">
        <v>0</v>
      </c>
      <c r="PFF1">
        <v>-15</v>
      </c>
      <c r="PFG1">
        <v>-18</v>
      </c>
      <c r="PFH1">
        <v>0</v>
      </c>
      <c r="PFI1">
        <v>-14</v>
      </c>
      <c r="PFJ1">
        <v>-18</v>
      </c>
      <c r="PFK1">
        <v>0</v>
      </c>
      <c r="PFL1">
        <v>-13</v>
      </c>
      <c r="PFM1">
        <v>-18</v>
      </c>
      <c r="PFN1">
        <v>0</v>
      </c>
      <c r="PFO1">
        <v>-12</v>
      </c>
      <c r="PFP1">
        <v>-18</v>
      </c>
      <c r="PFQ1">
        <v>0</v>
      </c>
      <c r="PFR1">
        <v>-11</v>
      </c>
      <c r="PFS1">
        <v>-18</v>
      </c>
      <c r="PFT1">
        <v>0</v>
      </c>
      <c r="PFU1">
        <v>-10</v>
      </c>
      <c r="PFV1">
        <v>-18</v>
      </c>
      <c r="PFW1">
        <v>0</v>
      </c>
      <c r="PFX1">
        <v>-9</v>
      </c>
      <c r="PFY1">
        <v>-18</v>
      </c>
      <c r="PFZ1">
        <v>0</v>
      </c>
      <c r="PGA1">
        <v>-8</v>
      </c>
      <c r="PGB1">
        <v>-18</v>
      </c>
      <c r="PGC1">
        <v>0</v>
      </c>
      <c r="PGD1">
        <v>-7</v>
      </c>
      <c r="PGE1">
        <v>-18</v>
      </c>
      <c r="PGF1">
        <v>0</v>
      </c>
      <c r="PGG1">
        <v>-6</v>
      </c>
      <c r="PGH1">
        <v>-18</v>
      </c>
      <c r="PGI1">
        <v>0</v>
      </c>
      <c r="PGJ1">
        <v>-5</v>
      </c>
      <c r="PGK1">
        <v>-18</v>
      </c>
      <c r="PGL1">
        <v>0</v>
      </c>
      <c r="PGM1">
        <v>-4</v>
      </c>
      <c r="PGN1">
        <v>-18</v>
      </c>
      <c r="PGO1">
        <v>0</v>
      </c>
      <c r="PGP1">
        <v>-3</v>
      </c>
      <c r="PGQ1">
        <v>-18</v>
      </c>
      <c r="PGR1">
        <v>65</v>
      </c>
      <c r="PGS1">
        <v>-2</v>
      </c>
      <c r="PGT1">
        <v>-18</v>
      </c>
      <c r="PGU1">
        <v>65</v>
      </c>
      <c r="PGV1">
        <v>-1</v>
      </c>
      <c r="PGW1">
        <v>-18</v>
      </c>
      <c r="PGX1">
        <v>65</v>
      </c>
      <c r="PGY1">
        <v>0</v>
      </c>
      <c r="PGZ1">
        <v>-18</v>
      </c>
      <c r="PHA1">
        <v>65</v>
      </c>
      <c r="PHB1">
        <v>1</v>
      </c>
      <c r="PHC1">
        <v>-18</v>
      </c>
      <c r="PHD1">
        <v>65</v>
      </c>
      <c r="PHE1">
        <v>2</v>
      </c>
      <c r="PHF1">
        <v>-18</v>
      </c>
      <c r="PHG1">
        <v>45</v>
      </c>
      <c r="PHH1">
        <v>3</v>
      </c>
      <c r="PHI1">
        <v>-18</v>
      </c>
      <c r="PHJ1">
        <v>45</v>
      </c>
      <c r="PHK1">
        <v>4</v>
      </c>
      <c r="PHL1">
        <v>-18</v>
      </c>
      <c r="PHM1">
        <v>45</v>
      </c>
      <c r="PHN1">
        <v>5</v>
      </c>
      <c r="PHO1">
        <v>-18</v>
      </c>
      <c r="PHP1">
        <v>45</v>
      </c>
      <c r="PHQ1">
        <v>6</v>
      </c>
      <c r="PHR1">
        <v>-18</v>
      </c>
      <c r="PHS1">
        <v>45</v>
      </c>
      <c r="PHT1">
        <v>7</v>
      </c>
      <c r="PHU1">
        <v>-18</v>
      </c>
      <c r="PHV1">
        <v>45</v>
      </c>
      <c r="PHW1">
        <v>8</v>
      </c>
      <c r="PHX1">
        <v>-18</v>
      </c>
      <c r="PHY1">
        <v>45</v>
      </c>
      <c r="PHZ1">
        <v>9</v>
      </c>
      <c r="PIA1">
        <v>-18</v>
      </c>
      <c r="PIB1">
        <v>45</v>
      </c>
      <c r="PIC1">
        <v>10</v>
      </c>
      <c r="PID1">
        <v>-18</v>
      </c>
      <c r="PIE1">
        <v>45</v>
      </c>
      <c r="PIF1">
        <v>11</v>
      </c>
      <c r="PIG1">
        <v>-18</v>
      </c>
      <c r="PIH1">
        <v>45</v>
      </c>
      <c r="PII1">
        <v>12</v>
      </c>
      <c r="PIJ1">
        <v>-18</v>
      </c>
      <c r="PIK1">
        <v>45</v>
      </c>
      <c r="PIL1">
        <v>13</v>
      </c>
      <c r="PIM1">
        <v>-18</v>
      </c>
      <c r="PIN1">
        <v>45</v>
      </c>
      <c r="PIO1">
        <v>14</v>
      </c>
      <c r="PIP1">
        <v>-18</v>
      </c>
      <c r="PIQ1">
        <v>45</v>
      </c>
      <c r="PIR1">
        <v>15</v>
      </c>
      <c r="PIS1">
        <v>-18</v>
      </c>
      <c r="PIT1">
        <v>45</v>
      </c>
      <c r="PIU1">
        <v>16</v>
      </c>
      <c r="PIV1">
        <v>-18</v>
      </c>
      <c r="PIW1">
        <v>45</v>
      </c>
      <c r="PIX1">
        <v>17</v>
      </c>
      <c r="PIY1">
        <v>-18</v>
      </c>
      <c r="PIZ1">
        <v>45</v>
      </c>
      <c r="PJA1">
        <v>18</v>
      </c>
      <c r="PJB1">
        <v>-18</v>
      </c>
      <c r="PJC1">
        <v>45</v>
      </c>
      <c r="PJD1">
        <v>19</v>
      </c>
      <c r="PJE1">
        <v>-18</v>
      </c>
      <c r="PJF1">
        <v>45</v>
      </c>
      <c r="PJG1">
        <v>20</v>
      </c>
      <c r="PJH1">
        <v>-18</v>
      </c>
      <c r="PJI1">
        <v>45</v>
      </c>
      <c r="PJJ1">
        <v>21</v>
      </c>
      <c r="PJK1">
        <v>-18</v>
      </c>
      <c r="PJL1">
        <v>45</v>
      </c>
      <c r="PJM1">
        <v>22</v>
      </c>
      <c r="PJN1">
        <v>-18</v>
      </c>
      <c r="PJO1">
        <v>45</v>
      </c>
      <c r="PJP1">
        <v>23</v>
      </c>
      <c r="PJQ1">
        <v>-18</v>
      </c>
      <c r="PJR1">
        <v>45</v>
      </c>
      <c r="PJS1">
        <v>24</v>
      </c>
      <c r="PJT1">
        <v>-18</v>
      </c>
      <c r="PJU1">
        <v>45</v>
      </c>
      <c r="PJV1">
        <v>25</v>
      </c>
      <c r="PJW1">
        <v>-18</v>
      </c>
      <c r="PJX1">
        <v>45</v>
      </c>
      <c r="PJY1">
        <v>26</v>
      </c>
      <c r="PJZ1">
        <v>-18</v>
      </c>
      <c r="PKA1">
        <v>45</v>
      </c>
      <c r="PKB1">
        <v>27</v>
      </c>
      <c r="PKC1">
        <v>-18</v>
      </c>
      <c r="PKD1">
        <v>45</v>
      </c>
      <c r="PKE1">
        <v>28</v>
      </c>
      <c r="PKF1">
        <v>-18</v>
      </c>
      <c r="PKG1">
        <v>45</v>
      </c>
      <c r="PKH1">
        <v>29</v>
      </c>
      <c r="PKI1">
        <v>-18</v>
      </c>
      <c r="PKJ1">
        <v>45</v>
      </c>
      <c r="PKK1">
        <v>30</v>
      </c>
      <c r="PKL1">
        <v>-18</v>
      </c>
      <c r="PKM1">
        <v>45</v>
      </c>
      <c r="PKN1">
        <v>31</v>
      </c>
      <c r="PKO1">
        <v>-18</v>
      </c>
      <c r="PKP1">
        <v>45</v>
      </c>
      <c r="PKQ1">
        <v>32</v>
      </c>
      <c r="PKR1">
        <v>-18</v>
      </c>
      <c r="PKS1">
        <v>45</v>
      </c>
      <c r="PKT1">
        <v>33</v>
      </c>
      <c r="PKU1">
        <v>-18</v>
      </c>
      <c r="PKV1">
        <v>45</v>
      </c>
      <c r="PKW1">
        <v>34</v>
      </c>
      <c r="PKX1">
        <v>-18</v>
      </c>
      <c r="PKY1">
        <v>45</v>
      </c>
      <c r="PKZ1">
        <v>35</v>
      </c>
      <c r="PLA1">
        <v>-18</v>
      </c>
      <c r="PLB1">
        <v>0</v>
      </c>
      <c r="PLC1">
        <v>-34</v>
      </c>
      <c r="PLD1">
        <v>-19</v>
      </c>
      <c r="PLE1">
        <v>0</v>
      </c>
      <c r="PLF1">
        <v>-33</v>
      </c>
      <c r="PLG1">
        <v>-19</v>
      </c>
      <c r="PLH1">
        <v>0</v>
      </c>
      <c r="PLI1">
        <v>-32</v>
      </c>
      <c r="PLJ1">
        <v>-19</v>
      </c>
      <c r="PLK1">
        <v>0</v>
      </c>
      <c r="PLL1">
        <v>-31</v>
      </c>
      <c r="PLM1">
        <v>-19</v>
      </c>
      <c r="PLN1">
        <v>0</v>
      </c>
      <c r="PLO1">
        <v>-30</v>
      </c>
      <c r="PLP1">
        <v>-19</v>
      </c>
      <c r="PLQ1">
        <v>0</v>
      </c>
      <c r="PLR1">
        <v>-29</v>
      </c>
      <c r="PLS1">
        <v>-19</v>
      </c>
      <c r="PLT1">
        <v>0</v>
      </c>
      <c r="PLU1">
        <v>-28</v>
      </c>
      <c r="PLV1">
        <v>-19</v>
      </c>
      <c r="PLW1">
        <v>0</v>
      </c>
      <c r="PLX1">
        <v>-27</v>
      </c>
      <c r="PLY1">
        <v>-19</v>
      </c>
      <c r="PLZ1">
        <v>0</v>
      </c>
      <c r="PMA1">
        <v>-26</v>
      </c>
      <c r="PMB1">
        <v>-19</v>
      </c>
      <c r="PMC1">
        <v>0</v>
      </c>
      <c r="PMD1">
        <v>-25</v>
      </c>
      <c r="PME1">
        <v>-19</v>
      </c>
      <c r="PMF1">
        <v>0</v>
      </c>
      <c r="PMG1">
        <v>-24</v>
      </c>
      <c r="PMH1">
        <v>-19</v>
      </c>
      <c r="PMI1">
        <v>0</v>
      </c>
      <c r="PMJ1">
        <v>-23</v>
      </c>
      <c r="PMK1">
        <v>-19</v>
      </c>
      <c r="PML1">
        <v>0</v>
      </c>
      <c r="PMM1">
        <v>-22</v>
      </c>
      <c r="PMN1">
        <v>-19</v>
      </c>
      <c r="PMO1">
        <v>0</v>
      </c>
      <c r="PMP1">
        <v>-21</v>
      </c>
      <c r="PMQ1">
        <v>-19</v>
      </c>
      <c r="PMR1">
        <v>0</v>
      </c>
      <c r="PMS1">
        <v>-20</v>
      </c>
      <c r="PMT1">
        <v>-19</v>
      </c>
      <c r="PMU1">
        <v>0</v>
      </c>
      <c r="PMV1">
        <v>-19</v>
      </c>
      <c r="PMW1">
        <v>-19</v>
      </c>
      <c r="PMX1">
        <v>0</v>
      </c>
      <c r="PMY1">
        <v>-18</v>
      </c>
      <c r="PMZ1">
        <v>-19</v>
      </c>
      <c r="PNA1">
        <v>0</v>
      </c>
      <c r="PNB1">
        <v>-17</v>
      </c>
      <c r="PNC1">
        <v>-19</v>
      </c>
      <c r="PND1">
        <v>0</v>
      </c>
      <c r="PNE1">
        <v>-16</v>
      </c>
      <c r="PNF1">
        <v>-19</v>
      </c>
      <c r="PNG1">
        <v>0</v>
      </c>
      <c r="PNH1">
        <v>-15</v>
      </c>
      <c r="PNI1">
        <v>-19</v>
      </c>
      <c r="PNJ1">
        <v>0</v>
      </c>
      <c r="PNK1">
        <v>-14</v>
      </c>
      <c r="PNL1">
        <v>-19</v>
      </c>
      <c r="PNM1">
        <v>0</v>
      </c>
      <c r="PNN1">
        <v>-13</v>
      </c>
      <c r="PNO1">
        <v>-19</v>
      </c>
      <c r="PNP1">
        <v>0</v>
      </c>
      <c r="PNQ1">
        <v>-12</v>
      </c>
      <c r="PNR1">
        <v>-19</v>
      </c>
      <c r="PNS1">
        <v>0</v>
      </c>
      <c r="PNT1">
        <v>-11</v>
      </c>
      <c r="PNU1">
        <v>-19</v>
      </c>
      <c r="PNV1">
        <v>0</v>
      </c>
      <c r="PNW1">
        <v>-10</v>
      </c>
      <c r="PNX1">
        <v>-19</v>
      </c>
      <c r="PNY1">
        <v>0</v>
      </c>
      <c r="PNZ1">
        <v>-9</v>
      </c>
      <c r="POA1">
        <v>-19</v>
      </c>
      <c r="POB1">
        <v>0</v>
      </c>
      <c r="POC1">
        <v>-8</v>
      </c>
      <c r="POD1">
        <v>-19</v>
      </c>
      <c r="POE1">
        <v>0</v>
      </c>
      <c r="POF1">
        <v>-7</v>
      </c>
      <c r="POG1">
        <v>-19</v>
      </c>
      <c r="POH1">
        <v>0</v>
      </c>
      <c r="POI1">
        <v>-6</v>
      </c>
      <c r="POJ1">
        <v>-19</v>
      </c>
      <c r="POK1">
        <v>0</v>
      </c>
      <c r="POL1">
        <v>-5</v>
      </c>
      <c r="POM1">
        <v>-19</v>
      </c>
      <c r="PON1">
        <v>0</v>
      </c>
      <c r="POO1">
        <v>-4</v>
      </c>
      <c r="POP1">
        <v>-19</v>
      </c>
      <c r="POQ1">
        <v>0</v>
      </c>
      <c r="POR1">
        <v>-3</v>
      </c>
      <c r="POS1">
        <v>-19</v>
      </c>
      <c r="POT1">
        <v>65</v>
      </c>
      <c r="POU1">
        <v>-2</v>
      </c>
      <c r="POV1">
        <v>-19</v>
      </c>
      <c r="POW1">
        <v>65</v>
      </c>
      <c r="POX1">
        <v>-1</v>
      </c>
      <c r="POY1">
        <v>-19</v>
      </c>
      <c r="POZ1">
        <v>65</v>
      </c>
      <c r="PPA1">
        <v>0</v>
      </c>
      <c r="PPB1">
        <v>-19</v>
      </c>
      <c r="PPC1">
        <v>65</v>
      </c>
      <c r="PPD1">
        <v>1</v>
      </c>
      <c r="PPE1">
        <v>-19</v>
      </c>
      <c r="PPF1">
        <v>65</v>
      </c>
      <c r="PPG1">
        <v>2</v>
      </c>
      <c r="PPH1">
        <v>-19</v>
      </c>
      <c r="PPI1">
        <v>45</v>
      </c>
      <c r="PPJ1">
        <v>3</v>
      </c>
      <c r="PPK1">
        <v>-19</v>
      </c>
      <c r="PPL1">
        <v>45</v>
      </c>
      <c r="PPM1">
        <v>4</v>
      </c>
      <c r="PPN1">
        <v>-19</v>
      </c>
      <c r="PPO1">
        <v>45</v>
      </c>
      <c r="PPP1">
        <v>5</v>
      </c>
      <c r="PPQ1">
        <v>-19</v>
      </c>
      <c r="PPR1">
        <v>45</v>
      </c>
      <c r="PPS1">
        <v>6</v>
      </c>
      <c r="PPT1">
        <v>-19</v>
      </c>
      <c r="PPU1">
        <v>45</v>
      </c>
      <c r="PPV1">
        <v>7</v>
      </c>
      <c r="PPW1">
        <v>-19</v>
      </c>
      <c r="PPX1">
        <v>36</v>
      </c>
      <c r="PPY1">
        <v>8</v>
      </c>
      <c r="PPZ1">
        <v>-19</v>
      </c>
      <c r="PQA1">
        <v>35</v>
      </c>
      <c r="PQB1">
        <v>9</v>
      </c>
      <c r="PQC1">
        <v>-19</v>
      </c>
      <c r="PQD1">
        <v>36</v>
      </c>
      <c r="PQE1">
        <v>10</v>
      </c>
      <c r="PQF1">
        <v>-19</v>
      </c>
      <c r="PQG1">
        <v>45</v>
      </c>
      <c r="PQH1">
        <v>11</v>
      </c>
      <c r="PQI1">
        <v>-19</v>
      </c>
      <c r="PQJ1">
        <v>45</v>
      </c>
      <c r="PQK1">
        <v>12</v>
      </c>
      <c r="PQL1">
        <v>-19</v>
      </c>
      <c r="PQM1">
        <v>45</v>
      </c>
      <c r="PQN1">
        <v>13</v>
      </c>
      <c r="PQO1">
        <v>-19</v>
      </c>
      <c r="PQP1">
        <v>36</v>
      </c>
      <c r="PQQ1">
        <v>14</v>
      </c>
      <c r="PQR1">
        <v>-19</v>
      </c>
      <c r="PQS1">
        <v>35</v>
      </c>
      <c r="PQT1">
        <v>15</v>
      </c>
      <c r="PQU1">
        <v>-19</v>
      </c>
      <c r="PQV1">
        <v>36</v>
      </c>
      <c r="PQW1">
        <v>16</v>
      </c>
      <c r="PQX1">
        <v>-19</v>
      </c>
      <c r="PQY1">
        <v>45</v>
      </c>
      <c r="PQZ1">
        <v>17</v>
      </c>
      <c r="PRA1">
        <v>-19</v>
      </c>
      <c r="PRB1">
        <v>45</v>
      </c>
      <c r="PRC1">
        <v>18</v>
      </c>
      <c r="PRD1">
        <v>-19</v>
      </c>
      <c r="PRE1">
        <v>45</v>
      </c>
      <c r="PRF1">
        <v>19</v>
      </c>
      <c r="PRG1">
        <v>-19</v>
      </c>
      <c r="PRH1">
        <v>45</v>
      </c>
      <c r="PRI1">
        <v>20</v>
      </c>
      <c r="PRJ1">
        <v>-19</v>
      </c>
      <c r="PRK1">
        <v>36</v>
      </c>
      <c r="PRL1">
        <v>21</v>
      </c>
      <c r="PRM1">
        <v>-19</v>
      </c>
      <c r="PRN1">
        <v>35</v>
      </c>
      <c r="PRO1">
        <v>22</v>
      </c>
      <c r="PRP1">
        <v>-19</v>
      </c>
      <c r="PRQ1">
        <v>36</v>
      </c>
      <c r="PRR1">
        <v>23</v>
      </c>
      <c r="PRS1">
        <v>-19</v>
      </c>
      <c r="PRT1">
        <v>45</v>
      </c>
      <c r="PRU1">
        <v>24</v>
      </c>
      <c r="PRV1">
        <v>-19</v>
      </c>
      <c r="PRW1">
        <v>45</v>
      </c>
      <c r="PRX1">
        <v>25</v>
      </c>
      <c r="PRY1">
        <v>-19</v>
      </c>
      <c r="PRZ1">
        <v>45</v>
      </c>
      <c r="PSA1">
        <v>26</v>
      </c>
      <c r="PSB1">
        <v>-19</v>
      </c>
      <c r="PSC1">
        <v>36</v>
      </c>
      <c r="PSD1">
        <v>27</v>
      </c>
      <c r="PSE1">
        <v>-19</v>
      </c>
      <c r="PSF1">
        <v>35</v>
      </c>
      <c r="PSG1">
        <v>28</v>
      </c>
      <c r="PSH1">
        <v>-19</v>
      </c>
      <c r="PSI1">
        <v>36</v>
      </c>
      <c r="PSJ1">
        <v>29</v>
      </c>
      <c r="PSK1">
        <v>-19</v>
      </c>
      <c r="PSL1">
        <v>45</v>
      </c>
      <c r="PSM1">
        <v>30</v>
      </c>
      <c r="PSN1">
        <v>-19</v>
      </c>
      <c r="PSO1">
        <v>45</v>
      </c>
      <c r="PSP1">
        <v>31</v>
      </c>
      <c r="PSQ1">
        <v>-19</v>
      </c>
      <c r="PSR1">
        <v>45</v>
      </c>
      <c r="PSS1">
        <v>32</v>
      </c>
      <c r="PST1">
        <v>-19</v>
      </c>
      <c r="PSU1">
        <v>45</v>
      </c>
      <c r="PSV1">
        <v>33</v>
      </c>
      <c r="PSW1">
        <v>-19</v>
      </c>
      <c r="PSX1">
        <v>45</v>
      </c>
      <c r="PSY1">
        <v>34</v>
      </c>
      <c r="PSZ1">
        <v>-19</v>
      </c>
      <c r="PTA1">
        <v>45</v>
      </c>
      <c r="PTB1">
        <v>35</v>
      </c>
      <c r="PTC1">
        <v>-19</v>
      </c>
      <c r="PTD1">
        <v>0</v>
      </c>
      <c r="PTE1">
        <v>-34</v>
      </c>
      <c r="PTF1">
        <v>-20</v>
      </c>
      <c r="PTG1">
        <v>0</v>
      </c>
      <c r="PTH1">
        <v>-33</v>
      </c>
      <c r="PTI1">
        <v>-20</v>
      </c>
      <c r="PTJ1">
        <v>0</v>
      </c>
      <c r="PTK1">
        <v>-32</v>
      </c>
      <c r="PTL1">
        <v>-20</v>
      </c>
      <c r="PTM1">
        <v>0</v>
      </c>
      <c r="PTN1">
        <v>-31</v>
      </c>
      <c r="PTO1">
        <v>-20</v>
      </c>
      <c r="PTP1">
        <v>0</v>
      </c>
      <c r="PTQ1">
        <v>-30</v>
      </c>
      <c r="PTR1">
        <v>-20</v>
      </c>
      <c r="PTS1">
        <v>0</v>
      </c>
      <c r="PTT1">
        <v>-29</v>
      </c>
      <c r="PTU1">
        <v>-20</v>
      </c>
      <c r="PTV1">
        <v>0</v>
      </c>
      <c r="PTW1">
        <v>-28</v>
      </c>
      <c r="PTX1">
        <v>-20</v>
      </c>
      <c r="PTY1">
        <v>0</v>
      </c>
      <c r="PTZ1">
        <v>-27</v>
      </c>
      <c r="PUA1">
        <v>-20</v>
      </c>
      <c r="PUB1">
        <v>0</v>
      </c>
      <c r="PUC1">
        <v>-26</v>
      </c>
      <c r="PUD1">
        <v>-20</v>
      </c>
      <c r="PUE1">
        <v>0</v>
      </c>
      <c r="PUF1">
        <v>-25</v>
      </c>
      <c r="PUG1">
        <v>-20</v>
      </c>
      <c r="PUH1">
        <v>0</v>
      </c>
      <c r="PUI1">
        <v>-24</v>
      </c>
      <c r="PUJ1">
        <v>-20</v>
      </c>
      <c r="PUK1">
        <v>0</v>
      </c>
      <c r="PUL1">
        <v>-23</v>
      </c>
      <c r="PUM1">
        <v>-20</v>
      </c>
      <c r="PUN1">
        <v>0</v>
      </c>
      <c r="PUO1">
        <v>-22</v>
      </c>
      <c r="PUP1">
        <v>-20</v>
      </c>
      <c r="PUQ1">
        <v>0</v>
      </c>
      <c r="PUR1">
        <v>-21</v>
      </c>
      <c r="PUS1">
        <v>-20</v>
      </c>
      <c r="PUT1">
        <v>0</v>
      </c>
      <c r="PUU1">
        <v>-20</v>
      </c>
      <c r="PUV1">
        <v>-20</v>
      </c>
      <c r="PUW1">
        <v>0</v>
      </c>
      <c r="PUX1">
        <v>-19</v>
      </c>
      <c r="PUY1">
        <v>-20</v>
      </c>
      <c r="PUZ1">
        <v>0</v>
      </c>
      <c r="PVA1">
        <v>-18</v>
      </c>
      <c r="PVB1">
        <v>-20</v>
      </c>
      <c r="PVC1">
        <v>0</v>
      </c>
      <c r="PVD1">
        <v>-17</v>
      </c>
      <c r="PVE1">
        <v>-20</v>
      </c>
      <c r="PVF1">
        <v>0</v>
      </c>
      <c r="PVG1">
        <v>-16</v>
      </c>
      <c r="PVH1">
        <v>-20</v>
      </c>
      <c r="PVI1">
        <v>0</v>
      </c>
      <c r="PVJ1">
        <v>-15</v>
      </c>
      <c r="PVK1">
        <v>-20</v>
      </c>
      <c r="PVL1">
        <v>0</v>
      </c>
      <c r="PVM1">
        <v>-14</v>
      </c>
      <c r="PVN1">
        <v>-20</v>
      </c>
      <c r="PVO1">
        <v>0</v>
      </c>
      <c r="PVP1">
        <v>-13</v>
      </c>
      <c r="PVQ1">
        <v>-20</v>
      </c>
      <c r="PVR1">
        <v>0</v>
      </c>
      <c r="PVS1">
        <v>-12</v>
      </c>
      <c r="PVT1">
        <v>-20</v>
      </c>
      <c r="PVU1">
        <v>0</v>
      </c>
      <c r="PVV1">
        <v>-11</v>
      </c>
      <c r="PVW1">
        <v>-20</v>
      </c>
      <c r="PVX1">
        <v>0</v>
      </c>
      <c r="PVY1">
        <v>-10</v>
      </c>
      <c r="PVZ1">
        <v>-20</v>
      </c>
      <c r="PWA1">
        <v>0</v>
      </c>
      <c r="PWB1">
        <v>-9</v>
      </c>
      <c r="PWC1">
        <v>-20</v>
      </c>
      <c r="PWD1">
        <v>0</v>
      </c>
      <c r="PWE1">
        <v>-8</v>
      </c>
      <c r="PWF1">
        <v>-20</v>
      </c>
      <c r="PWG1">
        <v>0</v>
      </c>
      <c r="PWH1">
        <v>-7</v>
      </c>
      <c r="PWI1">
        <v>-20</v>
      </c>
      <c r="PWJ1">
        <v>0</v>
      </c>
      <c r="PWK1">
        <v>-6</v>
      </c>
      <c r="PWL1">
        <v>-20</v>
      </c>
      <c r="PWM1">
        <v>0</v>
      </c>
      <c r="PWN1">
        <v>-5</v>
      </c>
      <c r="PWO1">
        <v>-20</v>
      </c>
      <c r="PWP1">
        <v>0</v>
      </c>
      <c r="PWQ1">
        <v>-4</v>
      </c>
      <c r="PWR1">
        <v>-20</v>
      </c>
      <c r="PWS1">
        <v>0</v>
      </c>
      <c r="PWT1">
        <v>-3</v>
      </c>
      <c r="PWU1">
        <v>-20</v>
      </c>
      <c r="PWV1">
        <v>65</v>
      </c>
      <c r="PWW1">
        <v>-2</v>
      </c>
      <c r="PWX1">
        <v>-20</v>
      </c>
      <c r="PWY1">
        <v>65</v>
      </c>
      <c r="PWZ1">
        <v>-1</v>
      </c>
      <c r="PXA1">
        <v>-20</v>
      </c>
      <c r="PXB1">
        <v>65</v>
      </c>
      <c r="PXC1">
        <v>0</v>
      </c>
      <c r="PXD1">
        <v>-20</v>
      </c>
      <c r="PXE1">
        <v>65</v>
      </c>
      <c r="PXF1">
        <v>1</v>
      </c>
      <c r="PXG1">
        <v>-20</v>
      </c>
      <c r="PXH1">
        <v>65</v>
      </c>
      <c r="PXI1">
        <v>2</v>
      </c>
      <c r="PXJ1">
        <v>-20</v>
      </c>
      <c r="PXK1">
        <v>45</v>
      </c>
      <c r="PXL1">
        <v>3</v>
      </c>
      <c r="PXM1">
        <v>-20</v>
      </c>
      <c r="PXN1">
        <v>45</v>
      </c>
      <c r="PXO1">
        <v>4</v>
      </c>
      <c r="PXP1">
        <v>-20</v>
      </c>
      <c r="PXQ1">
        <v>45</v>
      </c>
      <c r="PXR1">
        <v>5</v>
      </c>
      <c r="PXS1">
        <v>-20</v>
      </c>
      <c r="PXT1">
        <v>45</v>
      </c>
      <c r="PXU1">
        <v>6</v>
      </c>
      <c r="PXV1">
        <v>-20</v>
      </c>
      <c r="PXW1">
        <v>45</v>
      </c>
      <c r="PXX1">
        <v>7</v>
      </c>
      <c r="PXY1">
        <v>-20</v>
      </c>
      <c r="PXZ1">
        <v>36</v>
      </c>
      <c r="PYA1">
        <v>8</v>
      </c>
      <c r="PYB1">
        <v>-20</v>
      </c>
      <c r="PYC1">
        <v>36</v>
      </c>
      <c r="PYD1">
        <v>9</v>
      </c>
      <c r="PYE1">
        <v>-20</v>
      </c>
      <c r="PYF1">
        <v>36</v>
      </c>
      <c r="PYG1">
        <v>10</v>
      </c>
      <c r="PYH1">
        <v>-20</v>
      </c>
      <c r="PYI1">
        <v>45</v>
      </c>
      <c r="PYJ1">
        <v>11</v>
      </c>
      <c r="PYK1">
        <v>-20</v>
      </c>
      <c r="PYL1">
        <v>45</v>
      </c>
      <c r="PYM1">
        <v>12</v>
      </c>
      <c r="PYN1">
        <v>-20</v>
      </c>
      <c r="PYO1">
        <v>45</v>
      </c>
      <c r="PYP1">
        <v>13</v>
      </c>
      <c r="PYQ1">
        <v>-20</v>
      </c>
      <c r="PYR1">
        <v>36</v>
      </c>
      <c r="PYS1">
        <v>14</v>
      </c>
      <c r="PYT1">
        <v>-20</v>
      </c>
      <c r="PYU1">
        <v>36</v>
      </c>
      <c r="PYV1">
        <v>15</v>
      </c>
      <c r="PYW1">
        <v>-20</v>
      </c>
      <c r="PYX1">
        <v>36</v>
      </c>
      <c r="PYY1">
        <v>16</v>
      </c>
      <c r="PYZ1">
        <v>-20</v>
      </c>
      <c r="PZA1">
        <v>45</v>
      </c>
      <c r="PZB1">
        <v>17</v>
      </c>
      <c r="PZC1">
        <v>-20</v>
      </c>
      <c r="PZD1">
        <v>45</v>
      </c>
      <c r="PZE1">
        <v>18</v>
      </c>
      <c r="PZF1">
        <v>-20</v>
      </c>
      <c r="PZG1">
        <v>45</v>
      </c>
      <c r="PZH1">
        <v>19</v>
      </c>
      <c r="PZI1">
        <v>-20</v>
      </c>
      <c r="PZJ1">
        <v>45</v>
      </c>
      <c r="PZK1">
        <v>20</v>
      </c>
      <c r="PZL1">
        <v>-20</v>
      </c>
      <c r="PZM1">
        <v>36</v>
      </c>
      <c r="PZN1">
        <v>21</v>
      </c>
      <c r="PZO1">
        <v>-20</v>
      </c>
      <c r="PZP1">
        <v>36</v>
      </c>
      <c r="PZQ1">
        <v>22</v>
      </c>
      <c r="PZR1">
        <v>-20</v>
      </c>
      <c r="PZS1">
        <v>36</v>
      </c>
      <c r="PZT1">
        <v>23</v>
      </c>
      <c r="PZU1">
        <v>-20</v>
      </c>
      <c r="PZV1">
        <v>45</v>
      </c>
      <c r="PZW1">
        <v>24</v>
      </c>
      <c r="PZX1">
        <v>-20</v>
      </c>
      <c r="PZY1">
        <v>45</v>
      </c>
      <c r="PZZ1">
        <v>25</v>
      </c>
      <c r="QAA1">
        <v>-20</v>
      </c>
      <c r="QAB1">
        <v>45</v>
      </c>
      <c r="QAC1">
        <v>26</v>
      </c>
      <c r="QAD1">
        <v>-20</v>
      </c>
      <c r="QAE1">
        <v>36</v>
      </c>
      <c r="QAF1">
        <v>27</v>
      </c>
      <c r="QAG1">
        <v>-20</v>
      </c>
      <c r="QAH1">
        <v>36</v>
      </c>
      <c r="QAI1">
        <v>28</v>
      </c>
      <c r="QAJ1">
        <v>-20</v>
      </c>
      <c r="QAK1">
        <v>36</v>
      </c>
      <c r="QAL1">
        <v>29</v>
      </c>
      <c r="QAM1">
        <v>-20</v>
      </c>
      <c r="QAN1">
        <v>45</v>
      </c>
      <c r="QAO1">
        <v>30</v>
      </c>
      <c r="QAP1">
        <v>-20</v>
      </c>
      <c r="QAQ1">
        <v>45</v>
      </c>
      <c r="QAR1">
        <v>31</v>
      </c>
      <c r="QAS1">
        <v>-20</v>
      </c>
      <c r="QAT1">
        <v>45</v>
      </c>
      <c r="QAU1">
        <v>32</v>
      </c>
      <c r="QAV1">
        <v>-20</v>
      </c>
      <c r="QAW1">
        <v>45</v>
      </c>
      <c r="QAX1">
        <v>33</v>
      </c>
      <c r="QAY1">
        <v>-20</v>
      </c>
      <c r="QAZ1">
        <v>45</v>
      </c>
      <c r="QBA1">
        <v>34</v>
      </c>
      <c r="QBB1">
        <v>-20</v>
      </c>
      <c r="QBC1">
        <v>45</v>
      </c>
      <c r="QBD1">
        <v>35</v>
      </c>
      <c r="QBE1">
        <v>-20</v>
      </c>
      <c r="QBF1">
        <v>0</v>
      </c>
      <c r="QBG1">
        <v>-34</v>
      </c>
      <c r="QBH1">
        <v>-21</v>
      </c>
      <c r="QBI1">
        <v>0</v>
      </c>
      <c r="QBJ1">
        <v>-33</v>
      </c>
      <c r="QBK1">
        <v>-21</v>
      </c>
      <c r="QBL1">
        <v>0</v>
      </c>
      <c r="QBM1">
        <v>-32</v>
      </c>
      <c r="QBN1">
        <v>-21</v>
      </c>
      <c r="QBO1">
        <v>0</v>
      </c>
      <c r="QBP1">
        <v>-31</v>
      </c>
      <c r="QBQ1">
        <v>-21</v>
      </c>
      <c r="QBR1">
        <v>0</v>
      </c>
      <c r="QBS1">
        <v>-30</v>
      </c>
      <c r="QBT1">
        <v>-21</v>
      </c>
      <c r="QBU1">
        <v>0</v>
      </c>
      <c r="QBV1">
        <v>-29</v>
      </c>
      <c r="QBW1">
        <v>-21</v>
      </c>
      <c r="QBX1">
        <v>0</v>
      </c>
      <c r="QBY1">
        <v>-28</v>
      </c>
      <c r="QBZ1">
        <v>-21</v>
      </c>
      <c r="QCA1">
        <v>0</v>
      </c>
      <c r="QCB1">
        <v>-27</v>
      </c>
      <c r="QCC1">
        <v>-21</v>
      </c>
      <c r="QCD1">
        <v>0</v>
      </c>
      <c r="QCE1">
        <v>-26</v>
      </c>
      <c r="QCF1">
        <v>-21</v>
      </c>
      <c r="QCG1">
        <v>0</v>
      </c>
      <c r="QCH1">
        <v>-25</v>
      </c>
      <c r="QCI1">
        <v>-21</v>
      </c>
      <c r="QCJ1">
        <v>0</v>
      </c>
      <c r="QCK1">
        <v>-24</v>
      </c>
      <c r="QCL1">
        <v>-21</v>
      </c>
      <c r="QCM1">
        <v>0</v>
      </c>
      <c r="QCN1">
        <v>-23</v>
      </c>
      <c r="QCO1">
        <v>-21</v>
      </c>
      <c r="QCP1">
        <v>0</v>
      </c>
      <c r="QCQ1">
        <v>-22</v>
      </c>
      <c r="QCR1">
        <v>-21</v>
      </c>
      <c r="QCS1">
        <v>0</v>
      </c>
      <c r="QCT1">
        <v>-21</v>
      </c>
      <c r="QCU1">
        <v>-21</v>
      </c>
      <c r="QCV1">
        <v>0</v>
      </c>
      <c r="QCW1">
        <v>-20</v>
      </c>
      <c r="QCX1">
        <v>-21</v>
      </c>
      <c r="QCY1">
        <v>0</v>
      </c>
      <c r="QCZ1">
        <v>-19</v>
      </c>
      <c r="QDA1">
        <v>-21</v>
      </c>
      <c r="QDB1">
        <v>0</v>
      </c>
      <c r="QDC1">
        <v>-18</v>
      </c>
      <c r="QDD1">
        <v>-21</v>
      </c>
      <c r="QDE1">
        <v>0</v>
      </c>
      <c r="QDF1">
        <v>-17</v>
      </c>
      <c r="QDG1">
        <v>-21</v>
      </c>
      <c r="QDH1">
        <v>0</v>
      </c>
      <c r="QDI1">
        <v>-16</v>
      </c>
      <c r="QDJ1">
        <v>-21</v>
      </c>
      <c r="QDK1">
        <v>0</v>
      </c>
      <c r="QDL1">
        <v>-15</v>
      </c>
      <c r="QDM1">
        <v>-21</v>
      </c>
      <c r="QDN1">
        <v>0</v>
      </c>
      <c r="QDO1">
        <v>-14</v>
      </c>
      <c r="QDP1">
        <v>-21</v>
      </c>
      <c r="QDQ1">
        <v>0</v>
      </c>
      <c r="QDR1">
        <v>-13</v>
      </c>
      <c r="QDS1">
        <v>-21</v>
      </c>
      <c r="QDT1">
        <v>0</v>
      </c>
      <c r="QDU1">
        <v>-12</v>
      </c>
      <c r="QDV1">
        <v>-21</v>
      </c>
      <c r="QDW1">
        <v>0</v>
      </c>
      <c r="QDX1">
        <v>-11</v>
      </c>
      <c r="QDY1">
        <v>-21</v>
      </c>
      <c r="QDZ1">
        <v>0</v>
      </c>
      <c r="QEA1">
        <v>-10</v>
      </c>
      <c r="QEB1">
        <v>-21</v>
      </c>
      <c r="QEC1">
        <v>0</v>
      </c>
      <c r="QED1">
        <v>-9</v>
      </c>
      <c r="QEE1">
        <v>-21</v>
      </c>
      <c r="QEF1">
        <v>0</v>
      </c>
      <c r="QEG1">
        <v>-8</v>
      </c>
      <c r="QEH1">
        <v>-21</v>
      </c>
      <c r="QEI1">
        <v>0</v>
      </c>
      <c r="QEJ1">
        <v>-7</v>
      </c>
      <c r="QEK1">
        <v>-21</v>
      </c>
      <c r="QEL1">
        <v>0</v>
      </c>
      <c r="QEM1">
        <v>-6</v>
      </c>
      <c r="QEN1">
        <v>-21</v>
      </c>
      <c r="QEO1">
        <v>0</v>
      </c>
      <c r="QEP1">
        <v>-5</v>
      </c>
      <c r="QEQ1">
        <v>-21</v>
      </c>
      <c r="QER1">
        <v>0</v>
      </c>
      <c r="QES1">
        <v>-4</v>
      </c>
      <c r="QET1">
        <v>-21</v>
      </c>
      <c r="QEU1">
        <v>0</v>
      </c>
      <c r="QEV1">
        <v>-3</v>
      </c>
      <c r="QEW1">
        <v>-21</v>
      </c>
      <c r="QEX1">
        <v>65</v>
      </c>
      <c r="QEY1">
        <v>-2</v>
      </c>
      <c r="QEZ1">
        <v>-21</v>
      </c>
      <c r="QFA1">
        <v>65</v>
      </c>
      <c r="QFB1">
        <v>-1</v>
      </c>
      <c r="QFC1">
        <v>-21</v>
      </c>
      <c r="QFD1">
        <v>65</v>
      </c>
      <c r="QFE1">
        <v>0</v>
      </c>
      <c r="QFF1">
        <v>-21</v>
      </c>
      <c r="QFG1">
        <v>65</v>
      </c>
      <c r="QFH1">
        <v>1</v>
      </c>
      <c r="QFI1">
        <v>-21</v>
      </c>
      <c r="QFJ1">
        <v>65</v>
      </c>
      <c r="QFK1">
        <v>2</v>
      </c>
      <c r="QFL1">
        <v>-21</v>
      </c>
      <c r="QFM1">
        <v>45</v>
      </c>
      <c r="QFN1">
        <v>3</v>
      </c>
      <c r="QFO1">
        <v>-21</v>
      </c>
      <c r="QFP1">
        <v>45</v>
      </c>
      <c r="QFQ1">
        <v>4</v>
      </c>
      <c r="QFR1">
        <v>-21</v>
      </c>
      <c r="QFS1">
        <v>45</v>
      </c>
      <c r="QFT1">
        <v>5</v>
      </c>
      <c r="QFU1">
        <v>-21</v>
      </c>
      <c r="QFV1">
        <v>45</v>
      </c>
      <c r="QFW1">
        <v>6</v>
      </c>
      <c r="QFX1">
        <v>-21</v>
      </c>
      <c r="QFY1">
        <v>45</v>
      </c>
      <c r="QFZ1">
        <v>7</v>
      </c>
      <c r="QGA1">
        <v>-21</v>
      </c>
      <c r="QGB1">
        <v>45</v>
      </c>
      <c r="QGC1">
        <v>8</v>
      </c>
      <c r="QGD1">
        <v>-21</v>
      </c>
      <c r="QGE1">
        <v>45</v>
      </c>
      <c r="QGF1">
        <v>9</v>
      </c>
      <c r="QGG1">
        <v>-21</v>
      </c>
      <c r="QGH1">
        <v>45</v>
      </c>
      <c r="QGI1">
        <v>10</v>
      </c>
      <c r="QGJ1">
        <v>-21</v>
      </c>
      <c r="QGK1">
        <v>45</v>
      </c>
      <c r="QGL1">
        <v>11</v>
      </c>
      <c r="QGM1">
        <v>-21</v>
      </c>
      <c r="QGN1">
        <v>45</v>
      </c>
      <c r="QGO1">
        <v>12</v>
      </c>
      <c r="QGP1">
        <v>-21</v>
      </c>
      <c r="QGQ1">
        <v>45</v>
      </c>
      <c r="QGR1">
        <v>13</v>
      </c>
      <c r="QGS1">
        <v>-21</v>
      </c>
      <c r="QGT1">
        <v>45</v>
      </c>
      <c r="QGU1">
        <v>14</v>
      </c>
      <c r="QGV1">
        <v>-21</v>
      </c>
      <c r="QGW1">
        <v>45</v>
      </c>
      <c r="QGX1">
        <v>15</v>
      </c>
      <c r="QGY1">
        <v>-21</v>
      </c>
      <c r="QGZ1">
        <v>45</v>
      </c>
      <c r="QHA1">
        <v>16</v>
      </c>
      <c r="QHB1">
        <v>-21</v>
      </c>
      <c r="QHC1">
        <v>45</v>
      </c>
      <c r="QHD1">
        <v>17</v>
      </c>
      <c r="QHE1">
        <v>-21</v>
      </c>
      <c r="QHF1">
        <v>45</v>
      </c>
      <c r="QHG1">
        <v>18</v>
      </c>
      <c r="QHH1">
        <v>-21</v>
      </c>
      <c r="QHI1">
        <v>45</v>
      </c>
      <c r="QHJ1">
        <v>19</v>
      </c>
      <c r="QHK1">
        <v>-21</v>
      </c>
      <c r="QHL1">
        <v>45</v>
      </c>
      <c r="QHM1">
        <v>20</v>
      </c>
      <c r="QHN1">
        <v>-21</v>
      </c>
      <c r="QHO1">
        <v>45</v>
      </c>
      <c r="QHP1">
        <v>21</v>
      </c>
      <c r="QHQ1">
        <v>-21</v>
      </c>
      <c r="QHR1">
        <v>45</v>
      </c>
      <c r="QHS1">
        <v>22</v>
      </c>
      <c r="QHT1">
        <v>-21</v>
      </c>
      <c r="QHU1">
        <v>45</v>
      </c>
      <c r="QHV1">
        <v>23</v>
      </c>
      <c r="QHW1">
        <v>-21</v>
      </c>
      <c r="QHX1">
        <v>45</v>
      </c>
      <c r="QHY1">
        <v>24</v>
      </c>
      <c r="QHZ1">
        <v>-21</v>
      </c>
      <c r="QIA1">
        <v>45</v>
      </c>
      <c r="QIB1">
        <v>25</v>
      </c>
      <c r="QIC1">
        <v>-21</v>
      </c>
      <c r="QID1">
        <v>45</v>
      </c>
      <c r="QIE1">
        <v>26</v>
      </c>
      <c r="QIF1">
        <v>-21</v>
      </c>
      <c r="QIG1">
        <v>45</v>
      </c>
      <c r="QIH1">
        <v>27</v>
      </c>
      <c r="QII1">
        <v>-21</v>
      </c>
      <c r="QIJ1">
        <v>45</v>
      </c>
      <c r="QIK1">
        <v>28</v>
      </c>
      <c r="QIL1">
        <v>-21</v>
      </c>
      <c r="QIM1">
        <v>45</v>
      </c>
      <c r="QIN1">
        <v>29</v>
      </c>
      <c r="QIO1">
        <v>-21</v>
      </c>
      <c r="QIP1">
        <v>45</v>
      </c>
      <c r="QIQ1">
        <v>30</v>
      </c>
      <c r="QIR1">
        <v>-21</v>
      </c>
      <c r="QIS1">
        <v>45</v>
      </c>
      <c r="QIT1">
        <v>31</v>
      </c>
      <c r="QIU1">
        <v>-21</v>
      </c>
      <c r="QIV1">
        <v>45</v>
      </c>
      <c r="QIW1">
        <v>32</v>
      </c>
      <c r="QIX1">
        <v>-21</v>
      </c>
      <c r="QIY1">
        <v>45</v>
      </c>
      <c r="QIZ1">
        <v>33</v>
      </c>
      <c r="QJA1">
        <v>-21</v>
      </c>
      <c r="QJB1">
        <v>45</v>
      </c>
      <c r="QJC1">
        <v>34</v>
      </c>
      <c r="QJD1">
        <v>-21</v>
      </c>
      <c r="QJE1">
        <v>45</v>
      </c>
      <c r="QJF1">
        <v>35</v>
      </c>
      <c r="QJG1">
        <v>-21</v>
      </c>
      <c r="QJH1">
        <v>0</v>
      </c>
      <c r="QJI1">
        <v>-34</v>
      </c>
      <c r="QJJ1">
        <v>-22</v>
      </c>
      <c r="QJK1">
        <v>0</v>
      </c>
      <c r="QJL1">
        <v>-33</v>
      </c>
      <c r="QJM1">
        <v>-22</v>
      </c>
      <c r="QJN1">
        <v>0</v>
      </c>
      <c r="QJO1">
        <v>-32</v>
      </c>
      <c r="QJP1">
        <v>-22</v>
      </c>
      <c r="QJQ1">
        <v>0</v>
      </c>
      <c r="QJR1">
        <v>-31</v>
      </c>
      <c r="QJS1">
        <v>-22</v>
      </c>
      <c r="QJT1">
        <v>0</v>
      </c>
      <c r="QJU1">
        <v>-30</v>
      </c>
      <c r="QJV1">
        <v>-22</v>
      </c>
      <c r="QJW1">
        <v>0</v>
      </c>
      <c r="QJX1">
        <v>-29</v>
      </c>
      <c r="QJY1">
        <v>-22</v>
      </c>
      <c r="QJZ1">
        <v>0</v>
      </c>
      <c r="QKA1">
        <v>-28</v>
      </c>
      <c r="QKB1">
        <v>-22</v>
      </c>
      <c r="QKC1">
        <v>0</v>
      </c>
      <c r="QKD1">
        <v>-27</v>
      </c>
      <c r="QKE1">
        <v>-22</v>
      </c>
      <c r="QKF1">
        <v>0</v>
      </c>
      <c r="QKG1">
        <v>-26</v>
      </c>
      <c r="QKH1">
        <v>-22</v>
      </c>
      <c r="QKI1">
        <v>0</v>
      </c>
      <c r="QKJ1">
        <v>-25</v>
      </c>
      <c r="QKK1">
        <v>-22</v>
      </c>
      <c r="QKL1">
        <v>0</v>
      </c>
      <c r="QKM1">
        <v>-24</v>
      </c>
      <c r="QKN1">
        <v>-22</v>
      </c>
      <c r="QKO1">
        <v>0</v>
      </c>
      <c r="QKP1">
        <v>-23</v>
      </c>
      <c r="QKQ1">
        <v>-22</v>
      </c>
      <c r="QKR1">
        <v>0</v>
      </c>
      <c r="QKS1">
        <v>-22</v>
      </c>
      <c r="QKT1">
        <v>-22</v>
      </c>
      <c r="QKU1">
        <v>0</v>
      </c>
      <c r="QKV1">
        <v>-21</v>
      </c>
      <c r="QKW1">
        <v>-22</v>
      </c>
      <c r="QKX1">
        <v>0</v>
      </c>
      <c r="QKY1">
        <v>-20</v>
      </c>
      <c r="QKZ1">
        <v>-22</v>
      </c>
      <c r="QLA1">
        <v>0</v>
      </c>
      <c r="QLB1">
        <v>-19</v>
      </c>
      <c r="QLC1">
        <v>-22</v>
      </c>
      <c r="QLD1">
        <v>0</v>
      </c>
      <c r="QLE1">
        <v>-18</v>
      </c>
      <c r="QLF1">
        <v>-22</v>
      </c>
      <c r="QLG1">
        <v>0</v>
      </c>
      <c r="QLH1">
        <v>-17</v>
      </c>
      <c r="QLI1">
        <v>-22</v>
      </c>
      <c r="QLJ1">
        <v>0</v>
      </c>
      <c r="QLK1">
        <v>-16</v>
      </c>
      <c r="QLL1">
        <v>-22</v>
      </c>
      <c r="QLM1">
        <v>0</v>
      </c>
      <c r="QLN1">
        <v>-15</v>
      </c>
      <c r="QLO1">
        <v>-22</v>
      </c>
      <c r="QLP1">
        <v>0</v>
      </c>
      <c r="QLQ1">
        <v>-14</v>
      </c>
      <c r="QLR1">
        <v>-22</v>
      </c>
      <c r="QLS1">
        <v>0</v>
      </c>
      <c r="QLT1">
        <v>-13</v>
      </c>
      <c r="QLU1">
        <v>-22</v>
      </c>
      <c r="QLV1">
        <v>0</v>
      </c>
      <c r="QLW1">
        <v>-12</v>
      </c>
      <c r="QLX1">
        <v>-22</v>
      </c>
      <c r="QLY1">
        <v>0</v>
      </c>
      <c r="QLZ1">
        <v>-11</v>
      </c>
      <c r="QMA1">
        <v>-22</v>
      </c>
      <c r="QMB1">
        <v>0</v>
      </c>
      <c r="QMC1">
        <v>-10</v>
      </c>
      <c r="QMD1">
        <v>-22</v>
      </c>
      <c r="QME1">
        <v>0</v>
      </c>
      <c r="QMF1">
        <v>-9</v>
      </c>
      <c r="QMG1">
        <v>-22</v>
      </c>
      <c r="QMH1">
        <v>0</v>
      </c>
      <c r="QMI1">
        <v>-8</v>
      </c>
      <c r="QMJ1">
        <v>-22</v>
      </c>
      <c r="QMK1">
        <v>0</v>
      </c>
      <c r="QML1">
        <v>-7</v>
      </c>
      <c r="QMM1">
        <v>-22</v>
      </c>
      <c r="QMN1">
        <v>0</v>
      </c>
      <c r="QMO1">
        <v>-6</v>
      </c>
      <c r="QMP1">
        <v>-22</v>
      </c>
      <c r="QMQ1">
        <v>0</v>
      </c>
      <c r="QMR1">
        <v>-5</v>
      </c>
      <c r="QMS1">
        <v>-22</v>
      </c>
      <c r="QMT1">
        <v>0</v>
      </c>
      <c r="QMU1">
        <v>-4</v>
      </c>
      <c r="QMV1">
        <v>-22</v>
      </c>
      <c r="QMW1">
        <v>0</v>
      </c>
      <c r="QMX1">
        <v>-3</v>
      </c>
      <c r="QMY1">
        <v>-22</v>
      </c>
      <c r="QMZ1">
        <v>65</v>
      </c>
      <c r="QNA1">
        <v>-2</v>
      </c>
      <c r="QNB1">
        <v>-22</v>
      </c>
      <c r="QNC1">
        <v>65</v>
      </c>
      <c r="QND1">
        <v>-1</v>
      </c>
      <c r="QNE1">
        <v>-22</v>
      </c>
      <c r="QNF1">
        <v>65</v>
      </c>
      <c r="QNG1">
        <v>0</v>
      </c>
      <c r="QNH1">
        <v>-22</v>
      </c>
      <c r="QNI1">
        <v>65</v>
      </c>
      <c r="QNJ1">
        <v>1</v>
      </c>
      <c r="QNK1">
        <v>-22</v>
      </c>
      <c r="QNL1">
        <v>65</v>
      </c>
      <c r="QNM1">
        <v>2</v>
      </c>
      <c r="QNN1">
        <v>-22</v>
      </c>
      <c r="QNO1">
        <v>45</v>
      </c>
      <c r="QNP1">
        <v>3</v>
      </c>
      <c r="QNQ1">
        <v>-22</v>
      </c>
      <c r="QNR1">
        <v>45</v>
      </c>
      <c r="QNS1">
        <v>4</v>
      </c>
      <c r="QNT1">
        <v>-22</v>
      </c>
      <c r="QNU1">
        <v>45</v>
      </c>
      <c r="QNV1">
        <v>5</v>
      </c>
      <c r="QNW1">
        <v>-22</v>
      </c>
      <c r="QNX1">
        <v>45</v>
      </c>
      <c r="QNY1">
        <v>6</v>
      </c>
      <c r="QNZ1">
        <v>-22</v>
      </c>
      <c r="QOA1">
        <v>45</v>
      </c>
      <c r="QOB1">
        <v>7</v>
      </c>
      <c r="QOC1">
        <v>-22</v>
      </c>
      <c r="QOD1">
        <v>36</v>
      </c>
      <c r="QOE1">
        <v>8</v>
      </c>
      <c r="QOF1">
        <v>-22</v>
      </c>
      <c r="QOG1">
        <v>35</v>
      </c>
      <c r="QOH1">
        <v>9</v>
      </c>
      <c r="QOI1">
        <v>-22</v>
      </c>
      <c r="QOJ1">
        <v>36</v>
      </c>
      <c r="QOK1">
        <v>10</v>
      </c>
      <c r="QOL1">
        <v>-22</v>
      </c>
      <c r="QOM1">
        <v>45</v>
      </c>
      <c r="QON1">
        <v>11</v>
      </c>
      <c r="QOO1">
        <v>-22</v>
      </c>
      <c r="QOP1">
        <v>45</v>
      </c>
      <c r="QOQ1">
        <v>12</v>
      </c>
      <c r="QOR1">
        <v>-22</v>
      </c>
      <c r="QOS1">
        <v>45</v>
      </c>
      <c r="QOT1">
        <v>13</v>
      </c>
      <c r="QOU1">
        <v>-22</v>
      </c>
      <c r="QOV1">
        <v>36</v>
      </c>
      <c r="QOW1">
        <v>14</v>
      </c>
      <c r="QOX1">
        <v>-22</v>
      </c>
      <c r="QOY1">
        <v>35</v>
      </c>
      <c r="QOZ1">
        <v>15</v>
      </c>
      <c r="QPA1">
        <v>-22</v>
      </c>
      <c r="QPB1">
        <v>36</v>
      </c>
      <c r="QPC1">
        <v>16</v>
      </c>
      <c r="QPD1">
        <v>-22</v>
      </c>
      <c r="QPE1">
        <v>45</v>
      </c>
      <c r="QPF1">
        <v>17</v>
      </c>
      <c r="QPG1">
        <v>-22</v>
      </c>
      <c r="QPH1">
        <v>45</v>
      </c>
      <c r="QPI1">
        <v>18</v>
      </c>
      <c r="QPJ1">
        <v>-22</v>
      </c>
      <c r="QPK1">
        <v>45</v>
      </c>
      <c r="QPL1">
        <v>19</v>
      </c>
      <c r="QPM1">
        <v>-22</v>
      </c>
      <c r="QPN1">
        <v>45</v>
      </c>
      <c r="QPO1">
        <v>20</v>
      </c>
      <c r="QPP1">
        <v>-22</v>
      </c>
      <c r="QPQ1">
        <v>36</v>
      </c>
      <c r="QPR1">
        <v>21</v>
      </c>
      <c r="QPS1">
        <v>-22</v>
      </c>
      <c r="QPT1">
        <v>35</v>
      </c>
      <c r="QPU1">
        <v>22</v>
      </c>
      <c r="QPV1">
        <v>-22</v>
      </c>
      <c r="QPW1">
        <v>36</v>
      </c>
      <c r="QPX1">
        <v>23</v>
      </c>
      <c r="QPY1">
        <v>-22</v>
      </c>
      <c r="QPZ1">
        <v>45</v>
      </c>
      <c r="QQA1">
        <v>24</v>
      </c>
      <c r="QQB1">
        <v>-22</v>
      </c>
      <c r="QQC1">
        <v>45</v>
      </c>
      <c r="QQD1">
        <v>25</v>
      </c>
      <c r="QQE1">
        <v>-22</v>
      </c>
      <c r="QQF1">
        <v>45</v>
      </c>
      <c r="QQG1">
        <v>26</v>
      </c>
      <c r="QQH1">
        <v>-22</v>
      </c>
      <c r="QQI1">
        <v>36</v>
      </c>
      <c r="QQJ1">
        <v>27</v>
      </c>
      <c r="QQK1">
        <v>-22</v>
      </c>
      <c r="QQL1">
        <v>35</v>
      </c>
      <c r="QQM1">
        <v>28</v>
      </c>
      <c r="QQN1">
        <v>-22</v>
      </c>
      <c r="QQO1">
        <v>36</v>
      </c>
      <c r="QQP1">
        <v>29</v>
      </c>
      <c r="QQQ1">
        <v>-22</v>
      </c>
      <c r="QQR1">
        <v>45</v>
      </c>
      <c r="QQS1">
        <v>30</v>
      </c>
      <c r="QQT1">
        <v>-22</v>
      </c>
      <c r="QQU1">
        <v>45</v>
      </c>
      <c r="QQV1">
        <v>31</v>
      </c>
      <c r="QQW1">
        <v>-22</v>
      </c>
      <c r="QQX1">
        <v>45</v>
      </c>
      <c r="QQY1">
        <v>32</v>
      </c>
      <c r="QQZ1">
        <v>-22</v>
      </c>
      <c r="QRA1">
        <v>45</v>
      </c>
      <c r="QRB1">
        <v>33</v>
      </c>
      <c r="QRC1">
        <v>-22</v>
      </c>
      <c r="QRD1">
        <v>45</v>
      </c>
      <c r="QRE1">
        <v>34</v>
      </c>
      <c r="QRF1">
        <v>-22</v>
      </c>
      <c r="QRG1">
        <v>45</v>
      </c>
      <c r="QRH1">
        <v>35</v>
      </c>
      <c r="QRI1">
        <v>-22</v>
      </c>
      <c r="QRJ1">
        <v>0</v>
      </c>
      <c r="QRK1">
        <v>-34</v>
      </c>
      <c r="QRL1">
        <v>-23</v>
      </c>
      <c r="QRM1">
        <v>0</v>
      </c>
      <c r="QRN1">
        <v>-33</v>
      </c>
      <c r="QRO1">
        <v>-23</v>
      </c>
      <c r="QRP1">
        <v>0</v>
      </c>
      <c r="QRQ1">
        <v>-32</v>
      </c>
      <c r="QRR1">
        <v>-23</v>
      </c>
      <c r="QRS1">
        <v>0</v>
      </c>
      <c r="QRT1">
        <v>-31</v>
      </c>
      <c r="QRU1">
        <v>-23</v>
      </c>
      <c r="QRV1">
        <v>0</v>
      </c>
      <c r="QRW1">
        <v>-30</v>
      </c>
      <c r="QRX1">
        <v>-23</v>
      </c>
      <c r="QRY1">
        <v>0</v>
      </c>
      <c r="QRZ1">
        <v>-29</v>
      </c>
      <c r="QSA1">
        <v>-23</v>
      </c>
      <c r="QSB1">
        <v>0</v>
      </c>
      <c r="QSC1">
        <v>-28</v>
      </c>
      <c r="QSD1">
        <v>-23</v>
      </c>
      <c r="QSE1">
        <v>0</v>
      </c>
      <c r="QSF1">
        <v>-27</v>
      </c>
      <c r="QSG1">
        <v>-23</v>
      </c>
      <c r="QSH1">
        <v>0</v>
      </c>
      <c r="QSI1">
        <v>-26</v>
      </c>
      <c r="QSJ1">
        <v>-23</v>
      </c>
      <c r="QSK1">
        <v>0</v>
      </c>
      <c r="QSL1">
        <v>-25</v>
      </c>
      <c r="QSM1">
        <v>-23</v>
      </c>
      <c r="QSN1">
        <v>0</v>
      </c>
      <c r="QSO1">
        <v>-24</v>
      </c>
      <c r="QSP1">
        <v>-23</v>
      </c>
      <c r="QSQ1">
        <v>0</v>
      </c>
      <c r="QSR1">
        <v>-23</v>
      </c>
      <c r="QSS1">
        <v>-23</v>
      </c>
      <c r="QST1">
        <v>0</v>
      </c>
      <c r="QSU1">
        <v>-22</v>
      </c>
      <c r="QSV1">
        <v>-23</v>
      </c>
      <c r="QSW1">
        <v>0</v>
      </c>
      <c r="QSX1">
        <v>-21</v>
      </c>
      <c r="QSY1">
        <v>-23</v>
      </c>
      <c r="QSZ1">
        <v>0</v>
      </c>
      <c r="QTA1">
        <v>-20</v>
      </c>
      <c r="QTB1">
        <v>-23</v>
      </c>
      <c r="QTC1">
        <v>0</v>
      </c>
      <c r="QTD1">
        <v>-19</v>
      </c>
      <c r="QTE1">
        <v>-23</v>
      </c>
      <c r="QTF1">
        <v>0</v>
      </c>
      <c r="QTG1">
        <v>-18</v>
      </c>
      <c r="QTH1">
        <v>-23</v>
      </c>
      <c r="QTI1">
        <v>0</v>
      </c>
      <c r="QTJ1">
        <v>-17</v>
      </c>
      <c r="QTK1">
        <v>-23</v>
      </c>
      <c r="QTL1">
        <v>0</v>
      </c>
      <c r="QTM1">
        <v>-16</v>
      </c>
      <c r="QTN1">
        <v>-23</v>
      </c>
      <c r="QTO1">
        <v>0</v>
      </c>
      <c r="QTP1">
        <v>-15</v>
      </c>
      <c r="QTQ1">
        <v>-23</v>
      </c>
      <c r="QTR1">
        <v>0</v>
      </c>
      <c r="QTS1">
        <v>-14</v>
      </c>
      <c r="QTT1">
        <v>-23</v>
      </c>
      <c r="QTU1">
        <v>0</v>
      </c>
      <c r="QTV1">
        <v>-13</v>
      </c>
      <c r="QTW1">
        <v>-23</v>
      </c>
      <c r="QTX1">
        <v>0</v>
      </c>
      <c r="QTY1">
        <v>-12</v>
      </c>
      <c r="QTZ1">
        <v>-23</v>
      </c>
      <c r="QUA1">
        <v>0</v>
      </c>
      <c r="QUB1">
        <v>-11</v>
      </c>
      <c r="QUC1">
        <v>-23</v>
      </c>
      <c r="QUD1">
        <v>0</v>
      </c>
      <c r="QUE1">
        <v>-10</v>
      </c>
      <c r="QUF1">
        <v>-23</v>
      </c>
      <c r="QUG1">
        <v>0</v>
      </c>
      <c r="QUH1">
        <v>-9</v>
      </c>
      <c r="QUI1">
        <v>-23</v>
      </c>
      <c r="QUJ1">
        <v>0</v>
      </c>
      <c r="QUK1">
        <v>-8</v>
      </c>
      <c r="QUL1">
        <v>-23</v>
      </c>
      <c r="QUM1">
        <v>0</v>
      </c>
      <c r="QUN1">
        <v>-7</v>
      </c>
      <c r="QUO1">
        <v>-23</v>
      </c>
      <c r="QUP1">
        <v>0</v>
      </c>
      <c r="QUQ1">
        <v>-6</v>
      </c>
      <c r="QUR1">
        <v>-23</v>
      </c>
      <c r="QUS1">
        <v>0</v>
      </c>
      <c r="QUT1">
        <v>-5</v>
      </c>
      <c r="QUU1">
        <v>-23</v>
      </c>
      <c r="QUV1">
        <v>0</v>
      </c>
      <c r="QUW1">
        <v>-4</v>
      </c>
      <c r="QUX1">
        <v>-23</v>
      </c>
      <c r="QUY1">
        <v>0</v>
      </c>
      <c r="QUZ1">
        <v>-3</v>
      </c>
      <c r="QVA1">
        <v>-23</v>
      </c>
      <c r="QVB1">
        <v>65</v>
      </c>
      <c r="QVC1">
        <v>-2</v>
      </c>
      <c r="QVD1">
        <v>-23</v>
      </c>
      <c r="QVE1">
        <v>65</v>
      </c>
      <c r="QVF1">
        <v>-1</v>
      </c>
      <c r="QVG1">
        <v>-23</v>
      </c>
      <c r="QVH1">
        <v>65</v>
      </c>
      <c r="QVI1">
        <v>0</v>
      </c>
      <c r="QVJ1">
        <v>-23</v>
      </c>
      <c r="QVK1">
        <v>65</v>
      </c>
      <c r="QVL1">
        <v>1</v>
      </c>
      <c r="QVM1">
        <v>-23</v>
      </c>
      <c r="QVN1">
        <v>65</v>
      </c>
      <c r="QVO1">
        <v>2</v>
      </c>
      <c r="QVP1">
        <v>-23</v>
      </c>
      <c r="QVQ1">
        <v>45</v>
      </c>
      <c r="QVR1">
        <v>3</v>
      </c>
      <c r="QVS1">
        <v>-23</v>
      </c>
      <c r="QVT1">
        <v>45</v>
      </c>
      <c r="QVU1">
        <v>4</v>
      </c>
      <c r="QVV1">
        <v>-23</v>
      </c>
      <c r="QVW1">
        <v>45</v>
      </c>
      <c r="QVX1">
        <v>5</v>
      </c>
      <c r="QVY1">
        <v>-23</v>
      </c>
      <c r="QVZ1">
        <v>45</v>
      </c>
      <c r="QWA1">
        <v>6</v>
      </c>
      <c r="QWB1">
        <v>-23</v>
      </c>
      <c r="QWC1">
        <v>45</v>
      </c>
      <c r="QWD1">
        <v>7</v>
      </c>
      <c r="QWE1">
        <v>-23</v>
      </c>
      <c r="QWF1">
        <v>36</v>
      </c>
      <c r="QWG1">
        <v>8</v>
      </c>
      <c r="QWH1">
        <v>-23</v>
      </c>
      <c r="QWI1">
        <v>36</v>
      </c>
      <c r="QWJ1">
        <v>9</v>
      </c>
      <c r="QWK1">
        <v>-23</v>
      </c>
      <c r="QWL1">
        <v>36</v>
      </c>
      <c r="QWM1">
        <v>10</v>
      </c>
      <c r="QWN1">
        <v>-23</v>
      </c>
      <c r="QWO1">
        <v>45</v>
      </c>
      <c r="QWP1">
        <v>11</v>
      </c>
      <c r="QWQ1">
        <v>-23</v>
      </c>
      <c r="QWR1">
        <v>45</v>
      </c>
      <c r="QWS1">
        <v>12</v>
      </c>
      <c r="QWT1">
        <v>-23</v>
      </c>
      <c r="QWU1">
        <v>45</v>
      </c>
      <c r="QWV1">
        <v>13</v>
      </c>
      <c r="QWW1">
        <v>-23</v>
      </c>
      <c r="QWX1">
        <v>36</v>
      </c>
      <c r="QWY1">
        <v>14</v>
      </c>
      <c r="QWZ1">
        <v>-23</v>
      </c>
      <c r="QXA1">
        <v>36</v>
      </c>
      <c r="QXB1">
        <v>15</v>
      </c>
      <c r="QXC1">
        <v>-23</v>
      </c>
      <c r="QXD1">
        <v>36</v>
      </c>
      <c r="QXE1">
        <v>16</v>
      </c>
      <c r="QXF1">
        <v>-23</v>
      </c>
      <c r="QXG1">
        <v>45</v>
      </c>
      <c r="QXH1">
        <v>17</v>
      </c>
      <c r="QXI1">
        <v>-23</v>
      </c>
      <c r="QXJ1">
        <v>45</v>
      </c>
      <c r="QXK1">
        <v>18</v>
      </c>
      <c r="QXL1">
        <v>-23</v>
      </c>
      <c r="QXM1">
        <v>45</v>
      </c>
      <c r="QXN1">
        <v>19</v>
      </c>
      <c r="QXO1">
        <v>-23</v>
      </c>
      <c r="QXP1">
        <v>45</v>
      </c>
      <c r="QXQ1">
        <v>20</v>
      </c>
      <c r="QXR1">
        <v>-23</v>
      </c>
      <c r="QXS1">
        <v>36</v>
      </c>
      <c r="QXT1">
        <v>21</v>
      </c>
      <c r="QXU1">
        <v>-23</v>
      </c>
      <c r="QXV1">
        <v>36</v>
      </c>
      <c r="QXW1">
        <v>22</v>
      </c>
      <c r="QXX1">
        <v>-23</v>
      </c>
      <c r="QXY1">
        <v>36</v>
      </c>
      <c r="QXZ1">
        <v>23</v>
      </c>
      <c r="QYA1">
        <v>-23</v>
      </c>
      <c r="QYB1">
        <v>45</v>
      </c>
      <c r="QYC1">
        <v>24</v>
      </c>
      <c r="QYD1">
        <v>-23</v>
      </c>
      <c r="QYE1">
        <v>45</v>
      </c>
      <c r="QYF1">
        <v>25</v>
      </c>
      <c r="QYG1">
        <v>-23</v>
      </c>
      <c r="QYH1">
        <v>45</v>
      </c>
      <c r="QYI1">
        <v>26</v>
      </c>
      <c r="QYJ1">
        <v>-23</v>
      </c>
      <c r="QYK1">
        <v>36</v>
      </c>
      <c r="QYL1">
        <v>27</v>
      </c>
      <c r="QYM1">
        <v>-23</v>
      </c>
      <c r="QYN1">
        <v>36</v>
      </c>
      <c r="QYO1">
        <v>28</v>
      </c>
      <c r="QYP1">
        <v>-23</v>
      </c>
      <c r="QYQ1">
        <v>36</v>
      </c>
      <c r="QYR1">
        <v>29</v>
      </c>
      <c r="QYS1">
        <v>-23</v>
      </c>
      <c r="QYT1">
        <v>45</v>
      </c>
      <c r="QYU1">
        <v>30</v>
      </c>
      <c r="QYV1">
        <v>-23</v>
      </c>
      <c r="QYW1">
        <v>45</v>
      </c>
      <c r="QYX1">
        <v>31</v>
      </c>
      <c r="QYY1">
        <v>-23</v>
      </c>
      <c r="QYZ1">
        <v>45</v>
      </c>
      <c r="QZA1">
        <v>32</v>
      </c>
      <c r="QZB1">
        <v>-23</v>
      </c>
      <c r="QZC1">
        <v>45</v>
      </c>
      <c r="QZD1">
        <v>33</v>
      </c>
      <c r="QZE1">
        <v>-23</v>
      </c>
      <c r="QZF1">
        <v>45</v>
      </c>
      <c r="QZG1">
        <v>34</v>
      </c>
      <c r="QZH1">
        <v>-23</v>
      </c>
      <c r="QZI1">
        <v>45</v>
      </c>
      <c r="QZJ1">
        <v>35</v>
      </c>
      <c r="QZK1">
        <v>-23</v>
      </c>
      <c r="QZL1">
        <v>0</v>
      </c>
      <c r="QZM1">
        <v>-34</v>
      </c>
      <c r="QZN1">
        <v>-24</v>
      </c>
      <c r="QZO1">
        <v>0</v>
      </c>
      <c r="QZP1">
        <v>-33</v>
      </c>
      <c r="QZQ1">
        <v>-24</v>
      </c>
      <c r="QZR1">
        <v>0</v>
      </c>
      <c r="QZS1">
        <v>-32</v>
      </c>
      <c r="QZT1">
        <v>-24</v>
      </c>
      <c r="QZU1">
        <v>0</v>
      </c>
      <c r="QZV1">
        <v>-31</v>
      </c>
      <c r="QZW1">
        <v>-24</v>
      </c>
      <c r="QZX1">
        <v>0</v>
      </c>
      <c r="QZY1">
        <v>-30</v>
      </c>
      <c r="QZZ1">
        <v>-24</v>
      </c>
      <c r="RAA1">
        <v>0</v>
      </c>
      <c r="RAB1">
        <v>-29</v>
      </c>
      <c r="RAC1">
        <v>-24</v>
      </c>
      <c r="RAD1">
        <v>0</v>
      </c>
      <c r="RAE1">
        <v>-28</v>
      </c>
      <c r="RAF1">
        <v>-24</v>
      </c>
      <c r="RAG1">
        <v>0</v>
      </c>
      <c r="RAH1">
        <v>-27</v>
      </c>
      <c r="RAI1">
        <v>-24</v>
      </c>
      <c r="RAJ1">
        <v>0</v>
      </c>
      <c r="RAK1">
        <v>-26</v>
      </c>
      <c r="RAL1">
        <v>-24</v>
      </c>
      <c r="RAM1">
        <v>0</v>
      </c>
      <c r="RAN1">
        <v>-25</v>
      </c>
      <c r="RAO1">
        <v>-24</v>
      </c>
      <c r="RAP1">
        <v>0</v>
      </c>
      <c r="RAQ1">
        <v>-24</v>
      </c>
      <c r="RAR1">
        <v>-24</v>
      </c>
      <c r="RAS1">
        <v>0</v>
      </c>
      <c r="RAT1">
        <v>-23</v>
      </c>
      <c r="RAU1">
        <v>-24</v>
      </c>
      <c r="RAV1">
        <v>0</v>
      </c>
      <c r="RAW1">
        <v>-22</v>
      </c>
      <c r="RAX1">
        <v>-24</v>
      </c>
      <c r="RAY1">
        <v>0</v>
      </c>
      <c r="RAZ1">
        <v>-21</v>
      </c>
      <c r="RBA1">
        <v>-24</v>
      </c>
      <c r="RBB1">
        <v>0</v>
      </c>
      <c r="RBC1">
        <v>-20</v>
      </c>
      <c r="RBD1">
        <v>-24</v>
      </c>
      <c r="RBE1">
        <v>0</v>
      </c>
      <c r="RBF1">
        <v>-19</v>
      </c>
      <c r="RBG1">
        <v>-24</v>
      </c>
      <c r="RBH1">
        <v>0</v>
      </c>
      <c r="RBI1">
        <v>-18</v>
      </c>
      <c r="RBJ1">
        <v>-24</v>
      </c>
      <c r="RBK1">
        <v>0</v>
      </c>
      <c r="RBL1">
        <v>-17</v>
      </c>
      <c r="RBM1">
        <v>-24</v>
      </c>
      <c r="RBN1">
        <v>0</v>
      </c>
      <c r="RBO1">
        <v>-16</v>
      </c>
      <c r="RBP1">
        <v>-24</v>
      </c>
      <c r="RBQ1">
        <v>0</v>
      </c>
      <c r="RBR1">
        <v>-15</v>
      </c>
      <c r="RBS1">
        <v>-24</v>
      </c>
      <c r="RBT1">
        <v>0</v>
      </c>
      <c r="RBU1">
        <v>-14</v>
      </c>
      <c r="RBV1">
        <v>-24</v>
      </c>
      <c r="RBW1">
        <v>0</v>
      </c>
      <c r="RBX1">
        <v>-13</v>
      </c>
      <c r="RBY1">
        <v>-24</v>
      </c>
      <c r="RBZ1">
        <v>0</v>
      </c>
      <c r="RCA1">
        <v>-12</v>
      </c>
      <c r="RCB1">
        <v>-24</v>
      </c>
      <c r="RCC1">
        <v>0</v>
      </c>
      <c r="RCD1">
        <v>-11</v>
      </c>
      <c r="RCE1">
        <v>-24</v>
      </c>
      <c r="RCF1">
        <v>0</v>
      </c>
      <c r="RCG1">
        <v>-10</v>
      </c>
      <c r="RCH1">
        <v>-24</v>
      </c>
      <c r="RCI1">
        <v>0</v>
      </c>
      <c r="RCJ1">
        <v>-9</v>
      </c>
      <c r="RCK1">
        <v>-24</v>
      </c>
      <c r="RCL1">
        <v>0</v>
      </c>
      <c r="RCM1">
        <v>-8</v>
      </c>
      <c r="RCN1">
        <v>-24</v>
      </c>
      <c r="RCO1">
        <v>0</v>
      </c>
      <c r="RCP1">
        <v>-7</v>
      </c>
      <c r="RCQ1">
        <v>-24</v>
      </c>
      <c r="RCR1">
        <v>0</v>
      </c>
      <c r="RCS1">
        <v>-6</v>
      </c>
      <c r="RCT1">
        <v>-24</v>
      </c>
      <c r="RCU1">
        <v>0</v>
      </c>
      <c r="RCV1">
        <v>-5</v>
      </c>
      <c r="RCW1">
        <v>-24</v>
      </c>
      <c r="RCX1">
        <v>0</v>
      </c>
      <c r="RCY1">
        <v>-4</v>
      </c>
      <c r="RCZ1">
        <v>-24</v>
      </c>
      <c r="RDA1">
        <v>0</v>
      </c>
      <c r="RDB1">
        <v>-3</v>
      </c>
      <c r="RDC1">
        <v>-24</v>
      </c>
      <c r="RDD1">
        <v>65</v>
      </c>
      <c r="RDE1">
        <v>-2</v>
      </c>
      <c r="RDF1">
        <v>-24</v>
      </c>
      <c r="RDG1">
        <v>65</v>
      </c>
      <c r="RDH1">
        <v>-1</v>
      </c>
      <c r="RDI1">
        <v>-24</v>
      </c>
      <c r="RDJ1">
        <v>65</v>
      </c>
      <c r="RDK1">
        <v>0</v>
      </c>
      <c r="RDL1">
        <v>-24</v>
      </c>
      <c r="RDM1">
        <v>65</v>
      </c>
      <c r="RDN1">
        <v>1</v>
      </c>
      <c r="RDO1">
        <v>-24</v>
      </c>
      <c r="RDP1">
        <v>65</v>
      </c>
      <c r="RDQ1">
        <v>2</v>
      </c>
      <c r="RDR1">
        <v>-24</v>
      </c>
      <c r="RDS1">
        <v>45</v>
      </c>
      <c r="RDT1">
        <v>3</v>
      </c>
      <c r="RDU1">
        <v>-24</v>
      </c>
      <c r="RDV1">
        <v>45</v>
      </c>
      <c r="RDW1">
        <v>4</v>
      </c>
      <c r="RDX1">
        <v>-24</v>
      </c>
      <c r="RDY1">
        <v>45</v>
      </c>
      <c r="RDZ1">
        <v>5</v>
      </c>
      <c r="REA1">
        <v>-24</v>
      </c>
      <c r="REB1">
        <v>45</v>
      </c>
      <c r="REC1">
        <v>6</v>
      </c>
      <c r="RED1">
        <v>-24</v>
      </c>
      <c r="REE1">
        <v>45</v>
      </c>
      <c r="REF1">
        <v>7</v>
      </c>
      <c r="REG1">
        <v>-24</v>
      </c>
      <c r="REH1">
        <v>45</v>
      </c>
      <c r="REI1">
        <v>8</v>
      </c>
      <c r="REJ1">
        <v>-24</v>
      </c>
      <c r="REK1">
        <v>45</v>
      </c>
      <c r="REL1">
        <v>9</v>
      </c>
      <c r="REM1">
        <v>-24</v>
      </c>
      <c r="REN1">
        <v>45</v>
      </c>
      <c r="REO1">
        <v>10</v>
      </c>
      <c r="REP1">
        <v>-24</v>
      </c>
      <c r="REQ1">
        <v>45</v>
      </c>
      <c r="RER1">
        <v>11</v>
      </c>
      <c r="RES1">
        <v>-24</v>
      </c>
      <c r="RET1">
        <v>45</v>
      </c>
      <c r="REU1">
        <v>12</v>
      </c>
      <c r="REV1">
        <v>-24</v>
      </c>
      <c r="REW1">
        <v>45</v>
      </c>
      <c r="REX1">
        <v>13</v>
      </c>
      <c r="REY1">
        <v>-24</v>
      </c>
      <c r="REZ1">
        <v>45</v>
      </c>
      <c r="RFA1">
        <v>14</v>
      </c>
      <c r="RFB1">
        <v>-24</v>
      </c>
      <c r="RFC1">
        <v>45</v>
      </c>
      <c r="RFD1">
        <v>15</v>
      </c>
      <c r="RFE1">
        <v>-24</v>
      </c>
      <c r="RFF1">
        <v>45</v>
      </c>
      <c r="RFG1">
        <v>16</v>
      </c>
      <c r="RFH1">
        <v>-24</v>
      </c>
      <c r="RFI1">
        <v>45</v>
      </c>
      <c r="RFJ1">
        <v>17</v>
      </c>
      <c r="RFK1">
        <v>-24</v>
      </c>
      <c r="RFL1">
        <v>45</v>
      </c>
      <c r="RFM1">
        <v>18</v>
      </c>
      <c r="RFN1">
        <v>-24</v>
      </c>
      <c r="RFO1">
        <v>45</v>
      </c>
      <c r="RFP1">
        <v>19</v>
      </c>
      <c r="RFQ1">
        <v>-24</v>
      </c>
      <c r="RFR1">
        <v>45</v>
      </c>
      <c r="RFS1">
        <v>20</v>
      </c>
      <c r="RFT1">
        <v>-24</v>
      </c>
      <c r="RFU1">
        <v>45</v>
      </c>
      <c r="RFV1">
        <v>21</v>
      </c>
      <c r="RFW1">
        <v>-24</v>
      </c>
      <c r="RFX1">
        <v>45</v>
      </c>
      <c r="RFY1">
        <v>22</v>
      </c>
      <c r="RFZ1">
        <v>-24</v>
      </c>
      <c r="RGA1">
        <v>45</v>
      </c>
      <c r="RGB1">
        <v>23</v>
      </c>
      <c r="RGC1">
        <v>-24</v>
      </c>
      <c r="RGD1">
        <v>45</v>
      </c>
      <c r="RGE1">
        <v>24</v>
      </c>
      <c r="RGF1">
        <v>-24</v>
      </c>
      <c r="RGG1">
        <v>45</v>
      </c>
      <c r="RGH1">
        <v>25</v>
      </c>
      <c r="RGI1">
        <v>-24</v>
      </c>
      <c r="RGJ1">
        <v>45</v>
      </c>
      <c r="RGK1">
        <v>26</v>
      </c>
      <c r="RGL1">
        <v>-24</v>
      </c>
      <c r="RGM1">
        <v>45</v>
      </c>
      <c r="RGN1">
        <v>27</v>
      </c>
      <c r="RGO1">
        <v>-24</v>
      </c>
      <c r="RGP1">
        <v>45</v>
      </c>
      <c r="RGQ1">
        <v>28</v>
      </c>
      <c r="RGR1">
        <v>-24</v>
      </c>
      <c r="RGS1">
        <v>45</v>
      </c>
      <c r="RGT1">
        <v>29</v>
      </c>
      <c r="RGU1">
        <v>-24</v>
      </c>
      <c r="RGV1">
        <v>45</v>
      </c>
      <c r="RGW1">
        <v>30</v>
      </c>
      <c r="RGX1">
        <v>-24</v>
      </c>
      <c r="RGY1">
        <v>45</v>
      </c>
      <c r="RGZ1">
        <v>31</v>
      </c>
      <c r="RHA1">
        <v>-24</v>
      </c>
      <c r="RHB1">
        <v>45</v>
      </c>
      <c r="RHC1">
        <v>32</v>
      </c>
      <c r="RHD1">
        <v>-24</v>
      </c>
      <c r="RHE1">
        <v>45</v>
      </c>
      <c r="RHF1">
        <v>33</v>
      </c>
      <c r="RHG1">
        <v>-24</v>
      </c>
      <c r="RHH1">
        <v>45</v>
      </c>
      <c r="RHI1">
        <v>34</v>
      </c>
      <c r="RHJ1">
        <v>-24</v>
      </c>
      <c r="RHK1">
        <v>45</v>
      </c>
      <c r="RHL1">
        <v>35</v>
      </c>
      <c r="RHM1">
        <v>-24</v>
      </c>
      <c r="RHN1">
        <v>0</v>
      </c>
      <c r="RHO1">
        <v>-34</v>
      </c>
      <c r="RHP1">
        <v>-25</v>
      </c>
      <c r="RHQ1">
        <v>0</v>
      </c>
      <c r="RHR1">
        <v>-33</v>
      </c>
      <c r="RHS1">
        <v>-25</v>
      </c>
      <c r="RHT1">
        <v>0</v>
      </c>
      <c r="RHU1">
        <v>-32</v>
      </c>
      <c r="RHV1">
        <v>-25</v>
      </c>
      <c r="RHW1">
        <v>0</v>
      </c>
      <c r="RHX1">
        <v>-31</v>
      </c>
      <c r="RHY1">
        <v>-25</v>
      </c>
      <c r="RHZ1">
        <v>0</v>
      </c>
      <c r="RIA1">
        <v>-30</v>
      </c>
      <c r="RIB1">
        <v>-25</v>
      </c>
      <c r="RIC1">
        <v>0</v>
      </c>
      <c r="RID1">
        <v>-29</v>
      </c>
      <c r="RIE1">
        <v>-25</v>
      </c>
      <c r="RIF1">
        <v>0</v>
      </c>
      <c r="RIG1">
        <v>-28</v>
      </c>
      <c r="RIH1">
        <v>-25</v>
      </c>
      <c r="RII1">
        <v>0</v>
      </c>
      <c r="RIJ1">
        <v>-27</v>
      </c>
      <c r="RIK1">
        <v>-25</v>
      </c>
      <c r="RIL1">
        <v>0</v>
      </c>
      <c r="RIM1">
        <v>-26</v>
      </c>
      <c r="RIN1">
        <v>-25</v>
      </c>
      <c r="RIO1">
        <v>0</v>
      </c>
      <c r="RIP1">
        <v>-25</v>
      </c>
      <c r="RIQ1">
        <v>-25</v>
      </c>
      <c r="RIR1">
        <v>0</v>
      </c>
      <c r="RIS1">
        <v>-24</v>
      </c>
      <c r="RIT1">
        <v>-25</v>
      </c>
      <c r="RIU1">
        <v>0</v>
      </c>
      <c r="RIV1">
        <v>-23</v>
      </c>
      <c r="RIW1">
        <v>-25</v>
      </c>
      <c r="RIX1">
        <v>0</v>
      </c>
      <c r="RIY1">
        <v>-22</v>
      </c>
      <c r="RIZ1">
        <v>-25</v>
      </c>
      <c r="RJA1">
        <v>0</v>
      </c>
      <c r="RJB1">
        <v>-21</v>
      </c>
      <c r="RJC1">
        <v>-25</v>
      </c>
      <c r="RJD1">
        <v>0</v>
      </c>
      <c r="RJE1">
        <v>-20</v>
      </c>
      <c r="RJF1">
        <v>-25</v>
      </c>
      <c r="RJG1">
        <v>0</v>
      </c>
      <c r="RJH1">
        <v>-19</v>
      </c>
      <c r="RJI1">
        <v>-25</v>
      </c>
      <c r="RJJ1">
        <v>0</v>
      </c>
      <c r="RJK1">
        <v>-18</v>
      </c>
      <c r="RJL1">
        <v>-25</v>
      </c>
      <c r="RJM1">
        <v>0</v>
      </c>
      <c r="RJN1">
        <v>-17</v>
      </c>
      <c r="RJO1">
        <v>-25</v>
      </c>
      <c r="RJP1">
        <v>0</v>
      </c>
      <c r="RJQ1">
        <v>-16</v>
      </c>
      <c r="RJR1">
        <v>-25</v>
      </c>
      <c r="RJS1">
        <v>0</v>
      </c>
      <c r="RJT1">
        <v>-15</v>
      </c>
      <c r="RJU1">
        <v>-25</v>
      </c>
      <c r="RJV1">
        <v>0</v>
      </c>
      <c r="RJW1">
        <v>-14</v>
      </c>
      <c r="RJX1">
        <v>-25</v>
      </c>
      <c r="RJY1">
        <v>0</v>
      </c>
      <c r="RJZ1">
        <v>-13</v>
      </c>
      <c r="RKA1">
        <v>-25</v>
      </c>
      <c r="RKB1">
        <v>0</v>
      </c>
      <c r="RKC1">
        <v>-12</v>
      </c>
      <c r="RKD1">
        <v>-25</v>
      </c>
      <c r="RKE1">
        <v>0</v>
      </c>
      <c r="RKF1">
        <v>-11</v>
      </c>
      <c r="RKG1">
        <v>-25</v>
      </c>
      <c r="RKH1">
        <v>0</v>
      </c>
      <c r="RKI1">
        <v>-10</v>
      </c>
      <c r="RKJ1">
        <v>-25</v>
      </c>
      <c r="RKK1">
        <v>0</v>
      </c>
      <c r="RKL1">
        <v>-9</v>
      </c>
      <c r="RKM1">
        <v>-25</v>
      </c>
      <c r="RKN1">
        <v>0</v>
      </c>
      <c r="RKO1">
        <v>-8</v>
      </c>
      <c r="RKP1">
        <v>-25</v>
      </c>
      <c r="RKQ1">
        <v>0</v>
      </c>
      <c r="RKR1">
        <v>-7</v>
      </c>
      <c r="RKS1">
        <v>-25</v>
      </c>
      <c r="RKT1">
        <v>0</v>
      </c>
      <c r="RKU1">
        <v>-6</v>
      </c>
      <c r="RKV1">
        <v>-25</v>
      </c>
      <c r="RKW1">
        <v>0</v>
      </c>
      <c r="RKX1">
        <v>-5</v>
      </c>
      <c r="RKY1">
        <v>-25</v>
      </c>
      <c r="RKZ1">
        <v>0</v>
      </c>
      <c r="RLA1">
        <v>-4</v>
      </c>
      <c r="RLB1">
        <v>-25</v>
      </c>
      <c r="RLC1">
        <v>0</v>
      </c>
      <c r="RLD1">
        <v>-3</v>
      </c>
      <c r="RLE1">
        <v>-25</v>
      </c>
      <c r="RLF1">
        <v>65</v>
      </c>
      <c r="RLG1">
        <v>-2</v>
      </c>
      <c r="RLH1">
        <v>-25</v>
      </c>
      <c r="RLI1">
        <v>65</v>
      </c>
      <c r="RLJ1">
        <v>-1</v>
      </c>
      <c r="RLK1">
        <v>-25</v>
      </c>
      <c r="RLL1">
        <v>65</v>
      </c>
      <c r="RLM1">
        <v>0</v>
      </c>
      <c r="RLN1">
        <v>-25</v>
      </c>
      <c r="RLO1">
        <v>65</v>
      </c>
      <c r="RLP1">
        <v>1</v>
      </c>
      <c r="RLQ1">
        <v>-25</v>
      </c>
      <c r="RLR1">
        <v>65</v>
      </c>
      <c r="RLS1">
        <v>2</v>
      </c>
      <c r="RLT1">
        <v>-25</v>
      </c>
      <c r="RLU1">
        <v>45</v>
      </c>
      <c r="RLV1">
        <v>3</v>
      </c>
      <c r="RLW1">
        <v>-25</v>
      </c>
      <c r="RLX1">
        <v>45</v>
      </c>
      <c r="RLY1">
        <v>4</v>
      </c>
      <c r="RLZ1">
        <v>-25</v>
      </c>
      <c r="RMA1">
        <v>45</v>
      </c>
      <c r="RMB1">
        <v>5</v>
      </c>
      <c r="RMC1">
        <v>-25</v>
      </c>
      <c r="RMD1">
        <v>45</v>
      </c>
      <c r="RME1">
        <v>6</v>
      </c>
      <c r="RMF1">
        <v>-25</v>
      </c>
      <c r="RMG1">
        <v>45</v>
      </c>
      <c r="RMH1">
        <v>7</v>
      </c>
      <c r="RMI1">
        <v>-25</v>
      </c>
      <c r="RMJ1">
        <v>36</v>
      </c>
      <c r="RMK1">
        <v>8</v>
      </c>
      <c r="RML1">
        <v>-25</v>
      </c>
      <c r="RMM1">
        <v>35</v>
      </c>
      <c r="RMN1">
        <v>9</v>
      </c>
      <c r="RMO1">
        <v>-25</v>
      </c>
      <c r="RMP1">
        <v>36</v>
      </c>
      <c r="RMQ1">
        <v>10</v>
      </c>
      <c r="RMR1">
        <v>-25</v>
      </c>
      <c r="RMS1">
        <v>45</v>
      </c>
      <c r="RMT1">
        <v>11</v>
      </c>
      <c r="RMU1">
        <v>-25</v>
      </c>
      <c r="RMV1">
        <v>45</v>
      </c>
      <c r="RMW1">
        <v>12</v>
      </c>
      <c r="RMX1">
        <v>-25</v>
      </c>
      <c r="RMY1">
        <v>45</v>
      </c>
      <c r="RMZ1">
        <v>13</v>
      </c>
      <c r="RNA1">
        <v>-25</v>
      </c>
      <c r="RNB1">
        <v>36</v>
      </c>
      <c r="RNC1">
        <v>14</v>
      </c>
      <c r="RND1">
        <v>-25</v>
      </c>
      <c r="RNE1">
        <v>35</v>
      </c>
      <c r="RNF1">
        <v>15</v>
      </c>
      <c r="RNG1">
        <v>-25</v>
      </c>
      <c r="RNH1">
        <v>36</v>
      </c>
      <c r="RNI1">
        <v>16</v>
      </c>
      <c r="RNJ1">
        <v>-25</v>
      </c>
      <c r="RNK1">
        <v>45</v>
      </c>
      <c r="RNL1">
        <v>17</v>
      </c>
      <c r="RNM1">
        <v>-25</v>
      </c>
      <c r="RNN1">
        <v>45</v>
      </c>
      <c r="RNO1">
        <v>18</v>
      </c>
      <c r="RNP1">
        <v>-25</v>
      </c>
      <c r="RNQ1">
        <v>45</v>
      </c>
      <c r="RNR1">
        <v>19</v>
      </c>
      <c r="RNS1">
        <v>-25</v>
      </c>
      <c r="RNT1">
        <v>45</v>
      </c>
      <c r="RNU1">
        <v>20</v>
      </c>
      <c r="RNV1">
        <v>-25</v>
      </c>
      <c r="RNW1">
        <v>36</v>
      </c>
      <c r="RNX1">
        <v>21</v>
      </c>
      <c r="RNY1">
        <v>-25</v>
      </c>
      <c r="RNZ1">
        <v>35</v>
      </c>
      <c r="ROA1">
        <v>22</v>
      </c>
      <c r="ROB1">
        <v>-25</v>
      </c>
      <c r="ROC1">
        <v>36</v>
      </c>
      <c r="ROD1">
        <v>23</v>
      </c>
      <c r="ROE1">
        <v>-25</v>
      </c>
      <c r="ROF1">
        <v>45</v>
      </c>
      <c r="ROG1">
        <v>24</v>
      </c>
      <c r="ROH1">
        <v>-25</v>
      </c>
      <c r="ROI1">
        <v>45</v>
      </c>
      <c r="ROJ1">
        <v>25</v>
      </c>
      <c r="ROK1">
        <v>-25</v>
      </c>
      <c r="ROL1">
        <v>45</v>
      </c>
      <c r="ROM1">
        <v>26</v>
      </c>
      <c r="RON1">
        <v>-25</v>
      </c>
      <c r="ROO1">
        <v>36</v>
      </c>
      <c r="ROP1">
        <v>27</v>
      </c>
      <c r="ROQ1">
        <v>-25</v>
      </c>
      <c r="ROR1">
        <v>35</v>
      </c>
      <c r="ROS1">
        <v>28</v>
      </c>
      <c r="ROT1">
        <v>-25</v>
      </c>
      <c r="ROU1">
        <v>36</v>
      </c>
      <c r="ROV1">
        <v>29</v>
      </c>
      <c r="ROW1">
        <v>-25</v>
      </c>
      <c r="ROX1">
        <v>45</v>
      </c>
      <c r="ROY1">
        <v>30</v>
      </c>
      <c r="ROZ1">
        <v>-25</v>
      </c>
      <c r="RPA1">
        <v>45</v>
      </c>
      <c r="RPB1">
        <v>31</v>
      </c>
      <c r="RPC1">
        <v>-25</v>
      </c>
      <c r="RPD1">
        <v>45</v>
      </c>
      <c r="RPE1">
        <v>32</v>
      </c>
      <c r="RPF1">
        <v>-25</v>
      </c>
      <c r="RPG1">
        <v>45</v>
      </c>
      <c r="RPH1">
        <v>33</v>
      </c>
      <c r="RPI1">
        <v>-25</v>
      </c>
      <c r="RPJ1">
        <v>45</v>
      </c>
      <c r="RPK1">
        <v>34</v>
      </c>
      <c r="RPL1">
        <v>-25</v>
      </c>
      <c r="RPM1">
        <v>45</v>
      </c>
      <c r="RPN1">
        <v>35</v>
      </c>
      <c r="RPO1">
        <v>-25</v>
      </c>
      <c r="RPP1">
        <v>0</v>
      </c>
      <c r="RPQ1">
        <v>-34</v>
      </c>
      <c r="RPR1">
        <v>-26</v>
      </c>
      <c r="RPS1">
        <v>0</v>
      </c>
      <c r="RPT1">
        <v>-33</v>
      </c>
      <c r="RPU1">
        <v>-26</v>
      </c>
      <c r="RPV1">
        <v>0</v>
      </c>
      <c r="RPW1">
        <v>-32</v>
      </c>
      <c r="RPX1">
        <v>-26</v>
      </c>
      <c r="RPY1">
        <v>0</v>
      </c>
      <c r="RPZ1">
        <v>-31</v>
      </c>
      <c r="RQA1">
        <v>-26</v>
      </c>
      <c r="RQB1">
        <v>0</v>
      </c>
      <c r="RQC1">
        <v>-30</v>
      </c>
      <c r="RQD1">
        <v>-26</v>
      </c>
      <c r="RQE1">
        <v>0</v>
      </c>
      <c r="RQF1">
        <v>-29</v>
      </c>
      <c r="RQG1">
        <v>-26</v>
      </c>
      <c r="RQH1">
        <v>0</v>
      </c>
      <c r="RQI1">
        <v>-28</v>
      </c>
      <c r="RQJ1">
        <v>-26</v>
      </c>
      <c r="RQK1">
        <v>0</v>
      </c>
      <c r="RQL1">
        <v>-27</v>
      </c>
      <c r="RQM1">
        <v>-26</v>
      </c>
      <c r="RQN1">
        <v>0</v>
      </c>
      <c r="RQO1">
        <v>-26</v>
      </c>
      <c r="RQP1">
        <v>-26</v>
      </c>
      <c r="RQQ1">
        <v>0</v>
      </c>
      <c r="RQR1">
        <v>-25</v>
      </c>
      <c r="RQS1">
        <v>-26</v>
      </c>
      <c r="RQT1">
        <v>0</v>
      </c>
      <c r="RQU1">
        <v>-24</v>
      </c>
      <c r="RQV1">
        <v>-26</v>
      </c>
      <c r="RQW1">
        <v>0</v>
      </c>
      <c r="RQX1">
        <v>-23</v>
      </c>
      <c r="RQY1">
        <v>-26</v>
      </c>
      <c r="RQZ1">
        <v>0</v>
      </c>
      <c r="RRA1">
        <v>-22</v>
      </c>
      <c r="RRB1">
        <v>-26</v>
      </c>
      <c r="RRC1">
        <v>0</v>
      </c>
      <c r="RRD1">
        <v>-21</v>
      </c>
      <c r="RRE1">
        <v>-26</v>
      </c>
      <c r="RRF1">
        <v>0</v>
      </c>
      <c r="RRG1">
        <v>-20</v>
      </c>
      <c r="RRH1">
        <v>-26</v>
      </c>
      <c r="RRI1">
        <v>0</v>
      </c>
      <c r="RRJ1">
        <v>-19</v>
      </c>
      <c r="RRK1">
        <v>-26</v>
      </c>
      <c r="RRL1">
        <v>0</v>
      </c>
      <c r="RRM1">
        <v>-18</v>
      </c>
      <c r="RRN1">
        <v>-26</v>
      </c>
      <c r="RRO1">
        <v>0</v>
      </c>
      <c r="RRP1">
        <v>-17</v>
      </c>
      <c r="RRQ1">
        <v>-26</v>
      </c>
      <c r="RRR1">
        <v>0</v>
      </c>
      <c r="RRS1">
        <v>-16</v>
      </c>
      <c r="RRT1">
        <v>-26</v>
      </c>
      <c r="RRU1">
        <v>0</v>
      </c>
      <c r="RRV1">
        <v>-15</v>
      </c>
      <c r="RRW1">
        <v>-26</v>
      </c>
      <c r="RRX1">
        <v>0</v>
      </c>
      <c r="RRY1">
        <v>-14</v>
      </c>
      <c r="RRZ1">
        <v>-26</v>
      </c>
      <c r="RSA1">
        <v>0</v>
      </c>
      <c r="RSB1">
        <v>-13</v>
      </c>
      <c r="RSC1">
        <v>-26</v>
      </c>
      <c r="RSD1">
        <v>0</v>
      </c>
      <c r="RSE1">
        <v>-12</v>
      </c>
      <c r="RSF1">
        <v>-26</v>
      </c>
      <c r="RSG1">
        <v>0</v>
      </c>
      <c r="RSH1">
        <v>-11</v>
      </c>
      <c r="RSI1">
        <v>-26</v>
      </c>
      <c r="RSJ1">
        <v>0</v>
      </c>
      <c r="RSK1">
        <v>-10</v>
      </c>
      <c r="RSL1">
        <v>-26</v>
      </c>
      <c r="RSM1">
        <v>0</v>
      </c>
      <c r="RSN1">
        <v>-9</v>
      </c>
      <c r="RSO1">
        <v>-26</v>
      </c>
      <c r="RSP1">
        <v>0</v>
      </c>
      <c r="RSQ1">
        <v>-8</v>
      </c>
      <c r="RSR1">
        <v>-26</v>
      </c>
      <c r="RSS1">
        <v>0</v>
      </c>
      <c r="RST1">
        <v>-7</v>
      </c>
      <c r="RSU1">
        <v>-26</v>
      </c>
      <c r="RSV1">
        <v>0</v>
      </c>
      <c r="RSW1">
        <v>-6</v>
      </c>
      <c r="RSX1">
        <v>-26</v>
      </c>
      <c r="RSY1">
        <v>0</v>
      </c>
      <c r="RSZ1">
        <v>-5</v>
      </c>
      <c r="RTA1">
        <v>-26</v>
      </c>
      <c r="RTB1">
        <v>0</v>
      </c>
      <c r="RTC1">
        <v>-4</v>
      </c>
      <c r="RTD1">
        <v>-26</v>
      </c>
      <c r="RTE1">
        <v>0</v>
      </c>
      <c r="RTF1">
        <v>-3</v>
      </c>
      <c r="RTG1">
        <v>-26</v>
      </c>
      <c r="RTH1">
        <v>65</v>
      </c>
      <c r="RTI1">
        <v>-2</v>
      </c>
      <c r="RTJ1">
        <v>-26</v>
      </c>
      <c r="RTK1">
        <v>65</v>
      </c>
      <c r="RTL1">
        <v>-1</v>
      </c>
      <c r="RTM1">
        <v>-26</v>
      </c>
      <c r="RTN1">
        <v>65</v>
      </c>
      <c r="RTO1">
        <v>0</v>
      </c>
      <c r="RTP1">
        <v>-26</v>
      </c>
      <c r="RTQ1">
        <v>65</v>
      </c>
      <c r="RTR1">
        <v>1</v>
      </c>
      <c r="RTS1">
        <v>-26</v>
      </c>
      <c r="RTT1">
        <v>65</v>
      </c>
      <c r="RTU1">
        <v>2</v>
      </c>
      <c r="RTV1">
        <v>-26</v>
      </c>
      <c r="RTW1">
        <v>45</v>
      </c>
      <c r="RTX1">
        <v>3</v>
      </c>
      <c r="RTY1">
        <v>-26</v>
      </c>
      <c r="RTZ1">
        <v>45</v>
      </c>
      <c r="RUA1">
        <v>4</v>
      </c>
      <c r="RUB1">
        <v>-26</v>
      </c>
      <c r="RUC1">
        <v>45</v>
      </c>
      <c r="RUD1">
        <v>5</v>
      </c>
      <c r="RUE1">
        <v>-26</v>
      </c>
      <c r="RUF1">
        <v>45</v>
      </c>
      <c r="RUG1">
        <v>6</v>
      </c>
      <c r="RUH1">
        <v>-26</v>
      </c>
      <c r="RUI1">
        <v>45</v>
      </c>
      <c r="RUJ1">
        <v>7</v>
      </c>
      <c r="RUK1">
        <v>-26</v>
      </c>
      <c r="RUL1">
        <v>36</v>
      </c>
      <c r="RUM1">
        <v>8</v>
      </c>
      <c r="RUN1">
        <v>-26</v>
      </c>
      <c r="RUO1">
        <v>36</v>
      </c>
      <c r="RUP1">
        <v>9</v>
      </c>
      <c r="RUQ1">
        <v>-26</v>
      </c>
      <c r="RUR1">
        <v>36</v>
      </c>
      <c r="RUS1">
        <v>10</v>
      </c>
      <c r="RUT1">
        <v>-26</v>
      </c>
      <c r="RUU1">
        <v>45</v>
      </c>
      <c r="RUV1">
        <v>11</v>
      </c>
      <c r="RUW1">
        <v>-26</v>
      </c>
      <c r="RUX1">
        <v>45</v>
      </c>
      <c r="RUY1">
        <v>12</v>
      </c>
      <c r="RUZ1">
        <v>-26</v>
      </c>
      <c r="RVA1">
        <v>45</v>
      </c>
      <c r="RVB1">
        <v>13</v>
      </c>
      <c r="RVC1">
        <v>-26</v>
      </c>
      <c r="RVD1">
        <v>36</v>
      </c>
      <c r="RVE1">
        <v>14</v>
      </c>
      <c r="RVF1">
        <v>-26</v>
      </c>
      <c r="RVG1">
        <v>36</v>
      </c>
      <c r="RVH1">
        <v>15</v>
      </c>
      <c r="RVI1">
        <v>-26</v>
      </c>
      <c r="RVJ1">
        <v>36</v>
      </c>
      <c r="RVK1">
        <v>16</v>
      </c>
      <c r="RVL1">
        <v>-26</v>
      </c>
      <c r="RVM1">
        <v>45</v>
      </c>
      <c r="RVN1">
        <v>17</v>
      </c>
      <c r="RVO1">
        <v>-26</v>
      </c>
      <c r="RVP1">
        <v>45</v>
      </c>
      <c r="RVQ1">
        <v>18</v>
      </c>
      <c r="RVR1">
        <v>-26</v>
      </c>
      <c r="RVS1">
        <v>45</v>
      </c>
      <c r="RVT1">
        <v>19</v>
      </c>
      <c r="RVU1">
        <v>-26</v>
      </c>
      <c r="RVV1">
        <v>45</v>
      </c>
      <c r="RVW1">
        <v>20</v>
      </c>
      <c r="RVX1">
        <v>-26</v>
      </c>
      <c r="RVY1">
        <v>36</v>
      </c>
      <c r="RVZ1">
        <v>21</v>
      </c>
      <c r="RWA1">
        <v>-26</v>
      </c>
      <c r="RWB1">
        <v>36</v>
      </c>
      <c r="RWC1">
        <v>22</v>
      </c>
      <c r="RWD1">
        <v>-26</v>
      </c>
      <c r="RWE1">
        <v>36</v>
      </c>
      <c r="RWF1">
        <v>23</v>
      </c>
      <c r="RWG1">
        <v>-26</v>
      </c>
      <c r="RWH1">
        <v>45</v>
      </c>
      <c r="RWI1">
        <v>24</v>
      </c>
      <c r="RWJ1">
        <v>-26</v>
      </c>
      <c r="RWK1">
        <v>45</v>
      </c>
      <c r="RWL1">
        <v>25</v>
      </c>
      <c r="RWM1">
        <v>-26</v>
      </c>
      <c r="RWN1">
        <v>45</v>
      </c>
      <c r="RWO1">
        <v>26</v>
      </c>
      <c r="RWP1">
        <v>-26</v>
      </c>
      <c r="RWQ1">
        <v>36</v>
      </c>
      <c r="RWR1">
        <v>27</v>
      </c>
      <c r="RWS1">
        <v>-26</v>
      </c>
      <c r="RWT1">
        <v>36</v>
      </c>
      <c r="RWU1">
        <v>28</v>
      </c>
      <c r="RWV1">
        <v>-26</v>
      </c>
      <c r="RWW1">
        <v>36</v>
      </c>
      <c r="RWX1">
        <v>29</v>
      </c>
      <c r="RWY1">
        <v>-26</v>
      </c>
      <c r="RWZ1">
        <v>45</v>
      </c>
      <c r="RXA1">
        <v>30</v>
      </c>
      <c r="RXB1">
        <v>-26</v>
      </c>
      <c r="RXC1">
        <v>45</v>
      </c>
      <c r="RXD1">
        <v>31</v>
      </c>
      <c r="RXE1">
        <v>-26</v>
      </c>
      <c r="RXF1">
        <v>45</v>
      </c>
      <c r="RXG1">
        <v>32</v>
      </c>
      <c r="RXH1">
        <v>-26</v>
      </c>
      <c r="RXI1">
        <v>45</v>
      </c>
      <c r="RXJ1">
        <v>33</v>
      </c>
      <c r="RXK1">
        <v>-26</v>
      </c>
      <c r="RXL1">
        <v>45</v>
      </c>
      <c r="RXM1">
        <v>34</v>
      </c>
      <c r="RXN1">
        <v>-26</v>
      </c>
      <c r="RXO1">
        <v>45</v>
      </c>
      <c r="RXP1">
        <v>35</v>
      </c>
      <c r="RXQ1">
        <v>-26</v>
      </c>
      <c r="RXR1">
        <v>0</v>
      </c>
      <c r="RXS1">
        <v>-34</v>
      </c>
      <c r="RXT1">
        <v>-27</v>
      </c>
      <c r="RXU1">
        <v>0</v>
      </c>
      <c r="RXV1">
        <v>-33</v>
      </c>
      <c r="RXW1">
        <v>-27</v>
      </c>
      <c r="RXX1">
        <v>0</v>
      </c>
      <c r="RXY1">
        <v>-32</v>
      </c>
      <c r="RXZ1">
        <v>-27</v>
      </c>
      <c r="RYA1">
        <v>0</v>
      </c>
      <c r="RYB1">
        <v>-31</v>
      </c>
      <c r="RYC1">
        <v>-27</v>
      </c>
      <c r="RYD1">
        <v>0</v>
      </c>
      <c r="RYE1">
        <v>-30</v>
      </c>
      <c r="RYF1">
        <v>-27</v>
      </c>
      <c r="RYG1">
        <v>0</v>
      </c>
      <c r="RYH1">
        <v>-29</v>
      </c>
      <c r="RYI1">
        <v>-27</v>
      </c>
      <c r="RYJ1">
        <v>0</v>
      </c>
      <c r="RYK1">
        <v>-28</v>
      </c>
      <c r="RYL1">
        <v>-27</v>
      </c>
      <c r="RYM1">
        <v>0</v>
      </c>
      <c r="RYN1">
        <v>-27</v>
      </c>
      <c r="RYO1">
        <v>-27</v>
      </c>
      <c r="RYP1">
        <v>0</v>
      </c>
      <c r="RYQ1">
        <v>-26</v>
      </c>
      <c r="RYR1">
        <v>-27</v>
      </c>
      <c r="RYS1">
        <v>0</v>
      </c>
      <c r="RYT1">
        <v>-25</v>
      </c>
      <c r="RYU1">
        <v>-27</v>
      </c>
      <c r="RYV1">
        <v>0</v>
      </c>
      <c r="RYW1">
        <v>-24</v>
      </c>
      <c r="RYX1">
        <v>-27</v>
      </c>
      <c r="RYY1">
        <v>0</v>
      </c>
      <c r="RYZ1">
        <v>-23</v>
      </c>
      <c r="RZA1">
        <v>-27</v>
      </c>
      <c r="RZB1">
        <v>0</v>
      </c>
      <c r="RZC1">
        <v>-22</v>
      </c>
      <c r="RZD1">
        <v>-27</v>
      </c>
      <c r="RZE1">
        <v>0</v>
      </c>
      <c r="RZF1">
        <v>-21</v>
      </c>
      <c r="RZG1">
        <v>-27</v>
      </c>
      <c r="RZH1">
        <v>0</v>
      </c>
      <c r="RZI1">
        <v>-20</v>
      </c>
      <c r="RZJ1">
        <v>-27</v>
      </c>
      <c r="RZK1">
        <v>0</v>
      </c>
      <c r="RZL1">
        <v>-19</v>
      </c>
      <c r="RZM1">
        <v>-27</v>
      </c>
      <c r="RZN1">
        <v>0</v>
      </c>
      <c r="RZO1">
        <v>-18</v>
      </c>
      <c r="RZP1">
        <v>-27</v>
      </c>
      <c r="RZQ1">
        <v>0</v>
      </c>
      <c r="RZR1">
        <v>-17</v>
      </c>
      <c r="RZS1">
        <v>-27</v>
      </c>
      <c r="RZT1">
        <v>0</v>
      </c>
      <c r="RZU1">
        <v>-16</v>
      </c>
      <c r="RZV1">
        <v>-27</v>
      </c>
      <c r="RZW1">
        <v>0</v>
      </c>
      <c r="RZX1">
        <v>-15</v>
      </c>
      <c r="RZY1">
        <v>-27</v>
      </c>
      <c r="RZZ1">
        <v>0</v>
      </c>
      <c r="SAA1">
        <v>-14</v>
      </c>
      <c r="SAB1">
        <v>-27</v>
      </c>
      <c r="SAC1">
        <v>0</v>
      </c>
      <c r="SAD1">
        <v>-13</v>
      </c>
      <c r="SAE1">
        <v>-27</v>
      </c>
      <c r="SAF1">
        <v>0</v>
      </c>
      <c r="SAG1">
        <v>-12</v>
      </c>
      <c r="SAH1">
        <v>-27</v>
      </c>
      <c r="SAI1">
        <v>0</v>
      </c>
      <c r="SAJ1">
        <v>-11</v>
      </c>
      <c r="SAK1">
        <v>-27</v>
      </c>
      <c r="SAL1">
        <v>0</v>
      </c>
      <c r="SAM1">
        <v>-10</v>
      </c>
      <c r="SAN1">
        <v>-27</v>
      </c>
      <c r="SAO1">
        <v>0</v>
      </c>
      <c r="SAP1">
        <v>-9</v>
      </c>
      <c r="SAQ1">
        <v>-27</v>
      </c>
      <c r="SAR1">
        <v>0</v>
      </c>
      <c r="SAS1">
        <v>-8</v>
      </c>
      <c r="SAT1">
        <v>-27</v>
      </c>
      <c r="SAU1">
        <v>0</v>
      </c>
      <c r="SAV1">
        <v>-7</v>
      </c>
      <c r="SAW1">
        <v>-27</v>
      </c>
      <c r="SAX1">
        <v>0</v>
      </c>
      <c r="SAY1">
        <v>-6</v>
      </c>
      <c r="SAZ1">
        <v>-27</v>
      </c>
      <c r="SBA1">
        <v>0</v>
      </c>
      <c r="SBB1">
        <v>-5</v>
      </c>
      <c r="SBC1">
        <v>-27</v>
      </c>
      <c r="SBD1">
        <v>0</v>
      </c>
      <c r="SBE1">
        <v>-4</v>
      </c>
      <c r="SBF1">
        <v>-27</v>
      </c>
      <c r="SBG1">
        <v>0</v>
      </c>
      <c r="SBH1">
        <v>-3</v>
      </c>
      <c r="SBI1">
        <v>-27</v>
      </c>
      <c r="SBJ1">
        <v>65</v>
      </c>
      <c r="SBK1">
        <v>-2</v>
      </c>
      <c r="SBL1">
        <v>-27</v>
      </c>
      <c r="SBM1">
        <v>65</v>
      </c>
      <c r="SBN1">
        <v>-1</v>
      </c>
      <c r="SBO1">
        <v>-27</v>
      </c>
      <c r="SBP1">
        <v>65</v>
      </c>
      <c r="SBQ1">
        <v>0</v>
      </c>
      <c r="SBR1">
        <v>-27</v>
      </c>
      <c r="SBS1">
        <v>65</v>
      </c>
      <c r="SBT1">
        <v>1</v>
      </c>
      <c r="SBU1">
        <v>-27</v>
      </c>
      <c r="SBV1">
        <v>65</v>
      </c>
      <c r="SBW1">
        <v>2</v>
      </c>
      <c r="SBX1">
        <v>-27</v>
      </c>
      <c r="SBY1">
        <v>45</v>
      </c>
      <c r="SBZ1">
        <v>3</v>
      </c>
      <c r="SCA1">
        <v>-27</v>
      </c>
      <c r="SCB1">
        <v>45</v>
      </c>
      <c r="SCC1">
        <v>4</v>
      </c>
      <c r="SCD1">
        <v>-27</v>
      </c>
      <c r="SCE1">
        <v>45</v>
      </c>
      <c r="SCF1">
        <v>5</v>
      </c>
      <c r="SCG1">
        <v>-27</v>
      </c>
      <c r="SCH1">
        <v>45</v>
      </c>
      <c r="SCI1">
        <v>6</v>
      </c>
      <c r="SCJ1">
        <v>-27</v>
      </c>
      <c r="SCK1">
        <v>45</v>
      </c>
      <c r="SCL1">
        <v>7</v>
      </c>
      <c r="SCM1">
        <v>-27</v>
      </c>
      <c r="SCN1">
        <v>45</v>
      </c>
      <c r="SCO1">
        <v>8</v>
      </c>
      <c r="SCP1">
        <v>-27</v>
      </c>
      <c r="SCQ1">
        <v>45</v>
      </c>
      <c r="SCR1">
        <v>9</v>
      </c>
      <c r="SCS1">
        <v>-27</v>
      </c>
      <c r="SCT1">
        <v>45</v>
      </c>
      <c r="SCU1">
        <v>10</v>
      </c>
      <c r="SCV1">
        <v>-27</v>
      </c>
      <c r="SCW1">
        <v>45</v>
      </c>
      <c r="SCX1">
        <v>11</v>
      </c>
      <c r="SCY1">
        <v>-27</v>
      </c>
      <c r="SCZ1">
        <v>45</v>
      </c>
      <c r="SDA1">
        <v>12</v>
      </c>
      <c r="SDB1">
        <v>-27</v>
      </c>
      <c r="SDC1">
        <v>45</v>
      </c>
      <c r="SDD1">
        <v>13</v>
      </c>
      <c r="SDE1">
        <v>-27</v>
      </c>
      <c r="SDF1">
        <v>45</v>
      </c>
      <c r="SDG1">
        <v>14</v>
      </c>
      <c r="SDH1">
        <v>-27</v>
      </c>
      <c r="SDI1">
        <v>45</v>
      </c>
      <c r="SDJ1">
        <v>15</v>
      </c>
      <c r="SDK1">
        <v>-27</v>
      </c>
      <c r="SDL1">
        <v>45</v>
      </c>
      <c r="SDM1">
        <v>16</v>
      </c>
      <c r="SDN1">
        <v>-27</v>
      </c>
      <c r="SDO1">
        <v>45</v>
      </c>
      <c r="SDP1">
        <v>17</v>
      </c>
      <c r="SDQ1">
        <v>-27</v>
      </c>
      <c r="SDR1">
        <v>45</v>
      </c>
      <c r="SDS1">
        <v>18</v>
      </c>
      <c r="SDT1">
        <v>-27</v>
      </c>
      <c r="SDU1">
        <v>45</v>
      </c>
      <c r="SDV1">
        <v>19</v>
      </c>
      <c r="SDW1">
        <v>-27</v>
      </c>
      <c r="SDX1">
        <v>45</v>
      </c>
      <c r="SDY1">
        <v>20</v>
      </c>
      <c r="SDZ1">
        <v>-27</v>
      </c>
      <c r="SEA1">
        <v>45</v>
      </c>
      <c r="SEB1">
        <v>21</v>
      </c>
      <c r="SEC1">
        <v>-27</v>
      </c>
      <c r="SED1">
        <v>45</v>
      </c>
      <c r="SEE1">
        <v>22</v>
      </c>
      <c r="SEF1">
        <v>-27</v>
      </c>
      <c r="SEG1">
        <v>45</v>
      </c>
      <c r="SEH1">
        <v>23</v>
      </c>
      <c r="SEI1">
        <v>-27</v>
      </c>
      <c r="SEJ1">
        <v>45</v>
      </c>
      <c r="SEK1">
        <v>24</v>
      </c>
      <c r="SEL1">
        <v>-27</v>
      </c>
      <c r="SEM1">
        <v>45</v>
      </c>
      <c r="SEN1">
        <v>25</v>
      </c>
      <c r="SEO1">
        <v>-27</v>
      </c>
      <c r="SEP1">
        <v>45</v>
      </c>
      <c r="SEQ1">
        <v>26</v>
      </c>
      <c r="SER1">
        <v>-27</v>
      </c>
      <c r="SES1">
        <v>45</v>
      </c>
      <c r="SET1">
        <v>27</v>
      </c>
      <c r="SEU1">
        <v>-27</v>
      </c>
      <c r="SEV1">
        <v>45</v>
      </c>
      <c r="SEW1">
        <v>28</v>
      </c>
      <c r="SEX1">
        <v>-27</v>
      </c>
      <c r="SEY1">
        <v>45</v>
      </c>
      <c r="SEZ1">
        <v>29</v>
      </c>
      <c r="SFA1">
        <v>-27</v>
      </c>
      <c r="SFB1">
        <v>45</v>
      </c>
      <c r="SFC1">
        <v>30</v>
      </c>
      <c r="SFD1">
        <v>-27</v>
      </c>
      <c r="SFE1">
        <v>45</v>
      </c>
      <c r="SFF1">
        <v>31</v>
      </c>
      <c r="SFG1">
        <v>-27</v>
      </c>
      <c r="SFH1">
        <v>45</v>
      </c>
      <c r="SFI1">
        <v>32</v>
      </c>
      <c r="SFJ1">
        <v>-27</v>
      </c>
      <c r="SFK1">
        <v>45</v>
      </c>
      <c r="SFL1">
        <v>33</v>
      </c>
      <c r="SFM1">
        <v>-27</v>
      </c>
      <c r="SFN1">
        <v>45</v>
      </c>
      <c r="SFO1">
        <v>34</v>
      </c>
      <c r="SFP1">
        <v>-27</v>
      </c>
      <c r="SFQ1">
        <v>45</v>
      </c>
      <c r="SFR1">
        <v>35</v>
      </c>
      <c r="SFS1">
        <v>-27</v>
      </c>
      <c r="SFT1">
        <v>0</v>
      </c>
      <c r="SFU1">
        <v>-34</v>
      </c>
      <c r="SFV1">
        <v>-28</v>
      </c>
      <c r="SFW1">
        <v>0</v>
      </c>
      <c r="SFX1">
        <v>-33</v>
      </c>
      <c r="SFY1">
        <v>-28</v>
      </c>
      <c r="SFZ1">
        <v>0</v>
      </c>
      <c r="SGA1">
        <v>-32</v>
      </c>
      <c r="SGB1">
        <v>-28</v>
      </c>
      <c r="SGC1">
        <v>0</v>
      </c>
      <c r="SGD1">
        <v>-31</v>
      </c>
      <c r="SGE1">
        <v>-28</v>
      </c>
      <c r="SGF1">
        <v>0</v>
      </c>
      <c r="SGG1">
        <v>-30</v>
      </c>
      <c r="SGH1">
        <v>-28</v>
      </c>
      <c r="SGI1">
        <v>0</v>
      </c>
      <c r="SGJ1">
        <v>-29</v>
      </c>
      <c r="SGK1">
        <v>-28</v>
      </c>
      <c r="SGL1">
        <v>0</v>
      </c>
      <c r="SGM1">
        <v>-28</v>
      </c>
      <c r="SGN1">
        <v>-28</v>
      </c>
      <c r="SGO1">
        <v>0</v>
      </c>
      <c r="SGP1">
        <v>-27</v>
      </c>
      <c r="SGQ1">
        <v>-28</v>
      </c>
      <c r="SGR1">
        <v>0</v>
      </c>
      <c r="SGS1">
        <v>-26</v>
      </c>
      <c r="SGT1">
        <v>-28</v>
      </c>
      <c r="SGU1">
        <v>0</v>
      </c>
      <c r="SGV1">
        <v>-25</v>
      </c>
      <c r="SGW1">
        <v>-28</v>
      </c>
      <c r="SGX1">
        <v>0</v>
      </c>
      <c r="SGY1">
        <v>-24</v>
      </c>
      <c r="SGZ1">
        <v>-28</v>
      </c>
      <c r="SHA1">
        <v>0</v>
      </c>
      <c r="SHB1">
        <v>-23</v>
      </c>
      <c r="SHC1">
        <v>-28</v>
      </c>
      <c r="SHD1">
        <v>0</v>
      </c>
      <c r="SHE1">
        <v>-22</v>
      </c>
      <c r="SHF1">
        <v>-28</v>
      </c>
      <c r="SHG1">
        <v>0</v>
      </c>
      <c r="SHH1">
        <v>-21</v>
      </c>
      <c r="SHI1">
        <v>-28</v>
      </c>
      <c r="SHJ1">
        <v>0</v>
      </c>
      <c r="SHK1">
        <v>-20</v>
      </c>
      <c r="SHL1">
        <v>-28</v>
      </c>
      <c r="SHM1">
        <v>0</v>
      </c>
      <c r="SHN1">
        <v>-19</v>
      </c>
      <c r="SHO1">
        <v>-28</v>
      </c>
      <c r="SHP1">
        <v>0</v>
      </c>
      <c r="SHQ1">
        <v>-18</v>
      </c>
      <c r="SHR1">
        <v>-28</v>
      </c>
      <c r="SHS1">
        <v>0</v>
      </c>
      <c r="SHT1">
        <v>-17</v>
      </c>
      <c r="SHU1">
        <v>-28</v>
      </c>
      <c r="SHV1">
        <v>0</v>
      </c>
      <c r="SHW1">
        <v>-16</v>
      </c>
      <c r="SHX1">
        <v>-28</v>
      </c>
      <c r="SHY1">
        <v>0</v>
      </c>
      <c r="SHZ1">
        <v>-15</v>
      </c>
      <c r="SIA1">
        <v>-28</v>
      </c>
      <c r="SIB1">
        <v>0</v>
      </c>
      <c r="SIC1">
        <v>-14</v>
      </c>
      <c r="SID1">
        <v>-28</v>
      </c>
      <c r="SIE1">
        <v>0</v>
      </c>
      <c r="SIF1">
        <v>-13</v>
      </c>
      <c r="SIG1">
        <v>-28</v>
      </c>
      <c r="SIH1">
        <v>0</v>
      </c>
      <c r="SII1">
        <v>-12</v>
      </c>
      <c r="SIJ1">
        <v>-28</v>
      </c>
      <c r="SIK1">
        <v>0</v>
      </c>
      <c r="SIL1">
        <v>-11</v>
      </c>
      <c r="SIM1">
        <v>-28</v>
      </c>
      <c r="SIN1">
        <v>0</v>
      </c>
      <c r="SIO1">
        <v>-10</v>
      </c>
      <c r="SIP1">
        <v>-28</v>
      </c>
      <c r="SIQ1">
        <v>0</v>
      </c>
      <c r="SIR1">
        <v>-9</v>
      </c>
      <c r="SIS1">
        <v>-28</v>
      </c>
      <c r="SIT1">
        <v>0</v>
      </c>
      <c r="SIU1">
        <v>-8</v>
      </c>
      <c r="SIV1">
        <v>-28</v>
      </c>
      <c r="SIW1">
        <v>0</v>
      </c>
      <c r="SIX1">
        <v>-7</v>
      </c>
      <c r="SIY1">
        <v>-28</v>
      </c>
      <c r="SIZ1">
        <v>0</v>
      </c>
      <c r="SJA1">
        <v>-6</v>
      </c>
      <c r="SJB1">
        <v>-28</v>
      </c>
      <c r="SJC1">
        <v>0</v>
      </c>
      <c r="SJD1">
        <v>-5</v>
      </c>
      <c r="SJE1">
        <v>-28</v>
      </c>
      <c r="SJF1">
        <v>0</v>
      </c>
      <c r="SJG1">
        <v>-4</v>
      </c>
      <c r="SJH1">
        <v>-28</v>
      </c>
      <c r="SJI1">
        <v>0</v>
      </c>
      <c r="SJJ1">
        <v>-3</v>
      </c>
      <c r="SJK1">
        <v>-28</v>
      </c>
      <c r="SJL1">
        <v>65</v>
      </c>
      <c r="SJM1">
        <v>-2</v>
      </c>
      <c r="SJN1">
        <v>-28</v>
      </c>
      <c r="SJO1">
        <v>65</v>
      </c>
      <c r="SJP1">
        <v>-1</v>
      </c>
      <c r="SJQ1">
        <v>-28</v>
      </c>
      <c r="SJR1">
        <v>65</v>
      </c>
      <c r="SJS1">
        <v>0</v>
      </c>
      <c r="SJT1">
        <v>-28</v>
      </c>
      <c r="SJU1">
        <v>65</v>
      </c>
      <c r="SJV1">
        <v>1</v>
      </c>
      <c r="SJW1">
        <v>-28</v>
      </c>
      <c r="SJX1">
        <v>65</v>
      </c>
      <c r="SJY1">
        <v>2</v>
      </c>
      <c r="SJZ1">
        <v>-28</v>
      </c>
      <c r="SKA1">
        <v>45</v>
      </c>
      <c r="SKB1">
        <v>3</v>
      </c>
      <c r="SKC1">
        <v>-28</v>
      </c>
      <c r="SKD1">
        <v>45</v>
      </c>
      <c r="SKE1">
        <v>4</v>
      </c>
      <c r="SKF1">
        <v>-28</v>
      </c>
      <c r="SKG1">
        <v>45</v>
      </c>
      <c r="SKH1">
        <v>5</v>
      </c>
      <c r="SKI1">
        <v>-28</v>
      </c>
      <c r="SKJ1">
        <v>45</v>
      </c>
      <c r="SKK1">
        <v>6</v>
      </c>
      <c r="SKL1">
        <v>-28</v>
      </c>
      <c r="SKM1">
        <v>45</v>
      </c>
      <c r="SKN1">
        <v>7</v>
      </c>
      <c r="SKO1">
        <v>-28</v>
      </c>
      <c r="SKP1">
        <v>36</v>
      </c>
      <c r="SKQ1">
        <v>8</v>
      </c>
      <c r="SKR1">
        <v>-28</v>
      </c>
      <c r="SKS1">
        <v>35</v>
      </c>
      <c r="SKT1">
        <v>9</v>
      </c>
      <c r="SKU1">
        <v>-28</v>
      </c>
      <c r="SKV1">
        <v>36</v>
      </c>
      <c r="SKW1">
        <v>10</v>
      </c>
      <c r="SKX1">
        <v>-28</v>
      </c>
      <c r="SKY1">
        <v>45</v>
      </c>
      <c r="SKZ1">
        <v>11</v>
      </c>
      <c r="SLA1">
        <v>-28</v>
      </c>
      <c r="SLB1">
        <v>45</v>
      </c>
      <c r="SLC1">
        <v>12</v>
      </c>
      <c r="SLD1">
        <v>-28</v>
      </c>
      <c r="SLE1">
        <v>45</v>
      </c>
      <c r="SLF1">
        <v>13</v>
      </c>
      <c r="SLG1">
        <v>-28</v>
      </c>
      <c r="SLH1">
        <v>36</v>
      </c>
      <c r="SLI1">
        <v>14</v>
      </c>
      <c r="SLJ1">
        <v>-28</v>
      </c>
      <c r="SLK1">
        <v>35</v>
      </c>
      <c r="SLL1">
        <v>15</v>
      </c>
      <c r="SLM1">
        <v>-28</v>
      </c>
      <c r="SLN1">
        <v>36</v>
      </c>
      <c r="SLO1">
        <v>16</v>
      </c>
      <c r="SLP1">
        <v>-28</v>
      </c>
      <c r="SLQ1">
        <v>45</v>
      </c>
      <c r="SLR1">
        <v>17</v>
      </c>
      <c r="SLS1">
        <v>-28</v>
      </c>
      <c r="SLT1">
        <v>45</v>
      </c>
      <c r="SLU1">
        <v>18</v>
      </c>
      <c r="SLV1">
        <v>-28</v>
      </c>
      <c r="SLW1">
        <v>45</v>
      </c>
      <c r="SLX1">
        <v>19</v>
      </c>
      <c r="SLY1">
        <v>-28</v>
      </c>
      <c r="SLZ1">
        <v>45</v>
      </c>
      <c r="SMA1">
        <v>20</v>
      </c>
      <c r="SMB1">
        <v>-28</v>
      </c>
      <c r="SMC1">
        <v>36</v>
      </c>
      <c r="SMD1">
        <v>21</v>
      </c>
      <c r="SME1">
        <v>-28</v>
      </c>
      <c r="SMF1">
        <v>35</v>
      </c>
      <c r="SMG1">
        <v>22</v>
      </c>
      <c r="SMH1">
        <v>-28</v>
      </c>
      <c r="SMI1">
        <v>36</v>
      </c>
      <c r="SMJ1">
        <v>23</v>
      </c>
      <c r="SMK1">
        <v>-28</v>
      </c>
      <c r="SML1">
        <v>45</v>
      </c>
      <c r="SMM1">
        <v>24</v>
      </c>
      <c r="SMN1">
        <v>-28</v>
      </c>
      <c r="SMO1">
        <v>45</v>
      </c>
      <c r="SMP1">
        <v>25</v>
      </c>
      <c r="SMQ1">
        <v>-28</v>
      </c>
      <c r="SMR1">
        <v>45</v>
      </c>
      <c r="SMS1">
        <v>26</v>
      </c>
      <c r="SMT1">
        <v>-28</v>
      </c>
      <c r="SMU1">
        <v>36</v>
      </c>
      <c r="SMV1">
        <v>27</v>
      </c>
      <c r="SMW1">
        <v>-28</v>
      </c>
      <c r="SMX1">
        <v>35</v>
      </c>
      <c r="SMY1">
        <v>28</v>
      </c>
      <c r="SMZ1">
        <v>-28</v>
      </c>
      <c r="SNA1">
        <v>36</v>
      </c>
      <c r="SNB1">
        <v>29</v>
      </c>
      <c r="SNC1">
        <v>-28</v>
      </c>
      <c r="SND1">
        <v>45</v>
      </c>
      <c r="SNE1">
        <v>30</v>
      </c>
      <c r="SNF1">
        <v>-28</v>
      </c>
      <c r="SNG1">
        <v>45</v>
      </c>
      <c r="SNH1">
        <v>31</v>
      </c>
      <c r="SNI1">
        <v>-28</v>
      </c>
      <c r="SNJ1">
        <v>45</v>
      </c>
      <c r="SNK1">
        <v>32</v>
      </c>
      <c r="SNL1">
        <v>-28</v>
      </c>
      <c r="SNM1">
        <v>45</v>
      </c>
      <c r="SNN1">
        <v>33</v>
      </c>
      <c r="SNO1">
        <v>-28</v>
      </c>
      <c r="SNP1">
        <v>45</v>
      </c>
      <c r="SNQ1">
        <v>34</v>
      </c>
      <c r="SNR1">
        <v>-28</v>
      </c>
      <c r="SNS1">
        <v>45</v>
      </c>
      <c r="SNT1">
        <v>35</v>
      </c>
      <c r="SNU1">
        <v>-28</v>
      </c>
      <c r="SNV1">
        <v>0</v>
      </c>
      <c r="SNW1">
        <v>-34</v>
      </c>
      <c r="SNX1">
        <v>-29</v>
      </c>
      <c r="SNY1">
        <v>0</v>
      </c>
      <c r="SNZ1">
        <v>-33</v>
      </c>
      <c r="SOA1">
        <v>-29</v>
      </c>
      <c r="SOB1">
        <v>0</v>
      </c>
      <c r="SOC1">
        <v>-32</v>
      </c>
      <c r="SOD1">
        <v>-29</v>
      </c>
      <c r="SOE1">
        <v>0</v>
      </c>
      <c r="SOF1">
        <v>-31</v>
      </c>
      <c r="SOG1">
        <v>-29</v>
      </c>
      <c r="SOH1">
        <v>0</v>
      </c>
      <c r="SOI1">
        <v>-30</v>
      </c>
      <c r="SOJ1">
        <v>-29</v>
      </c>
      <c r="SOK1">
        <v>0</v>
      </c>
      <c r="SOL1">
        <v>-29</v>
      </c>
      <c r="SOM1">
        <v>-29</v>
      </c>
      <c r="SON1">
        <v>0</v>
      </c>
      <c r="SOO1">
        <v>-28</v>
      </c>
      <c r="SOP1">
        <v>-29</v>
      </c>
      <c r="SOQ1">
        <v>0</v>
      </c>
      <c r="SOR1">
        <v>-27</v>
      </c>
      <c r="SOS1">
        <v>-29</v>
      </c>
      <c r="SOT1">
        <v>0</v>
      </c>
      <c r="SOU1">
        <v>-26</v>
      </c>
      <c r="SOV1">
        <v>-29</v>
      </c>
      <c r="SOW1">
        <v>0</v>
      </c>
      <c r="SOX1">
        <v>-25</v>
      </c>
      <c r="SOY1">
        <v>-29</v>
      </c>
      <c r="SOZ1">
        <v>0</v>
      </c>
      <c r="SPA1">
        <v>-24</v>
      </c>
      <c r="SPB1">
        <v>-29</v>
      </c>
      <c r="SPC1">
        <v>0</v>
      </c>
      <c r="SPD1">
        <v>-23</v>
      </c>
      <c r="SPE1">
        <v>-29</v>
      </c>
      <c r="SPF1">
        <v>0</v>
      </c>
      <c r="SPG1">
        <v>-22</v>
      </c>
      <c r="SPH1">
        <v>-29</v>
      </c>
      <c r="SPI1">
        <v>0</v>
      </c>
      <c r="SPJ1">
        <v>-21</v>
      </c>
      <c r="SPK1">
        <v>-29</v>
      </c>
      <c r="SPL1">
        <v>0</v>
      </c>
      <c r="SPM1">
        <v>-20</v>
      </c>
      <c r="SPN1">
        <v>-29</v>
      </c>
      <c r="SPO1">
        <v>0</v>
      </c>
      <c r="SPP1">
        <v>-19</v>
      </c>
      <c r="SPQ1">
        <v>-29</v>
      </c>
      <c r="SPR1">
        <v>0</v>
      </c>
      <c r="SPS1">
        <v>-18</v>
      </c>
      <c r="SPT1">
        <v>-29</v>
      </c>
      <c r="SPU1">
        <v>0</v>
      </c>
      <c r="SPV1">
        <v>-17</v>
      </c>
      <c r="SPW1">
        <v>-29</v>
      </c>
      <c r="SPX1">
        <v>0</v>
      </c>
      <c r="SPY1">
        <v>-16</v>
      </c>
      <c r="SPZ1">
        <v>-29</v>
      </c>
      <c r="SQA1">
        <v>0</v>
      </c>
      <c r="SQB1">
        <v>-15</v>
      </c>
      <c r="SQC1">
        <v>-29</v>
      </c>
      <c r="SQD1">
        <v>0</v>
      </c>
      <c r="SQE1">
        <v>-14</v>
      </c>
      <c r="SQF1">
        <v>-29</v>
      </c>
      <c r="SQG1">
        <v>0</v>
      </c>
      <c r="SQH1">
        <v>-13</v>
      </c>
      <c r="SQI1">
        <v>-29</v>
      </c>
      <c r="SQJ1">
        <v>0</v>
      </c>
      <c r="SQK1">
        <v>-12</v>
      </c>
      <c r="SQL1">
        <v>-29</v>
      </c>
      <c r="SQM1">
        <v>0</v>
      </c>
      <c r="SQN1">
        <v>-11</v>
      </c>
      <c r="SQO1">
        <v>-29</v>
      </c>
      <c r="SQP1">
        <v>0</v>
      </c>
      <c r="SQQ1">
        <v>-10</v>
      </c>
      <c r="SQR1">
        <v>-29</v>
      </c>
      <c r="SQS1">
        <v>0</v>
      </c>
      <c r="SQT1">
        <v>-9</v>
      </c>
      <c r="SQU1">
        <v>-29</v>
      </c>
      <c r="SQV1">
        <v>0</v>
      </c>
      <c r="SQW1">
        <v>-8</v>
      </c>
      <c r="SQX1">
        <v>-29</v>
      </c>
      <c r="SQY1">
        <v>0</v>
      </c>
      <c r="SQZ1">
        <v>-7</v>
      </c>
      <c r="SRA1">
        <v>-29</v>
      </c>
      <c r="SRB1">
        <v>0</v>
      </c>
      <c r="SRC1">
        <v>-6</v>
      </c>
      <c r="SRD1">
        <v>-29</v>
      </c>
      <c r="SRE1">
        <v>0</v>
      </c>
      <c r="SRF1">
        <v>-5</v>
      </c>
      <c r="SRG1">
        <v>-29</v>
      </c>
      <c r="SRH1">
        <v>0</v>
      </c>
      <c r="SRI1">
        <v>-4</v>
      </c>
      <c r="SRJ1">
        <v>-29</v>
      </c>
      <c r="SRK1">
        <v>0</v>
      </c>
      <c r="SRL1">
        <v>-3</v>
      </c>
      <c r="SRM1">
        <v>-29</v>
      </c>
      <c r="SRN1">
        <v>65</v>
      </c>
      <c r="SRO1">
        <v>-2</v>
      </c>
      <c r="SRP1">
        <v>-29</v>
      </c>
      <c r="SRQ1">
        <v>65</v>
      </c>
      <c r="SRR1">
        <v>-1</v>
      </c>
      <c r="SRS1">
        <v>-29</v>
      </c>
      <c r="SRT1">
        <v>65</v>
      </c>
      <c r="SRU1">
        <v>0</v>
      </c>
      <c r="SRV1">
        <v>-29</v>
      </c>
      <c r="SRW1">
        <v>65</v>
      </c>
      <c r="SRX1">
        <v>1</v>
      </c>
      <c r="SRY1">
        <v>-29</v>
      </c>
      <c r="SRZ1">
        <v>65</v>
      </c>
      <c r="SSA1">
        <v>2</v>
      </c>
      <c r="SSB1">
        <v>-29</v>
      </c>
      <c r="SSC1">
        <v>45</v>
      </c>
      <c r="SSD1">
        <v>3</v>
      </c>
      <c r="SSE1">
        <v>-29</v>
      </c>
      <c r="SSF1">
        <v>45</v>
      </c>
      <c r="SSG1">
        <v>4</v>
      </c>
      <c r="SSH1">
        <v>-29</v>
      </c>
      <c r="SSI1">
        <v>45</v>
      </c>
      <c r="SSJ1">
        <v>5</v>
      </c>
      <c r="SSK1">
        <v>-29</v>
      </c>
      <c r="SSL1">
        <v>45</v>
      </c>
      <c r="SSM1">
        <v>6</v>
      </c>
      <c r="SSN1">
        <v>-29</v>
      </c>
      <c r="SSO1">
        <v>45</v>
      </c>
      <c r="SSP1">
        <v>7</v>
      </c>
      <c r="SSQ1">
        <v>-29</v>
      </c>
      <c r="SSR1">
        <v>36</v>
      </c>
      <c r="SSS1">
        <v>8</v>
      </c>
      <c r="SST1">
        <v>-29</v>
      </c>
      <c r="SSU1">
        <v>36</v>
      </c>
      <c r="SSV1">
        <v>9</v>
      </c>
      <c r="SSW1">
        <v>-29</v>
      </c>
      <c r="SSX1">
        <v>36</v>
      </c>
      <c r="SSY1">
        <v>10</v>
      </c>
      <c r="SSZ1">
        <v>-29</v>
      </c>
      <c r="STA1">
        <v>45</v>
      </c>
      <c r="STB1">
        <v>11</v>
      </c>
      <c r="STC1">
        <v>-29</v>
      </c>
      <c r="STD1">
        <v>45</v>
      </c>
      <c r="STE1">
        <v>12</v>
      </c>
      <c r="STF1">
        <v>-29</v>
      </c>
      <c r="STG1">
        <v>45</v>
      </c>
      <c r="STH1">
        <v>13</v>
      </c>
      <c r="STI1">
        <v>-29</v>
      </c>
      <c r="STJ1">
        <v>36</v>
      </c>
      <c r="STK1">
        <v>14</v>
      </c>
      <c r="STL1">
        <v>-29</v>
      </c>
      <c r="STM1">
        <v>36</v>
      </c>
      <c r="STN1">
        <v>15</v>
      </c>
      <c r="STO1">
        <v>-29</v>
      </c>
      <c r="STP1">
        <v>36</v>
      </c>
      <c r="STQ1">
        <v>16</v>
      </c>
      <c r="STR1">
        <v>-29</v>
      </c>
      <c r="STS1">
        <v>45</v>
      </c>
      <c r="STT1">
        <v>17</v>
      </c>
      <c r="STU1">
        <v>-29</v>
      </c>
      <c r="STV1">
        <v>45</v>
      </c>
      <c r="STW1">
        <v>18</v>
      </c>
      <c r="STX1">
        <v>-29</v>
      </c>
      <c r="STY1">
        <v>45</v>
      </c>
      <c r="STZ1">
        <v>19</v>
      </c>
      <c r="SUA1">
        <v>-29</v>
      </c>
      <c r="SUB1">
        <v>45</v>
      </c>
      <c r="SUC1">
        <v>20</v>
      </c>
      <c r="SUD1">
        <v>-29</v>
      </c>
      <c r="SUE1">
        <v>36</v>
      </c>
      <c r="SUF1">
        <v>21</v>
      </c>
      <c r="SUG1">
        <v>-29</v>
      </c>
      <c r="SUH1">
        <v>36</v>
      </c>
      <c r="SUI1">
        <v>22</v>
      </c>
      <c r="SUJ1">
        <v>-29</v>
      </c>
      <c r="SUK1">
        <v>36</v>
      </c>
      <c r="SUL1">
        <v>23</v>
      </c>
      <c r="SUM1">
        <v>-29</v>
      </c>
      <c r="SUN1">
        <v>45</v>
      </c>
      <c r="SUO1">
        <v>24</v>
      </c>
      <c r="SUP1">
        <v>-29</v>
      </c>
      <c r="SUQ1">
        <v>45</v>
      </c>
      <c r="SUR1">
        <v>25</v>
      </c>
      <c r="SUS1">
        <v>-29</v>
      </c>
      <c r="SUT1">
        <v>45</v>
      </c>
      <c r="SUU1">
        <v>26</v>
      </c>
      <c r="SUV1">
        <v>-29</v>
      </c>
      <c r="SUW1">
        <v>36</v>
      </c>
      <c r="SUX1">
        <v>27</v>
      </c>
      <c r="SUY1">
        <v>-29</v>
      </c>
      <c r="SUZ1">
        <v>36</v>
      </c>
      <c r="SVA1">
        <v>28</v>
      </c>
      <c r="SVB1">
        <v>-29</v>
      </c>
      <c r="SVC1">
        <v>36</v>
      </c>
      <c r="SVD1">
        <v>29</v>
      </c>
      <c r="SVE1">
        <v>-29</v>
      </c>
      <c r="SVF1">
        <v>45</v>
      </c>
      <c r="SVG1">
        <v>30</v>
      </c>
      <c r="SVH1">
        <v>-29</v>
      </c>
      <c r="SVI1">
        <v>45</v>
      </c>
      <c r="SVJ1">
        <v>31</v>
      </c>
      <c r="SVK1">
        <v>-29</v>
      </c>
      <c r="SVL1">
        <v>45</v>
      </c>
      <c r="SVM1">
        <v>32</v>
      </c>
      <c r="SVN1">
        <v>-29</v>
      </c>
      <c r="SVO1">
        <v>45</v>
      </c>
      <c r="SVP1">
        <v>33</v>
      </c>
      <c r="SVQ1">
        <v>-29</v>
      </c>
      <c r="SVR1">
        <v>45</v>
      </c>
      <c r="SVS1">
        <v>34</v>
      </c>
      <c r="SVT1">
        <v>-29</v>
      </c>
      <c r="SVU1">
        <v>45</v>
      </c>
      <c r="SVV1">
        <v>35</v>
      </c>
      <c r="SVW1">
        <v>-29</v>
      </c>
      <c r="SVX1">
        <v>0</v>
      </c>
      <c r="SVY1">
        <v>-34</v>
      </c>
      <c r="SVZ1">
        <v>-30</v>
      </c>
      <c r="SWA1">
        <v>0</v>
      </c>
      <c r="SWB1">
        <v>-33</v>
      </c>
      <c r="SWC1">
        <v>-30</v>
      </c>
      <c r="SWD1">
        <v>0</v>
      </c>
      <c r="SWE1">
        <v>-32</v>
      </c>
      <c r="SWF1">
        <v>-30</v>
      </c>
      <c r="SWG1">
        <v>0</v>
      </c>
      <c r="SWH1">
        <v>-31</v>
      </c>
      <c r="SWI1">
        <v>-30</v>
      </c>
      <c r="SWJ1">
        <v>0</v>
      </c>
      <c r="SWK1">
        <v>-30</v>
      </c>
      <c r="SWL1">
        <v>-30</v>
      </c>
      <c r="SWM1">
        <v>0</v>
      </c>
      <c r="SWN1">
        <v>-29</v>
      </c>
      <c r="SWO1">
        <v>-30</v>
      </c>
      <c r="SWP1">
        <v>0</v>
      </c>
      <c r="SWQ1">
        <v>-28</v>
      </c>
      <c r="SWR1">
        <v>-30</v>
      </c>
      <c r="SWS1">
        <v>0</v>
      </c>
      <c r="SWT1">
        <v>-27</v>
      </c>
      <c r="SWU1">
        <v>-30</v>
      </c>
      <c r="SWV1">
        <v>0</v>
      </c>
      <c r="SWW1">
        <v>-26</v>
      </c>
      <c r="SWX1">
        <v>-30</v>
      </c>
      <c r="SWY1">
        <v>0</v>
      </c>
      <c r="SWZ1">
        <v>-25</v>
      </c>
      <c r="SXA1">
        <v>-30</v>
      </c>
      <c r="SXB1">
        <v>0</v>
      </c>
      <c r="SXC1">
        <v>-24</v>
      </c>
      <c r="SXD1">
        <v>-30</v>
      </c>
      <c r="SXE1">
        <v>0</v>
      </c>
      <c r="SXF1">
        <v>-23</v>
      </c>
      <c r="SXG1">
        <v>-30</v>
      </c>
      <c r="SXH1">
        <v>0</v>
      </c>
      <c r="SXI1">
        <v>-22</v>
      </c>
      <c r="SXJ1">
        <v>-30</v>
      </c>
      <c r="SXK1">
        <v>0</v>
      </c>
      <c r="SXL1">
        <v>-21</v>
      </c>
      <c r="SXM1">
        <v>-30</v>
      </c>
      <c r="SXN1">
        <v>0</v>
      </c>
      <c r="SXO1">
        <v>-20</v>
      </c>
      <c r="SXP1">
        <v>-30</v>
      </c>
      <c r="SXQ1">
        <v>0</v>
      </c>
      <c r="SXR1">
        <v>-19</v>
      </c>
      <c r="SXS1">
        <v>-30</v>
      </c>
      <c r="SXT1">
        <v>0</v>
      </c>
      <c r="SXU1">
        <v>-18</v>
      </c>
      <c r="SXV1">
        <v>-30</v>
      </c>
      <c r="SXW1">
        <v>0</v>
      </c>
      <c r="SXX1">
        <v>-17</v>
      </c>
      <c r="SXY1">
        <v>-30</v>
      </c>
      <c r="SXZ1">
        <v>0</v>
      </c>
      <c r="SYA1">
        <v>-16</v>
      </c>
      <c r="SYB1">
        <v>-30</v>
      </c>
      <c r="SYC1">
        <v>0</v>
      </c>
      <c r="SYD1">
        <v>-15</v>
      </c>
      <c r="SYE1">
        <v>-30</v>
      </c>
      <c r="SYF1">
        <v>0</v>
      </c>
      <c r="SYG1">
        <v>-14</v>
      </c>
      <c r="SYH1">
        <v>-30</v>
      </c>
      <c r="SYI1">
        <v>0</v>
      </c>
      <c r="SYJ1">
        <v>-13</v>
      </c>
      <c r="SYK1">
        <v>-30</v>
      </c>
      <c r="SYL1">
        <v>0</v>
      </c>
      <c r="SYM1">
        <v>-12</v>
      </c>
      <c r="SYN1">
        <v>-30</v>
      </c>
      <c r="SYO1">
        <v>0</v>
      </c>
      <c r="SYP1">
        <v>-11</v>
      </c>
      <c r="SYQ1">
        <v>-30</v>
      </c>
      <c r="SYR1">
        <v>0</v>
      </c>
      <c r="SYS1">
        <v>-10</v>
      </c>
      <c r="SYT1">
        <v>-30</v>
      </c>
      <c r="SYU1">
        <v>0</v>
      </c>
      <c r="SYV1">
        <v>-9</v>
      </c>
      <c r="SYW1">
        <v>-30</v>
      </c>
      <c r="SYX1">
        <v>0</v>
      </c>
      <c r="SYY1">
        <v>-8</v>
      </c>
      <c r="SYZ1">
        <v>-30</v>
      </c>
      <c r="SZA1">
        <v>0</v>
      </c>
      <c r="SZB1">
        <v>-7</v>
      </c>
      <c r="SZC1">
        <v>-30</v>
      </c>
      <c r="SZD1">
        <v>0</v>
      </c>
      <c r="SZE1">
        <v>-6</v>
      </c>
      <c r="SZF1">
        <v>-30</v>
      </c>
      <c r="SZG1">
        <v>0</v>
      </c>
      <c r="SZH1">
        <v>-5</v>
      </c>
      <c r="SZI1">
        <v>-30</v>
      </c>
      <c r="SZJ1">
        <v>0</v>
      </c>
      <c r="SZK1">
        <v>-4</v>
      </c>
      <c r="SZL1">
        <v>-30</v>
      </c>
      <c r="SZM1">
        <v>0</v>
      </c>
      <c r="SZN1">
        <v>-3</v>
      </c>
      <c r="SZO1">
        <v>-30</v>
      </c>
      <c r="SZP1">
        <v>65</v>
      </c>
      <c r="SZQ1">
        <v>-2</v>
      </c>
      <c r="SZR1">
        <v>-30</v>
      </c>
      <c r="SZS1">
        <v>65</v>
      </c>
      <c r="SZT1">
        <v>-1</v>
      </c>
      <c r="SZU1">
        <v>-30</v>
      </c>
      <c r="SZV1">
        <v>65</v>
      </c>
      <c r="SZW1">
        <v>0</v>
      </c>
      <c r="SZX1">
        <v>-30</v>
      </c>
      <c r="SZY1">
        <v>65</v>
      </c>
      <c r="SZZ1">
        <v>1</v>
      </c>
      <c r="TAA1">
        <v>-30</v>
      </c>
      <c r="TAB1">
        <v>65</v>
      </c>
      <c r="TAC1">
        <v>2</v>
      </c>
      <c r="TAD1">
        <v>-30</v>
      </c>
      <c r="TAE1">
        <v>45</v>
      </c>
      <c r="TAF1">
        <v>3</v>
      </c>
      <c r="TAG1">
        <v>-30</v>
      </c>
      <c r="TAH1">
        <v>45</v>
      </c>
      <c r="TAI1">
        <v>4</v>
      </c>
      <c r="TAJ1">
        <v>-30</v>
      </c>
      <c r="TAK1">
        <v>45</v>
      </c>
      <c r="TAL1">
        <v>5</v>
      </c>
      <c r="TAM1">
        <v>-30</v>
      </c>
      <c r="TAN1">
        <v>45</v>
      </c>
      <c r="TAO1">
        <v>6</v>
      </c>
      <c r="TAP1">
        <v>-30</v>
      </c>
      <c r="TAQ1">
        <v>45</v>
      </c>
      <c r="TAR1">
        <v>7</v>
      </c>
      <c r="TAS1">
        <v>-30</v>
      </c>
      <c r="TAT1">
        <v>45</v>
      </c>
      <c r="TAU1">
        <v>8</v>
      </c>
      <c r="TAV1">
        <v>-30</v>
      </c>
      <c r="TAW1">
        <v>45</v>
      </c>
      <c r="TAX1">
        <v>9</v>
      </c>
      <c r="TAY1">
        <v>-30</v>
      </c>
      <c r="TAZ1">
        <v>45</v>
      </c>
      <c r="TBA1">
        <v>10</v>
      </c>
      <c r="TBB1">
        <v>-30</v>
      </c>
      <c r="TBC1">
        <v>45</v>
      </c>
      <c r="TBD1">
        <v>11</v>
      </c>
      <c r="TBE1">
        <v>-30</v>
      </c>
      <c r="TBF1">
        <v>45</v>
      </c>
      <c r="TBG1">
        <v>12</v>
      </c>
      <c r="TBH1">
        <v>-30</v>
      </c>
      <c r="TBI1">
        <v>45</v>
      </c>
      <c r="TBJ1">
        <v>13</v>
      </c>
      <c r="TBK1">
        <v>-30</v>
      </c>
      <c r="TBL1">
        <v>45</v>
      </c>
      <c r="TBM1">
        <v>14</v>
      </c>
      <c r="TBN1">
        <v>-30</v>
      </c>
      <c r="TBO1">
        <v>45</v>
      </c>
      <c r="TBP1">
        <v>15</v>
      </c>
      <c r="TBQ1">
        <v>-30</v>
      </c>
      <c r="TBR1">
        <v>45</v>
      </c>
      <c r="TBS1">
        <v>16</v>
      </c>
      <c r="TBT1">
        <v>-30</v>
      </c>
      <c r="TBU1">
        <v>45</v>
      </c>
      <c r="TBV1">
        <v>17</v>
      </c>
      <c r="TBW1">
        <v>-30</v>
      </c>
      <c r="TBX1">
        <v>45</v>
      </c>
      <c r="TBY1">
        <v>18</v>
      </c>
      <c r="TBZ1">
        <v>-30</v>
      </c>
      <c r="TCA1">
        <v>45</v>
      </c>
      <c r="TCB1">
        <v>19</v>
      </c>
      <c r="TCC1">
        <v>-30</v>
      </c>
      <c r="TCD1">
        <v>45</v>
      </c>
      <c r="TCE1">
        <v>20</v>
      </c>
      <c r="TCF1">
        <v>-30</v>
      </c>
      <c r="TCG1">
        <v>45</v>
      </c>
      <c r="TCH1">
        <v>21</v>
      </c>
      <c r="TCI1">
        <v>-30</v>
      </c>
      <c r="TCJ1">
        <v>45</v>
      </c>
      <c r="TCK1">
        <v>22</v>
      </c>
      <c r="TCL1">
        <v>-30</v>
      </c>
      <c r="TCM1">
        <v>45</v>
      </c>
      <c r="TCN1">
        <v>23</v>
      </c>
      <c r="TCO1">
        <v>-30</v>
      </c>
      <c r="TCP1">
        <v>45</v>
      </c>
      <c r="TCQ1">
        <v>24</v>
      </c>
      <c r="TCR1">
        <v>-30</v>
      </c>
      <c r="TCS1">
        <v>45</v>
      </c>
      <c r="TCT1">
        <v>25</v>
      </c>
      <c r="TCU1">
        <v>-30</v>
      </c>
      <c r="TCV1">
        <v>45</v>
      </c>
      <c r="TCW1">
        <v>26</v>
      </c>
      <c r="TCX1">
        <v>-30</v>
      </c>
      <c r="TCY1">
        <v>45</v>
      </c>
      <c r="TCZ1">
        <v>27</v>
      </c>
      <c r="TDA1">
        <v>-30</v>
      </c>
      <c r="TDB1">
        <v>45</v>
      </c>
      <c r="TDC1">
        <v>28</v>
      </c>
      <c r="TDD1">
        <v>-30</v>
      </c>
      <c r="TDE1">
        <v>45</v>
      </c>
      <c r="TDF1">
        <v>29</v>
      </c>
      <c r="TDG1">
        <v>-30</v>
      </c>
      <c r="TDH1">
        <v>45</v>
      </c>
      <c r="TDI1">
        <v>30</v>
      </c>
      <c r="TDJ1">
        <v>-30</v>
      </c>
      <c r="TDK1">
        <v>45</v>
      </c>
      <c r="TDL1">
        <v>31</v>
      </c>
      <c r="TDM1">
        <v>-30</v>
      </c>
      <c r="TDN1">
        <v>45</v>
      </c>
      <c r="TDO1">
        <v>32</v>
      </c>
      <c r="TDP1">
        <v>-30</v>
      </c>
      <c r="TDQ1">
        <v>45</v>
      </c>
      <c r="TDR1">
        <v>33</v>
      </c>
      <c r="TDS1">
        <v>-30</v>
      </c>
      <c r="TDT1">
        <v>45</v>
      </c>
      <c r="TDU1">
        <v>34</v>
      </c>
      <c r="TDV1">
        <v>-30</v>
      </c>
      <c r="TDW1">
        <v>45</v>
      </c>
      <c r="TDX1">
        <v>35</v>
      </c>
      <c r="TDY1">
        <v>-30</v>
      </c>
      <c r="TDZ1">
        <v>0</v>
      </c>
      <c r="TEA1">
        <v>-34</v>
      </c>
      <c r="TEB1">
        <v>-31</v>
      </c>
      <c r="TEC1">
        <v>0</v>
      </c>
      <c r="TED1">
        <v>-33</v>
      </c>
      <c r="TEE1">
        <v>-31</v>
      </c>
      <c r="TEF1">
        <v>0</v>
      </c>
      <c r="TEG1">
        <v>-32</v>
      </c>
      <c r="TEH1">
        <v>-31</v>
      </c>
      <c r="TEI1">
        <v>0</v>
      </c>
      <c r="TEJ1">
        <v>-31</v>
      </c>
      <c r="TEK1">
        <v>-31</v>
      </c>
      <c r="TEL1">
        <v>0</v>
      </c>
      <c r="TEM1">
        <v>-30</v>
      </c>
      <c r="TEN1">
        <v>-31</v>
      </c>
      <c r="TEO1">
        <v>0</v>
      </c>
      <c r="TEP1">
        <v>-29</v>
      </c>
      <c r="TEQ1">
        <v>-31</v>
      </c>
      <c r="TER1">
        <v>0</v>
      </c>
      <c r="TES1">
        <v>-28</v>
      </c>
      <c r="TET1">
        <v>-31</v>
      </c>
      <c r="TEU1">
        <v>0</v>
      </c>
      <c r="TEV1">
        <v>-27</v>
      </c>
      <c r="TEW1">
        <v>-31</v>
      </c>
      <c r="TEX1">
        <v>0</v>
      </c>
      <c r="TEY1">
        <v>-26</v>
      </c>
      <c r="TEZ1">
        <v>-31</v>
      </c>
      <c r="TFA1">
        <v>0</v>
      </c>
      <c r="TFB1">
        <v>-25</v>
      </c>
      <c r="TFC1">
        <v>-31</v>
      </c>
      <c r="TFD1">
        <v>0</v>
      </c>
      <c r="TFE1">
        <v>-24</v>
      </c>
      <c r="TFF1">
        <v>-31</v>
      </c>
      <c r="TFG1">
        <v>0</v>
      </c>
      <c r="TFH1">
        <v>-23</v>
      </c>
      <c r="TFI1">
        <v>-31</v>
      </c>
      <c r="TFJ1">
        <v>0</v>
      </c>
      <c r="TFK1">
        <v>-22</v>
      </c>
      <c r="TFL1">
        <v>-31</v>
      </c>
      <c r="TFM1">
        <v>0</v>
      </c>
      <c r="TFN1">
        <v>-21</v>
      </c>
      <c r="TFO1">
        <v>-31</v>
      </c>
      <c r="TFP1">
        <v>0</v>
      </c>
      <c r="TFQ1">
        <v>-20</v>
      </c>
      <c r="TFR1">
        <v>-31</v>
      </c>
      <c r="TFS1">
        <v>0</v>
      </c>
      <c r="TFT1">
        <v>-19</v>
      </c>
      <c r="TFU1">
        <v>-31</v>
      </c>
      <c r="TFV1">
        <v>0</v>
      </c>
      <c r="TFW1">
        <v>-18</v>
      </c>
      <c r="TFX1">
        <v>-31</v>
      </c>
      <c r="TFY1">
        <v>0</v>
      </c>
      <c r="TFZ1">
        <v>-17</v>
      </c>
      <c r="TGA1">
        <v>-31</v>
      </c>
      <c r="TGB1">
        <v>0</v>
      </c>
      <c r="TGC1">
        <v>-16</v>
      </c>
      <c r="TGD1">
        <v>-31</v>
      </c>
      <c r="TGE1">
        <v>0</v>
      </c>
      <c r="TGF1">
        <v>-15</v>
      </c>
      <c r="TGG1">
        <v>-31</v>
      </c>
      <c r="TGH1">
        <v>0</v>
      </c>
      <c r="TGI1">
        <v>-14</v>
      </c>
      <c r="TGJ1">
        <v>-31</v>
      </c>
      <c r="TGK1">
        <v>0</v>
      </c>
      <c r="TGL1">
        <v>-13</v>
      </c>
      <c r="TGM1">
        <v>-31</v>
      </c>
      <c r="TGN1">
        <v>0</v>
      </c>
      <c r="TGO1">
        <v>-12</v>
      </c>
      <c r="TGP1">
        <v>-31</v>
      </c>
      <c r="TGQ1">
        <v>0</v>
      </c>
      <c r="TGR1">
        <v>-11</v>
      </c>
      <c r="TGS1">
        <v>-31</v>
      </c>
      <c r="TGT1">
        <v>0</v>
      </c>
      <c r="TGU1">
        <v>-10</v>
      </c>
      <c r="TGV1">
        <v>-31</v>
      </c>
      <c r="TGW1">
        <v>0</v>
      </c>
      <c r="TGX1">
        <v>-9</v>
      </c>
      <c r="TGY1">
        <v>-31</v>
      </c>
      <c r="TGZ1">
        <v>0</v>
      </c>
      <c r="THA1">
        <v>-8</v>
      </c>
      <c r="THB1">
        <v>-31</v>
      </c>
      <c r="THC1">
        <v>0</v>
      </c>
      <c r="THD1">
        <v>-7</v>
      </c>
      <c r="THE1">
        <v>-31</v>
      </c>
      <c r="THF1">
        <v>0</v>
      </c>
      <c r="THG1">
        <v>-6</v>
      </c>
      <c r="THH1">
        <v>-31</v>
      </c>
      <c r="THI1">
        <v>0</v>
      </c>
      <c r="THJ1">
        <v>-5</v>
      </c>
      <c r="THK1">
        <v>-31</v>
      </c>
      <c r="THL1">
        <v>0</v>
      </c>
      <c r="THM1">
        <v>-4</v>
      </c>
      <c r="THN1">
        <v>-31</v>
      </c>
      <c r="THO1">
        <v>0</v>
      </c>
      <c r="THP1">
        <v>-3</v>
      </c>
      <c r="THQ1">
        <v>-31</v>
      </c>
      <c r="THR1">
        <v>65</v>
      </c>
      <c r="THS1">
        <v>-2</v>
      </c>
      <c r="THT1">
        <v>-31</v>
      </c>
      <c r="THU1">
        <v>65</v>
      </c>
      <c r="THV1">
        <v>-1</v>
      </c>
      <c r="THW1">
        <v>-31</v>
      </c>
      <c r="THX1">
        <v>65</v>
      </c>
      <c r="THY1">
        <v>0</v>
      </c>
      <c r="THZ1">
        <v>-31</v>
      </c>
      <c r="TIA1">
        <v>65</v>
      </c>
      <c r="TIB1">
        <v>1</v>
      </c>
      <c r="TIC1">
        <v>-31</v>
      </c>
      <c r="TID1">
        <v>65</v>
      </c>
      <c r="TIE1">
        <v>2</v>
      </c>
      <c r="TIF1">
        <v>-31</v>
      </c>
      <c r="TIG1">
        <v>45</v>
      </c>
      <c r="TIH1">
        <v>3</v>
      </c>
      <c r="TII1">
        <v>-31</v>
      </c>
      <c r="TIJ1">
        <v>45</v>
      </c>
      <c r="TIK1">
        <v>4</v>
      </c>
      <c r="TIL1">
        <v>-31</v>
      </c>
      <c r="TIM1">
        <v>45</v>
      </c>
      <c r="TIN1">
        <v>5</v>
      </c>
      <c r="TIO1">
        <v>-31</v>
      </c>
      <c r="TIP1">
        <v>45</v>
      </c>
      <c r="TIQ1">
        <v>6</v>
      </c>
      <c r="TIR1">
        <v>-31</v>
      </c>
      <c r="TIS1">
        <v>45</v>
      </c>
      <c r="TIT1">
        <v>7</v>
      </c>
      <c r="TIU1">
        <v>-31</v>
      </c>
      <c r="TIV1">
        <v>36</v>
      </c>
      <c r="TIW1">
        <v>8</v>
      </c>
      <c r="TIX1">
        <v>-31</v>
      </c>
      <c r="TIY1">
        <v>35</v>
      </c>
      <c r="TIZ1">
        <v>9</v>
      </c>
      <c r="TJA1">
        <v>-31</v>
      </c>
      <c r="TJB1">
        <v>36</v>
      </c>
      <c r="TJC1">
        <v>10</v>
      </c>
      <c r="TJD1">
        <v>-31</v>
      </c>
      <c r="TJE1">
        <v>45</v>
      </c>
      <c r="TJF1">
        <v>11</v>
      </c>
      <c r="TJG1">
        <v>-31</v>
      </c>
      <c r="TJH1">
        <v>45</v>
      </c>
      <c r="TJI1">
        <v>12</v>
      </c>
      <c r="TJJ1">
        <v>-31</v>
      </c>
      <c r="TJK1">
        <v>45</v>
      </c>
      <c r="TJL1">
        <v>13</v>
      </c>
      <c r="TJM1">
        <v>-31</v>
      </c>
      <c r="TJN1">
        <v>36</v>
      </c>
      <c r="TJO1">
        <v>14</v>
      </c>
      <c r="TJP1">
        <v>-31</v>
      </c>
      <c r="TJQ1">
        <v>35</v>
      </c>
      <c r="TJR1">
        <v>15</v>
      </c>
      <c r="TJS1">
        <v>-31</v>
      </c>
      <c r="TJT1">
        <v>36</v>
      </c>
      <c r="TJU1">
        <v>16</v>
      </c>
      <c r="TJV1">
        <v>-31</v>
      </c>
      <c r="TJW1">
        <v>45</v>
      </c>
      <c r="TJX1">
        <v>17</v>
      </c>
      <c r="TJY1">
        <v>-31</v>
      </c>
      <c r="TJZ1">
        <v>45</v>
      </c>
      <c r="TKA1">
        <v>18</v>
      </c>
      <c r="TKB1">
        <v>-31</v>
      </c>
      <c r="TKC1">
        <v>45</v>
      </c>
      <c r="TKD1">
        <v>19</v>
      </c>
      <c r="TKE1">
        <v>-31</v>
      </c>
      <c r="TKF1">
        <v>45</v>
      </c>
      <c r="TKG1">
        <v>20</v>
      </c>
      <c r="TKH1">
        <v>-31</v>
      </c>
      <c r="TKI1">
        <v>36</v>
      </c>
      <c r="TKJ1">
        <v>21</v>
      </c>
      <c r="TKK1">
        <v>-31</v>
      </c>
      <c r="TKL1">
        <v>35</v>
      </c>
      <c r="TKM1">
        <v>22</v>
      </c>
      <c r="TKN1">
        <v>-31</v>
      </c>
      <c r="TKO1">
        <v>36</v>
      </c>
      <c r="TKP1">
        <v>23</v>
      </c>
      <c r="TKQ1">
        <v>-31</v>
      </c>
      <c r="TKR1">
        <v>45</v>
      </c>
      <c r="TKS1">
        <v>24</v>
      </c>
      <c r="TKT1">
        <v>-31</v>
      </c>
      <c r="TKU1">
        <v>45</v>
      </c>
      <c r="TKV1">
        <v>25</v>
      </c>
      <c r="TKW1">
        <v>-31</v>
      </c>
      <c r="TKX1">
        <v>45</v>
      </c>
      <c r="TKY1">
        <v>26</v>
      </c>
      <c r="TKZ1">
        <v>-31</v>
      </c>
      <c r="TLA1">
        <v>36</v>
      </c>
      <c r="TLB1">
        <v>27</v>
      </c>
      <c r="TLC1">
        <v>-31</v>
      </c>
      <c r="TLD1">
        <v>35</v>
      </c>
      <c r="TLE1">
        <v>28</v>
      </c>
      <c r="TLF1">
        <v>-31</v>
      </c>
      <c r="TLG1">
        <v>36</v>
      </c>
      <c r="TLH1">
        <v>29</v>
      </c>
      <c r="TLI1">
        <v>-31</v>
      </c>
      <c r="TLJ1">
        <v>45</v>
      </c>
      <c r="TLK1">
        <v>30</v>
      </c>
      <c r="TLL1">
        <v>-31</v>
      </c>
      <c r="TLM1">
        <v>45</v>
      </c>
      <c r="TLN1">
        <v>31</v>
      </c>
      <c r="TLO1">
        <v>-31</v>
      </c>
      <c r="TLP1">
        <v>45</v>
      </c>
      <c r="TLQ1">
        <v>32</v>
      </c>
      <c r="TLR1">
        <v>-31</v>
      </c>
      <c r="TLS1">
        <v>45</v>
      </c>
      <c r="TLT1">
        <v>33</v>
      </c>
      <c r="TLU1">
        <v>-31</v>
      </c>
      <c r="TLV1">
        <v>45</v>
      </c>
      <c r="TLW1">
        <v>34</v>
      </c>
      <c r="TLX1">
        <v>-31</v>
      </c>
      <c r="TLY1">
        <v>45</v>
      </c>
      <c r="TLZ1">
        <v>35</v>
      </c>
      <c r="TMA1">
        <v>-31</v>
      </c>
      <c r="TMB1">
        <v>0</v>
      </c>
      <c r="TMC1">
        <v>-34</v>
      </c>
      <c r="TMD1">
        <v>-32</v>
      </c>
      <c r="TME1">
        <v>0</v>
      </c>
      <c r="TMF1">
        <v>-33</v>
      </c>
      <c r="TMG1">
        <v>-32</v>
      </c>
      <c r="TMH1">
        <v>0</v>
      </c>
      <c r="TMI1">
        <v>-32</v>
      </c>
      <c r="TMJ1">
        <v>-32</v>
      </c>
      <c r="TMK1">
        <v>0</v>
      </c>
      <c r="TML1">
        <v>-31</v>
      </c>
      <c r="TMM1">
        <v>-32</v>
      </c>
      <c r="TMN1">
        <v>0</v>
      </c>
      <c r="TMO1">
        <v>-30</v>
      </c>
      <c r="TMP1">
        <v>-32</v>
      </c>
      <c r="TMQ1">
        <v>0</v>
      </c>
      <c r="TMR1">
        <v>-29</v>
      </c>
      <c r="TMS1">
        <v>-32</v>
      </c>
      <c r="TMT1">
        <v>0</v>
      </c>
      <c r="TMU1">
        <v>-28</v>
      </c>
      <c r="TMV1">
        <v>-32</v>
      </c>
      <c r="TMW1">
        <v>0</v>
      </c>
      <c r="TMX1">
        <v>-27</v>
      </c>
      <c r="TMY1">
        <v>-32</v>
      </c>
      <c r="TMZ1">
        <v>0</v>
      </c>
      <c r="TNA1">
        <v>-26</v>
      </c>
      <c r="TNB1">
        <v>-32</v>
      </c>
      <c r="TNC1">
        <v>0</v>
      </c>
      <c r="TND1">
        <v>-25</v>
      </c>
      <c r="TNE1">
        <v>-32</v>
      </c>
      <c r="TNF1">
        <v>0</v>
      </c>
      <c r="TNG1">
        <v>-24</v>
      </c>
      <c r="TNH1">
        <v>-32</v>
      </c>
      <c r="TNI1">
        <v>0</v>
      </c>
      <c r="TNJ1">
        <v>-23</v>
      </c>
      <c r="TNK1">
        <v>-32</v>
      </c>
      <c r="TNL1">
        <v>0</v>
      </c>
      <c r="TNM1">
        <v>-22</v>
      </c>
      <c r="TNN1">
        <v>-32</v>
      </c>
      <c r="TNO1">
        <v>0</v>
      </c>
      <c r="TNP1">
        <v>-21</v>
      </c>
      <c r="TNQ1">
        <v>-32</v>
      </c>
      <c r="TNR1">
        <v>0</v>
      </c>
      <c r="TNS1">
        <v>-20</v>
      </c>
      <c r="TNT1">
        <v>-32</v>
      </c>
      <c r="TNU1">
        <v>0</v>
      </c>
      <c r="TNV1">
        <v>-19</v>
      </c>
      <c r="TNW1">
        <v>-32</v>
      </c>
      <c r="TNX1">
        <v>0</v>
      </c>
      <c r="TNY1">
        <v>-18</v>
      </c>
      <c r="TNZ1">
        <v>-32</v>
      </c>
      <c r="TOA1">
        <v>0</v>
      </c>
      <c r="TOB1">
        <v>-17</v>
      </c>
      <c r="TOC1">
        <v>-32</v>
      </c>
      <c r="TOD1">
        <v>0</v>
      </c>
      <c r="TOE1">
        <v>-16</v>
      </c>
      <c r="TOF1">
        <v>-32</v>
      </c>
      <c r="TOG1">
        <v>0</v>
      </c>
      <c r="TOH1">
        <v>-15</v>
      </c>
      <c r="TOI1">
        <v>-32</v>
      </c>
      <c r="TOJ1">
        <v>0</v>
      </c>
      <c r="TOK1">
        <v>-14</v>
      </c>
      <c r="TOL1">
        <v>-32</v>
      </c>
      <c r="TOM1">
        <v>0</v>
      </c>
      <c r="TON1">
        <v>-13</v>
      </c>
      <c r="TOO1">
        <v>-32</v>
      </c>
      <c r="TOP1">
        <v>0</v>
      </c>
      <c r="TOQ1">
        <v>-12</v>
      </c>
      <c r="TOR1">
        <v>-32</v>
      </c>
      <c r="TOS1">
        <v>0</v>
      </c>
      <c r="TOT1">
        <v>-11</v>
      </c>
      <c r="TOU1">
        <v>-32</v>
      </c>
      <c r="TOV1">
        <v>0</v>
      </c>
      <c r="TOW1">
        <v>-10</v>
      </c>
      <c r="TOX1">
        <v>-32</v>
      </c>
      <c r="TOY1">
        <v>0</v>
      </c>
      <c r="TOZ1">
        <v>-9</v>
      </c>
      <c r="TPA1">
        <v>-32</v>
      </c>
      <c r="TPB1">
        <v>0</v>
      </c>
      <c r="TPC1">
        <v>-8</v>
      </c>
      <c r="TPD1">
        <v>-32</v>
      </c>
      <c r="TPE1">
        <v>0</v>
      </c>
      <c r="TPF1">
        <v>-7</v>
      </c>
      <c r="TPG1">
        <v>-32</v>
      </c>
      <c r="TPH1">
        <v>0</v>
      </c>
      <c r="TPI1">
        <v>-6</v>
      </c>
      <c r="TPJ1">
        <v>-32</v>
      </c>
      <c r="TPK1">
        <v>0</v>
      </c>
      <c r="TPL1">
        <v>-5</v>
      </c>
      <c r="TPM1">
        <v>-32</v>
      </c>
      <c r="TPN1">
        <v>0</v>
      </c>
      <c r="TPO1">
        <v>-4</v>
      </c>
      <c r="TPP1">
        <v>-32</v>
      </c>
      <c r="TPQ1">
        <v>0</v>
      </c>
      <c r="TPR1">
        <v>-3</v>
      </c>
      <c r="TPS1">
        <v>-32</v>
      </c>
      <c r="TPT1">
        <v>65</v>
      </c>
      <c r="TPU1">
        <v>-2</v>
      </c>
      <c r="TPV1">
        <v>-32</v>
      </c>
      <c r="TPW1">
        <v>65</v>
      </c>
      <c r="TPX1">
        <v>-1</v>
      </c>
      <c r="TPY1">
        <v>-32</v>
      </c>
      <c r="TPZ1">
        <v>65</v>
      </c>
      <c r="TQA1">
        <v>0</v>
      </c>
      <c r="TQB1">
        <v>-32</v>
      </c>
      <c r="TQC1">
        <v>65</v>
      </c>
      <c r="TQD1">
        <v>1</v>
      </c>
      <c r="TQE1">
        <v>-32</v>
      </c>
      <c r="TQF1">
        <v>65</v>
      </c>
      <c r="TQG1">
        <v>2</v>
      </c>
      <c r="TQH1">
        <v>-32</v>
      </c>
      <c r="TQI1">
        <v>45</v>
      </c>
      <c r="TQJ1">
        <v>3</v>
      </c>
      <c r="TQK1">
        <v>-32</v>
      </c>
      <c r="TQL1">
        <v>45</v>
      </c>
      <c r="TQM1">
        <v>4</v>
      </c>
      <c r="TQN1">
        <v>-32</v>
      </c>
      <c r="TQO1">
        <v>45</v>
      </c>
      <c r="TQP1">
        <v>5</v>
      </c>
      <c r="TQQ1">
        <v>-32</v>
      </c>
      <c r="TQR1">
        <v>45</v>
      </c>
      <c r="TQS1">
        <v>6</v>
      </c>
      <c r="TQT1">
        <v>-32</v>
      </c>
      <c r="TQU1">
        <v>45</v>
      </c>
      <c r="TQV1">
        <v>7</v>
      </c>
      <c r="TQW1">
        <v>-32</v>
      </c>
      <c r="TQX1">
        <v>36</v>
      </c>
      <c r="TQY1">
        <v>8</v>
      </c>
      <c r="TQZ1">
        <v>-32</v>
      </c>
      <c r="TRA1">
        <v>36</v>
      </c>
      <c r="TRB1">
        <v>9</v>
      </c>
      <c r="TRC1">
        <v>-32</v>
      </c>
      <c r="TRD1">
        <v>36</v>
      </c>
      <c r="TRE1">
        <v>10</v>
      </c>
      <c r="TRF1">
        <v>-32</v>
      </c>
      <c r="TRG1">
        <v>45</v>
      </c>
      <c r="TRH1">
        <v>11</v>
      </c>
      <c r="TRI1">
        <v>-32</v>
      </c>
      <c r="TRJ1">
        <v>45</v>
      </c>
      <c r="TRK1">
        <v>12</v>
      </c>
      <c r="TRL1">
        <v>-32</v>
      </c>
      <c r="TRM1">
        <v>45</v>
      </c>
      <c r="TRN1">
        <v>13</v>
      </c>
      <c r="TRO1">
        <v>-32</v>
      </c>
      <c r="TRP1">
        <v>36</v>
      </c>
      <c r="TRQ1">
        <v>14</v>
      </c>
      <c r="TRR1">
        <v>-32</v>
      </c>
      <c r="TRS1">
        <v>36</v>
      </c>
      <c r="TRT1">
        <v>15</v>
      </c>
      <c r="TRU1">
        <v>-32</v>
      </c>
      <c r="TRV1">
        <v>36</v>
      </c>
      <c r="TRW1">
        <v>16</v>
      </c>
      <c r="TRX1">
        <v>-32</v>
      </c>
      <c r="TRY1">
        <v>45</v>
      </c>
      <c r="TRZ1">
        <v>17</v>
      </c>
      <c r="TSA1">
        <v>-32</v>
      </c>
      <c r="TSB1">
        <v>45</v>
      </c>
      <c r="TSC1">
        <v>18</v>
      </c>
      <c r="TSD1">
        <v>-32</v>
      </c>
      <c r="TSE1">
        <v>45</v>
      </c>
      <c r="TSF1">
        <v>19</v>
      </c>
      <c r="TSG1">
        <v>-32</v>
      </c>
      <c r="TSH1">
        <v>45</v>
      </c>
      <c r="TSI1">
        <v>20</v>
      </c>
      <c r="TSJ1">
        <v>-32</v>
      </c>
      <c r="TSK1">
        <v>36</v>
      </c>
      <c r="TSL1">
        <v>21</v>
      </c>
      <c r="TSM1">
        <v>-32</v>
      </c>
      <c r="TSN1">
        <v>36</v>
      </c>
      <c r="TSO1">
        <v>22</v>
      </c>
      <c r="TSP1">
        <v>-32</v>
      </c>
      <c r="TSQ1">
        <v>36</v>
      </c>
      <c r="TSR1">
        <v>23</v>
      </c>
      <c r="TSS1">
        <v>-32</v>
      </c>
      <c r="TST1">
        <v>45</v>
      </c>
      <c r="TSU1">
        <v>24</v>
      </c>
      <c r="TSV1">
        <v>-32</v>
      </c>
      <c r="TSW1">
        <v>45</v>
      </c>
      <c r="TSX1">
        <v>25</v>
      </c>
      <c r="TSY1">
        <v>-32</v>
      </c>
      <c r="TSZ1">
        <v>45</v>
      </c>
      <c r="TTA1">
        <v>26</v>
      </c>
      <c r="TTB1">
        <v>-32</v>
      </c>
      <c r="TTC1">
        <v>36</v>
      </c>
      <c r="TTD1">
        <v>27</v>
      </c>
      <c r="TTE1">
        <v>-32</v>
      </c>
      <c r="TTF1">
        <v>36</v>
      </c>
      <c r="TTG1">
        <v>28</v>
      </c>
      <c r="TTH1">
        <v>-32</v>
      </c>
      <c r="TTI1">
        <v>36</v>
      </c>
      <c r="TTJ1">
        <v>29</v>
      </c>
      <c r="TTK1">
        <v>-32</v>
      </c>
      <c r="TTL1">
        <v>45</v>
      </c>
      <c r="TTM1">
        <v>30</v>
      </c>
      <c r="TTN1">
        <v>-32</v>
      </c>
      <c r="TTO1">
        <v>45</v>
      </c>
      <c r="TTP1">
        <v>31</v>
      </c>
      <c r="TTQ1">
        <v>-32</v>
      </c>
      <c r="TTR1">
        <v>45</v>
      </c>
      <c r="TTS1">
        <v>32</v>
      </c>
      <c r="TTT1">
        <v>-32</v>
      </c>
      <c r="TTU1">
        <v>45</v>
      </c>
      <c r="TTV1">
        <v>33</v>
      </c>
      <c r="TTW1">
        <v>-32</v>
      </c>
      <c r="TTX1">
        <v>45</v>
      </c>
      <c r="TTY1">
        <v>34</v>
      </c>
      <c r="TTZ1">
        <v>-32</v>
      </c>
      <c r="TUA1">
        <v>45</v>
      </c>
      <c r="TUB1">
        <v>35</v>
      </c>
      <c r="TUC1">
        <v>-32</v>
      </c>
      <c r="TUD1">
        <v>0</v>
      </c>
      <c r="TUE1">
        <v>-34</v>
      </c>
      <c r="TUF1">
        <v>-33</v>
      </c>
      <c r="TUG1">
        <v>0</v>
      </c>
      <c r="TUH1">
        <v>-33</v>
      </c>
      <c r="TUI1">
        <v>-33</v>
      </c>
      <c r="TUJ1">
        <v>0</v>
      </c>
      <c r="TUK1">
        <v>-32</v>
      </c>
      <c r="TUL1">
        <v>-33</v>
      </c>
      <c r="TUM1">
        <v>0</v>
      </c>
      <c r="TUN1">
        <v>-31</v>
      </c>
      <c r="TUO1">
        <v>-33</v>
      </c>
      <c r="TUP1">
        <v>0</v>
      </c>
      <c r="TUQ1">
        <v>-30</v>
      </c>
      <c r="TUR1">
        <v>-33</v>
      </c>
      <c r="TUS1">
        <v>0</v>
      </c>
      <c r="TUT1">
        <v>-29</v>
      </c>
      <c r="TUU1">
        <v>-33</v>
      </c>
      <c r="TUV1">
        <v>0</v>
      </c>
      <c r="TUW1">
        <v>-28</v>
      </c>
      <c r="TUX1">
        <v>-33</v>
      </c>
      <c r="TUY1">
        <v>0</v>
      </c>
      <c r="TUZ1">
        <v>-27</v>
      </c>
      <c r="TVA1">
        <v>-33</v>
      </c>
      <c r="TVB1">
        <v>0</v>
      </c>
      <c r="TVC1">
        <v>-26</v>
      </c>
      <c r="TVD1">
        <v>-33</v>
      </c>
      <c r="TVE1">
        <v>0</v>
      </c>
      <c r="TVF1">
        <v>-25</v>
      </c>
      <c r="TVG1">
        <v>-33</v>
      </c>
      <c r="TVH1">
        <v>0</v>
      </c>
      <c r="TVI1">
        <v>-24</v>
      </c>
      <c r="TVJ1">
        <v>-33</v>
      </c>
      <c r="TVK1">
        <v>0</v>
      </c>
      <c r="TVL1">
        <v>-23</v>
      </c>
      <c r="TVM1">
        <v>-33</v>
      </c>
      <c r="TVN1">
        <v>0</v>
      </c>
      <c r="TVO1">
        <v>-22</v>
      </c>
      <c r="TVP1">
        <v>-33</v>
      </c>
      <c r="TVQ1">
        <v>0</v>
      </c>
      <c r="TVR1">
        <v>-21</v>
      </c>
      <c r="TVS1">
        <v>-33</v>
      </c>
      <c r="TVT1">
        <v>0</v>
      </c>
      <c r="TVU1">
        <v>-20</v>
      </c>
      <c r="TVV1">
        <v>-33</v>
      </c>
      <c r="TVW1">
        <v>0</v>
      </c>
      <c r="TVX1">
        <v>-19</v>
      </c>
      <c r="TVY1">
        <v>-33</v>
      </c>
      <c r="TVZ1">
        <v>0</v>
      </c>
      <c r="TWA1">
        <v>-18</v>
      </c>
      <c r="TWB1">
        <v>-33</v>
      </c>
      <c r="TWC1">
        <v>0</v>
      </c>
      <c r="TWD1">
        <v>-17</v>
      </c>
      <c r="TWE1">
        <v>-33</v>
      </c>
      <c r="TWF1">
        <v>0</v>
      </c>
      <c r="TWG1">
        <v>-16</v>
      </c>
      <c r="TWH1">
        <v>-33</v>
      </c>
      <c r="TWI1">
        <v>0</v>
      </c>
      <c r="TWJ1">
        <v>-15</v>
      </c>
      <c r="TWK1">
        <v>-33</v>
      </c>
      <c r="TWL1">
        <v>0</v>
      </c>
      <c r="TWM1">
        <v>-14</v>
      </c>
      <c r="TWN1">
        <v>-33</v>
      </c>
      <c r="TWO1">
        <v>0</v>
      </c>
      <c r="TWP1">
        <v>-13</v>
      </c>
      <c r="TWQ1">
        <v>-33</v>
      </c>
      <c r="TWR1">
        <v>0</v>
      </c>
      <c r="TWS1">
        <v>-12</v>
      </c>
      <c r="TWT1">
        <v>-33</v>
      </c>
      <c r="TWU1">
        <v>0</v>
      </c>
      <c r="TWV1">
        <v>-11</v>
      </c>
      <c r="TWW1">
        <v>-33</v>
      </c>
      <c r="TWX1">
        <v>0</v>
      </c>
      <c r="TWY1">
        <v>-10</v>
      </c>
      <c r="TWZ1">
        <v>-33</v>
      </c>
      <c r="TXA1">
        <v>0</v>
      </c>
      <c r="TXB1">
        <v>-9</v>
      </c>
      <c r="TXC1">
        <v>-33</v>
      </c>
      <c r="TXD1">
        <v>0</v>
      </c>
      <c r="TXE1">
        <v>-8</v>
      </c>
      <c r="TXF1">
        <v>-33</v>
      </c>
      <c r="TXG1">
        <v>0</v>
      </c>
      <c r="TXH1">
        <v>-7</v>
      </c>
      <c r="TXI1">
        <v>-33</v>
      </c>
      <c r="TXJ1">
        <v>0</v>
      </c>
      <c r="TXK1">
        <v>-6</v>
      </c>
      <c r="TXL1">
        <v>-33</v>
      </c>
      <c r="TXM1">
        <v>0</v>
      </c>
      <c r="TXN1">
        <v>-5</v>
      </c>
      <c r="TXO1">
        <v>-33</v>
      </c>
      <c r="TXP1">
        <v>0</v>
      </c>
      <c r="TXQ1">
        <v>-4</v>
      </c>
      <c r="TXR1">
        <v>-33</v>
      </c>
      <c r="TXS1">
        <v>0</v>
      </c>
      <c r="TXT1">
        <v>-3</v>
      </c>
      <c r="TXU1">
        <v>-33</v>
      </c>
      <c r="TXV1">
        <v>65</v>
      </c>
      <c r="TXW1">
        <v>-2</v>
      </c>
      <c r="TXX1">
        <v>-33</v>
      </c>
      <c r="TXY1">
        <v>65</v>
      </c>
      <c r="TXZ1">
        <v>-1</v>
      </c>
      <c r="TYA1">
        <v>-33</v>
      </c>
      <c r="TYB1">
        <v>65</v>
      </c>
      <c r="TYC1">
        <v>0</v>
      </c>
      <c r="TYD1">
        <v>-33</v>
      </c>
      <c r="TYE1">
        <v>65</v>
      </c>
      <c r="TYF1">
        <v>1</v>
      </c>
      <c r="TYG1">
        <v>-33</v>
      </c>
      <c r="TYH1">
        <v>65</v>
      </c>
      <c r="TYI1">
        <v>2</v>
      </c>
      <c r="TYJ1">
        <v>-33</v>
      </c>
      <c r="TYK1">
        <v>45</v>
      </c>
      <c r="TYL1">
        <v>3</v>
      </c>
      <c r="TYM1">
        <v>-33</v>
      </c>
      <c r="TYN1">
        <v>45</v>
      </c>
      <c r="TYO1">
        <v>4</v>
      </c>
      <c r="TYP1">
        <v>-33</v>
      </c>
      <c r="TYQ1">
        <v>45</v>
      </c>
      <c r="TYR1">
        <v>5</v>
      </c>
      <c r="TYS1">
        <v>-33</v>
      </c>
      <c r="TYT1">
        <v>45</v>
      </c>
      <c r="TYU1">
        <v>6</v>
      </c>
      <c r="TYV1">
        <v>-33</v>
      </c>
      <c r="TYW1">
        <v>45</v>
      </c>
      <c r="TYX1">
        <v>7</v>
      </c>
      <c r="TYY1">
        <v>-33</v>
      </c>
      <c r="TYZ1">
        <v>45</v>
      </c>
      <c r="TZA1">
        <v>8</v>
      </c>
      <c r="TZB1">
        <v>-33</v>
      </c>
      <c r="TZC1">
        <v>45</v>
      </c>
      <c r="TZD1">
        <v>9</v>
      </c>
      <c r="TZE1">
        <v>-33</v>
      </c>
      <c r="TZF1">
        <v>45</v>
      </c>
      <c r="TZG1">
        <v>10</v>
      </c>
      <c r="TZH1">
        <v>-33</v>
      </c>
      <c r="TZI1">
        <v>45</v>
      </c>
      <c r="TZJ1">
        <v>11</v>
      </c>
      <c r="TZK1">
        <v>-33</v>
      </c>
      <c r="TZL1">
        <v>45</v>
      </c>
      <c r="TZM1">
        <v>12</v>
      </c>
      <c r="TZN1">
        <v>-33</v>
      </c>
      <c r="TZO1">
        <v>45</v>
      </c>
      <c r="TZP1">
        <v>13</v>
      </c>
      <c r="TZQ1">
        <v>-33</v>
      </c>
      <c r="TZR1">
        <v>45</v>
      </c>
      <c r="TZS1">
        <v>14</v>
      </c>
      <c r="TZT1">
        <v>-33</v>
      </c>
      <c r="TZU1">
        <v>45</v>
      </c>
      <c r="TZV1">
        <v>15</v>
      </c>
      <c r="TZW1">
        <v>-33</v>
      </c>
      <c r="TZX1">
        <v>45</v>
      </c>
      <c r="TZY1">
        <v>16</v>
      </c>
      <c r="TZZ1">
        <v>-33</v>
      </c>
      <c r="UAA1">
        <v>45</v>
      </c>
      <c r="UAB1">
        <v>17</v>
      </c>
      <c r="UAC1">
        <v>-33</v>
      </c>
      <c r="UAD1">
        <v>45</v>
      </c>
      <c r="UAE1">
        <v>18</v>
      </c>
      <c r="UAF1">
        <v>-33</v>
      </c>
      <c r="UAG1">
        <v>45</v>
      </c>
      <c r="UAH1">
        <v>19</v>
      </c>
      <c r="UAI1">
        <v>-33</v>
      </c>
      <c r="UAJ1">
        <v>45</v>
      </c>
      <c r="UAK1">
        <v>20</v>
      </c>
      <c r="UAL1">
        <v>-33</v>
      </c>
      <c r="UAM1">
        <v>45</v>
      </c>
      <c r="UAN1">
        <v>21</v>
      </c>
      <c r="UAO1">
        <v>-33</v>
      </c>
      <c r="UAP1">
        <v>45</v>
      </c>
      <c r="UAQ1">
        <v>22</v>
      </c>
      <c r="UAR1">
        <v>-33</v>
      </c>
      <c r="UAS1">
        <v>45</v>
      </c>
      <c r="UAT1">
        <v>23</v>
      </c>
      <c r="UAU1">
        <v>-33</v>
      </c>
      <c r="UAV1">
        <v>45</v>
      </c>
      <c r="UAW1">
        <v>24</v>
      </c>
      <c r="UAX1">
        <v>-33</v>
      </c>
      <c r="UAY1">
        <v>45</v>
      </c>
      <c r="UAZ1">
        <v>25</v>
      </c>
      <c r="UBA1">
        <v>-33</v>
      </c>
      <c r="UBB1">
        <v>45</v>
      </c>
      <c r="UBC1">
        <v>26</v>
      </c>
      <c r="UBD1">
        <v>-33</v>
      </c>
      <c r="UBE1">
        <v>45</v>
      </c>
      <c r="UBF1">
        <v>27</v>
      </c>
      <c r="UBG1">
        <v>-33</v>
      </c>
      <c r="UBH1">
        <v>45</v>
      </c>
      <c r="UBI1">
        <v>28</v>
      </c>
      <c r="UBJ1">
        <v>-33</v>
      </c>
      <c r="UBK1">
        <v>45</v>
      </c>
      <c r="UBL1">
        <v>29</v>
      </c>
      <c r="UBM1">
        <v>-33</v>
      </c>
      <c r="UBN1">
        <v>45</v>
      </c>
      <c r="UBO1">
        <v>30</v>
      </c>
      <c r="UBP1">
        <v>-33</v>
      </c>
      <c r="UBQ1">
        <v>45</v>
      </c>
      <c r="UBR1">
        <v>31</v>
      </c>
      <c r="UBS1">
        <v>-33</v>
      </c>
      <c r="UBT1">
        <v>45</v>
      </c>
      <c r="UBU1">
        <v>32</v>
      </c>
      <c r="UBV1">
        <v>-33</v>
      </c>
      <c r="UBW1">
        <v>45</v>
      </c>
      <c r="UBX1">
        <v>33</v>
      </c>
      <c r="UBY1">
        <v>-33</v>
      </c>
      <c r="UBZ1">
        <v>45</v>
      </c>
      <c r="UCA1">
        <v>34</v>
      </c>
      <c r="UCB1">
        <v>-33</v>
      </c>
      <c r="UCC1">
        <v>45</v>
      </c>
      <c r="UCD1">
        <v>35</v>
      </c>
      <c r="UCE1">
        <v>-33</v>
      </c>
      <c r="UCF1">
        <v>0</v>
      </c>
      <c r="UCG1">
        <v>-34</v>
      </c>
      <c r="UCH1">
        <v>-34</v>
      </c>
      <c r="UCI1">
        <v>0</v>
      </c>
      <c r="UCJ1">
        <v>-33</v>
      </c>
      <c r="UCK1">
        <v>-34</v>
      </c>
      <c r="UCL1">
        <v>0</v>
      </c>
      <c r="UCM1">
        <v>-32</v>
      </c>
      <c r="UCN1">
        <v>-34</v>
      </c>
      <c r="UCO1">
        <v>0</v>
      </c>
      <c r="UCP1">
        <v>-31</v>
      </c>
      <c r="UCQ1">
        <v>-34</v>
      </c>
      <c r="UCR1">
        <v>0</v>
      </c>
      <c r="UCS1">
        <v>-30</v>
      </c>
      <c r="UCT1">
        <v>-34</v>
      </c>
      <c r="UCU1">
        <v>0</v>
      </c>
      <c r="UCV1">
        <v>-29</v>
      </c>
      <c r="UCW1">
        <v>-34</v>
      </c>
      <c r="UCX1">
        <v>0</v>
      </c>
      <c r="UCY1">
        <v>-28</v>
      </c>
      <c r="UCZ1">
        <v>-34</v>
      </c>
      <c r="UDA1">
        <v>0</v>
      </c>
      <c r="UDB1">
        <v>-27</v>
      </c>
      <c r="UDC1">
        <v>-34</v>
      </c>
      <c r="UDD1">
        <v>0</v>
      </c>
      <c r="UDE1">
        <v>-26</v>
      </c>
      <c r="UDF1">
        <v>-34</v>
      </c>
      <c r="UDG1">
        <v>0</v>
      </c>
      <c r="UDH1">
        <v>-25</v>
      </c>
      <c r="UDI1">
        <v>-34</v>
      </c>
      <c r="UDJ1">
        <v>0</v>
      </c>
      <c r="UDK1">
        <v>-24</v>
      </c>
      <c r="UDL1">
        <v>-34</v>
      </c>
      <c r="UDM1">
        <v>0</v>
      </c>
      <c r="UDN1">
        <v>-23</v>
      </c>
      <c r="UDO1">
        <v>-34</v>
      </c>
      <c r="UDP1">
        <v>0</v>
      </c>
      <c r="UDQ1">
        <v>-22</v>
      </c>
      <c r="UDR1">
        <v>-34</v>
      </c>
      <c r="UDS1">
        <v>0</v>
      </c>
      <c r="UDT1">
        <v>-21</v>
      </c>
      <c r="UDU1">
        <v>-34</v>
      </c>
      <c r="UDV1">
        <v>0</v>
      </c>
      <c r="UDW1">
        <v>-20</v>
      </c>
      <c r="UDX1">
        <v>-34</v>
      </c>
      <c r="UDY1">
        <v>0</v>
      </c>
      <c r="UDZ1">
        <v>-19</v>
      </c>
      <c r="UEA1">
        <v>-34</v>
      </c>
      <c r="UEB1">
        <v>0</v>
      </c>
      <c r="UEC1">
        <v>-18</v>
      </c>
      <c r="UED1">
        <v>-34</v>
      </c>
      <c r="UEE1">
        <v>0</v>
      </c>
      <c r="UEF1">
        <v>-17</v>
      </c>
      <c r="UEG1">
        <v>-34</v>
      </c>
      <c r="UEH1">
        <v>0</v>
      </c>
      <c r="UEI1">
        <v>-16</v>
      </c>
      <c r="UEJ1">
        <v>-34</v>
      </c>
      <c r="UEK1">
        <v>0</v>
      </c>
      <c r="UEL1">
        <v>-15</v>
      </c>
      <c r="UEM1">
        <v>-34</v>
      </c>
      <c r="UEN1">
        <v>0</v>
      </c>
      <c r="UEO1">
        <v>-14</v>
      </c>
      <c r="UEP1">
        <v>-34</v>
      </c>
      <c r="UEQ1">
        <v>0</v>
      </c>
      <c r="UER1">
        <v>-13</v>
      </c>
      <c r="UES1">
        <v>-34</v>
      </c>
      <c r="UET1">
        <v>0</v>
      </c>
      <c r="UEU1">
        <v>-12</v>
      </c>
      <c r="UEV1">
        <v>-34</v>
      </c>
      <c r="UEW1">
        <v>0</v>
      </c>
      <c r="UEX1">
        <v>-11</v>
      </c>
      <c r="UEY1">
        <v>-34</v>
      </c>
      <c r="UEZ1">
        <v>0</v>
      </c>
      <c r="UFA1">
        <v>-10</v>
      </c>
      <c r="UFB1">
        <v>-34</v>
      </c>
      <c r="UFC1">
        <v>0</v>
      </c>
      <c r="UFD1">
        <v>-9</v>
      </c>
      <c r="UFE1">
        <v>-34</v>
      </c>
      <c r="UFF1">
        <v>0</v>
      </c>
      <c r="UFG1">
        <v>-8</v>
      </c>
      <c r="UFH1">
        <v>-34</v>
      </c>
      <c r="UFI1">
        <v>0</v>
      </c>
      <c r="UFJ1">
        <v>-7</v>
      </c>
      <c r="UFK1">
        <v>-34</v>
      </c>
      <c r="UFL1">
        <v>0</v>
      </c>
      <c r="UFM1">
        <v>-6</v>
      </c>
      <c r="UFN1">
        <v>-34</v>
      </c>
      <c r="UFO1">
        <v>0</v>
      </c>
      <c r="UFP1">
        <v>-5</v>
      </c>
      <c r="UFQ1">
        <v>-34</v>
      </c>
      <c r="UFR1">
        <v>0</v>
      </c>
      <c r="UFS1">
        <v>-4</v>
      </c>
      <c r="UFT1">
        <v>-34</v>
      </c>
      <c r="UFU1">
        <v>0</v>
      </c>
      <c r="UFV1">
        <v>-3</v>
      </c>
      <c r="UFW1">
        <v>-34</v>
      </c>
      <c r="UFX1">
        <v>65</v>
      </c>
      <c r="UFY1">
        <v>-2</v>
      </c>
      <c r="UFZ1">
        <v>-34</v>
      </c>
      <c r="UGA1">
        <v>65</v>
      </c>
      <c r="UGB1">
        <v>-1</v>
      </c>
      <c r="UGC1">
        <v>-34</v>
      </c>
      <c r="UGD1">
        <v>65</v>
      </c>
      <c r="UGE1">
        <v>0</v>
      </c>
      <c r="UGF1">
        <v>-34</v>
      </c>
      <c r="UGG1">
        <v>65</v>
      </c>
      <c r="UGH1">
        <v>1</v>
      </c>
      <c r="UGI1">
        <v>-34</v>
      </c>
      <c r="UGJ1">
        <v>65</v>
      </c>
      <c r="UGK1">
        <v>2</v>
      </c>
      <c r="UGL1">
        <v>-34</v>
      </c>
      <c r="UGM1">
        <v>45</v>
      </c>
      <c r="UGN1">
        <v>3</v>
      </c>
      <c r="UGO1">
        <v>-34</v>
      </c>
      <c r="UGP1">
        <v>45</v>
      </c>
      <c r="UGQ1">
        <v>4</v>
      </c>
      <c r="UGR1">
        <v>-34</v>
      </c>
      <c r="UGS1">
        <v>45</v>
      </c>
      <c r="UGT1">
        <v>5</v>
      </c>
      <c r="UGU1">
        <v>-34</v>
      </c>
      <c r="UGV1">
        <v>45</v>
      </c>
      <c r="UGW1">
        <v>6</v>
      </c>
      <c r="UGX1">
        <v>-34</v>
      </c>
      <c r="UGY1">
        <v>45</v>
      </c>
      <c r="UGZ1">
        <v>7</v>
      </c>
      <c r="UHA1">
        <v>-34</v>
      </c>
      <c r="UHB1">
        <v>36</v>
      </c>
      <c r="UHC1">
        <v>8</v>
      </c>
      <c r="UHD1">
        <v>-34</v>
      </c>
      <c r="UHE1">
        <v>35</v>
      </c>
      <c r="UHF1">
        <v>9</v>
      </c>
      <c r="UHG1">
        <v>-34</v>
      </c>
      <c r="UHH1">
        <v>36</v>
      </c>
      <c r="UHI1">
        <v>10</v>
      </c>
      <c r="UHJ1">
        <v>-34</v>
      </c>
      <c r="UHK1">
        <v>45</v>
      </c>
      <c r="UHL1">
        <v>11</v>
      </c>
      <c r="UHM1">
        <v>-34</v>
      </c>
      <c r="UHN1">
        <v>45</v>
      </c>
      <c r="UHO1">
        <v>12</v>
      </c>
      <c r="UHP1">
        <v>-34</v>
      </c>
      <c r="UHQ1">
        <v>45</v>
      </c>
      <c r="UHR1">
        <v>13</v>
      </c>
      <c r="UHS1">
        <v>-34</v>
      </c>
      <c r="UHT1">
        <v>36</v>
      </c>
      <c r="UHU1">
        <v>14</v>
      </c>
      <c r="UHV1">
        <v>-34</v>
      </c>
      <c r="UHW1">
        <v>35</v>
      </c>
      <c r="UHX1">
        <v>15</v>
      </c>
      <c r="UHY1">
        <v>-34</v>
      </c>
      <c r="UHZ1">
        <v>36</v>
      </c>
      <c r="UIA1">
        <v>16</v>
      </c>
      <c r="UIB1">
        <v>-34</v>
      </c>
      <c r="UIC1">
        <v>45</v>
      </c>
      <c r="UID1">
        <v>17</v>
      </c>
      <c r="UIE1">
        <v>-34</v>
      </c>
      <c r="UIF1">
        <v>45</v>
      </c>
      <c r="UIG1">
        <v>18</v>
      </c>
      <c r="UIH1">
        <v>-34</v>
      </c>
      <c r="UII1">
        <v>45</v>
      </c>
      <c r="UIJ1">
        <v>19</v>
      </c>
      <c r="UIK1">
        <v>-34</v>
      </c>
      <c r="UIL1">
        <v>45</v>
      </c>
      <c r="UIM1">
        <v>20</v>
      </c>
      <c r="UIN1">
        <v>-34</v>
      </c>
      <c r="UIO1">
        <v>36</v>
      </c>
      <c r="UIP1">
        <v>21</v>
      </c>
      <c r="UIQ1">
        <v>-34</v>
      </c>
      <c r="UIR1">
        <v>35</v>
      </c>
      <c r="UIS1">
        <v>22</v>
      </c>
      <c r="UIT1">
        <v>-34</v>
      </c>
      <c r="UIU1">
        <v>36</v>
      </c>
      <c r="UIV1">
        <v>23</v>
      </c>
      <c r="UIW1">
        <v>-34</v>
      </c>
      <c r="UIX1">
        <v>45</v>
      </c>
      <c r="UIY1">
        <v>24</v>
      </c>
      <c r="UIZ1">
        <v>-34</v>
      </c>
      <c r="UJA1">
        <v>45</v>
      </c>
      <c r="UJB1">
        <v>25</v>
      </c>
      <c r="UJC1">
        <v>-34</v>
      </c>
      <c r="UJD1">
        <v>45</v>
      </c>
      <c r="UJE1">
        <v>26</v>
      </c>
      <c r="UJF1">
        <v>-34</v>
      </c>
      <c r="UJG1">
        <v>36</v>
      </c>
      <c r="UJH1">
        <v>27</v>
      </c>
      <c r="UJI1">
        <v>-34</v>
      </c>
      <c r="UJJ1">
        <v>35</v>
      </c>
      <c r="UJK1">
        <v>28</v>
      </c>
      <c r="UJL1">
        <v>-34</v>
      </c>
      <c r="UJM1">
        <v>36</v>
      </c>
      <c r="UJN1">
        <v>29</v>
      </c>
      <c r="UJO1">
        <v>-34</v>
      </c>
      <c r="UJP1">
        <v>45</v>
      </c>
      <c r="UJQ1">
        <v>30</v>
      </c>
      <c r="UJR1">
        <v>-34</v>
      </c>
      <c r="UJS1">
        <v>45</v>
      </c>
      <c r="UJT1">
        <v>31</v>
      </c>
      <c r="UJU1">
        <v>-34</v>
      </c>
      <c r="UJV1">
        <v>45</v>
      </c>
      <c r="UJW1">
        <v>32</v>
      </c>
      <c r="UJX1">
        <v>-34</v>
      </c>
      <c r="UJY1">
        <v>45</v>
      </c>
      <c r="UJZ1">
        <v>33</v>
      </c>
      <c r="UKA1">
        <v>-34</v>
      </c>
      <c r="UKB1">
        <v>45</v>
      </c>
      <c r="UKC1">
        <v>34</v>
      </c>
      <c r="UKD1">
        <v>-34</v>
      </c>
      <c r="UKE1">
        <v>45</v>
      </c>
      <c r="UKF1">
        <v>35</v>
      </c>
      <c r="UKG1">
        <v>-34</v>
      </c>
      <c r="UKH1">
        <v>0</v>
      </c>
      <c r="UKI1">
        <v>-34</v>
      </c>
      <c r="UKJ1">
        <v>-35</v>
      </c>
      <c r="UKK1">
        <v>0</v>
      </c>
      <c r="UKL1">
        <v>-33</v>
      </c>
      <c r="UKM1">
        <v>-35</v>
      </c>
      <c r="UKN1">
        <v>0</v>
      </c>
      <c r="UKO1">
        <v>-32</v>
      </c>
      <c r="UKP1">
        <v>-35</v>
      </c>
      <c r="UKQ1">
        <v>0</v>
      </c>
      <c r="UKR1">
        <v>-31</v>
      </c>
      <c r="UKS1">
        <v>-35</v>
      </c>
      <c r="UKT1">
        <v>0</v>
      </c>
      <c r="UKU1">
        <v>-30</v>
      </c>
      <c r="UKV1">
        <v>-35</v>
      </c>
      <c r="UKW1">
        <v>0</v>
      </c>
      <c r="UKX1">
        <v>-29</v>
      </c>
      <c r="UKY1">
        <v>-35</v>
      </c>
      <c r="UKZ1">
        <v>0</v>
      </c>
      <c r="ULA1">
        <v>-28</v>
      </c>
      <c r="ULB1">
        <v>-35</v>
      </c>
      <c r="ULC1">
        <v>0</v>
      </c>
      <c r="ULD1">
        <v>-27</v>
      </c>
      <c r="ULE1">
        <v>-35</v>
      </c>
      <c r="ULF1">
        <v>0</v>
      </c>
      <c r="ULG1">
        <v>-26</v>
      </c>
      <c r="ULH1">
        <v>-35</v>
      </c>
      <c r="ULI1">
        <v>0</v>
      </c>
      <c r="ULJ1">
        <v>-25</v>
      </c>
      <c r="ULK1">
        <v>-35</v>
      </c>
      <c r="ULL1">
        <v>0</v>
      </c>
      <c r="ULM1">
        <v>-24</v>
      </c>
      <c r="ULN1">
        <v>-35</v>
      </c>
      <c r="ULO1">
        <v>0</v>
      </c>
      <c r="ULP1">
        <v>-23</v>
      </c>
      <c r="ULQ1">
        <v>-35</v>
      </c>
      <c r="ULR1">
        <v>0</v>
      </c>
      <c r="ULS1">
        <v>-22</v>
      </c>
      <c r="ULT1">
        <v>-35</v>
      </c>
      <c r="ULU1">
        <v>0</v>
      </c>
      <c r="ULV1">
        <v>-21</v>
      </c>
      <c r="ULW1">
        <v>-35</v>
      </c>
      <c r="ULX1">
        <v>0</v>
      </c>
      <c r="ULY1">
        <v>-20</v>
      </c>
      <c r="ULZ1">
        <v>-35</v>
      </c>
      <c r="UMA1">
        <v>0</v>
      </c>
      <c r="UMB1">
        <v>-19</v>
      </c>
      <c r="UMC1">
        <v>-35</v>
      </c>
      <c r="UMD1">
        <v>0</v>
      </c>
      <c r="UME1">
        <v>-18</v>
      </c>
      <c r="UMF1">
        <v>-35</v>
      </c>
      <c r="UMG1">
        <v>0</v>
      </c>
      <c r="UMH1">
        <v>-17</v>
      </c>
      <c r="UMI1">
        <v>-35</v>
      </c>
      <c r="UMJ1">
        <v>0</v>
      </c>
      <c r="UMK1">
        <v>-16</v>
      </c>
      <c r="UML1">
        <v>-35</v>
      </c>
      <c r="UMM1">
        <v>0</v>
      </c>
      <c r="UMN1">
        <v>-15</v>
      </c>
      <c r="UMO1">
        <v>-35</v>
      </c>
      <c r="UMP1">
        <v>0</v>
      </c>
      <c r="UMQ1">
        <v>-14</v>
      </c>
      <c r="UMR1">
        <v>-35</v>
      </c>
      <c r="UMS1">
        <v>0</v>
      </c>
      <c r="UMT1">
        <v>-13</v>
      </c>
      <c r="UMU1">
        <v>-35</v>
      </c>
      <c r="UMV1">
        <v>0</v>
      </c>
      <c r="UMW1">
        <v>-12</v>
      </c>
      <c r="UMX1">
        <v>-35</v>
      </c>
      <c r="UMY1">
        <v>0</v>
      </c>
      <c r="UMZ1">
        <v>-11</v>
      </c>
      <c r="UNA1">
        <v>-35</v>
      </c>
      <c r="UNB1">
        <v>0</v>
      </c>
      <c r="UNC1">
        <v>-10</v>
      </c>
      <c r="UND1">
        <v>-35</v>
      </c>
      <c r="UNE1">
        <v>0</v>
      </c>
      <c r="UNF1">
        <v>-9</v>
      </c>
      <c r="UNG1">
        <v>-35</v>
      </c>
      <c r="UNH1">
        <v>0</v>
      </c>
      <c r="UNI1">
        <v>-8</v>
      </c>
      <c r="UNJ1">
        <v>-35</v>
      </c>
      <c r="UNK1">
        <v>0</v>
      </c>
      <c r="UNL1">
        <v>-7</v>
      </c>
      <c r="UNM1">
        <v>-35</v>
      </c>
      <c r="UNN1">
        <v>0</v>
      </c>
      <c r="UNO1">
        <v>-6</v>
      </c>
      <c r="UNP1">
        <v>-35</v>
      </c>
      <c r="UNQ1">
        <v>0</v>
      </c>
      <c r="UNR1">
        <v>-5</v>
      </c>
      <c r="UNS1">
        <v>-35</v>
      </c>
      <c r="UNT1">
        <v>0</v>
      </c>
      <c r="UNU1">
        <v>-4</v>
      </c>
      <c r="UNV1">
        <v>-35</v>
      </c>
      <c r="UNW1">
        <v>0</v>
      </c>
      <c r="UNX1">
        <v>-3</v>
      </c>
      <c r="UNY1">
        <v>-35</v>
      </c>
      <c r="UNZ1">
        <v>65</v>
      </c>
      <c r="UOA1">
        <v>-2</v>
      </c>
      <c r="UOB1">
        <v>-35</v>
      </c>
      <c r="UOC1">
        <v>65</v>
      </c>
      <c r="UOD1">
        <v>-1</v>
      </c>
      <c r="UOE1">
        <v>-35</v>
      </c>
      <c r="UOF1">
        <v>65</v>
      </c>
      <c r="UOG1">
        <v>0</v>
      </c>
      <c r="UOH1">
        <v>-35</v>
      </c>
      <c r="UOI1">
        <v>65</v>
      </c>
      <c r="UOJ1">
        <v>1</v>
      </c>
      <c r="UOK1">
        <v>-35</v>
      </c>
      <c r="UOL1">
        <v>65</v>
      </c>
      <c r="UOM1">
        <v>2</v>
      </c>
      <c r="UON1">
        <v>-35</v>
      </c>
      <c r="UOO1">
        <v>0</v>
      </c>
      <c r="UOP1">
        <v>3</v>
      </c>
      <c r="UOQ1">
        <v>-35</v>
      </c>
      <c r="UOR1">
        <v>0</v>
      </c>
      <c r="UOS1">
        <v>4</v>
      </c>
      <c r="UOT1">
        <v>-35</v>
      </c>
      <c r="UOU1">
        <v>0</v>
      </c>
      <c r="UOV1">
        <v>5</v>
      </c>
      <c r="UOW1">
        <v>-35</v>
      </c>
      <c r="UOX1">
        <v>0</v>
      </c>
      <c r="UOY1">
        <v>6</v>
      </c>
      <c r="UOZ1">
        <v>-35</v>
      </c>
      <c r="UPA1">
        <v>0</v>
      </c>
      <c r="UPB1">
        <v>7</v>
      </c>
      <c r="UPC1">
        <v>-35</v>
      </c>
      <c r="UPD1">
        <v>0</v>
      </c>
      <c r="UPE1">
        <v>8</v>
      </c>
      <c r="UPF1">
        <v>-35</v>
      </c>
      <c r="UPG1">
        <v>0</v>
      </c>
      <c r="UPH1">
        <v>9</v>
      </c>
      <c r="UPI1">
        <v>-35</v>
      </c>
      <c r="UPJ1">
        <v>0</v>
      </c>
      <c r="UPK1">
        <v>10</v>
      </c>
      <c r="UPL1">
        <v>-35</v>
      </c>
      <c r="UPM1">
        <v>0</v>
      </c>
      <c r="UPN1">
        <v>11</v>
      </c>
      <c r="UPO1">
        <v>-35</v>
      </c>
      <c r="UPP1">
        <v>0</v>
      </c>
      <c r="UPQ1">
        <v>12</v>
      </c>
      <c r="UPR1">
        <v>-35</v>
      </c>
      <c r="UPS1">
        <v>0</v>
      </c>
      <c r="UPT1">
        <v>13</v>
      </c>
      <c r="UPU1">
        <v>-35</v>
      </c>
      <c r="UPV1">
        <v>0</v>
      </c>
      <c r="UPW1">
        <v>14</v>
      </c>
      <c r="UPX1">
        <v>-35</v>
      </c>
      <c r="UPY1">
        <v>0</v>
      </c>
      <c r="UPZ1">
        <v>15</v>
      </c>
      <c r="UQA1">
        <v>-35</v>
      </c>
      <c r="UQB1">
        <v>0</v>
      </c>
      <c r="UQC1">
        <v>16</v>
      </c>
      <c r="UQD1">
        <v>-35</v>
      </c>
      <c r="UQE1">
        <v>0</v>
      </c>
      <c r="UQF1">
        <v>17</v>
      </c>
      <c r="UQG1">
        <v>-35</v>
      </c>
      <c r="UQH1">
        <v>0</v>
      </c>
      <c r="UQI1">
        <v>18</v>
      </c>
      <c r="UQJ1">
        <v>-35</v>
      </c>
      <c r="UQK1">
        <v>0</v>
      </c>
      <c r="UQL1">
        <v>19</v>
      </c>
      <c r="UQM1">
        <v>-35</v>
      </c>
      <c r="UQN1">
        <v>0</v>
      </c>
      <c r="UQO1">
        <v>20</v>
      </c>
      <c r="UQP1">
        <v>-35</v>
      </c>
      <c r="UQQ1">
        <v>0</v>
      </c>
      <c r="UQR1">
        <v>21</v>
      </c>
      <c r="UQS1">
        <v>-35</v>
      </c>
      <c r="UQT1">
        <v>0</v>
      </c>
      <c r="UQU1">
        <v>22</v>
      </c>
      <c r="UQV1">
        <v>-35</v>
      </c>
      <c r="UQW1">
        <v>0</v>
      </c>
      <c r="UQX1">
        <v>23</v>
      </c>
      <c r="UQY1">
        <v>-35</v>
      </c>
      <c r="UQZ1">
        <v>0</v>
      </c>
      <c r="URA1">
        <v>24</v>
      </c>
      <c r="URB1">
        <v>-35</v>
      </c>
      <c r="URC1">
        <v>0</v>
      </c>
      <c r="URD1">
        <v>25</v>
      </c>
      <c r="URE1">
        <v>-35</v>
      </c>
      <c r="URF1">
        <v>0</v>
      </c>
      <c r="URG1">
        <v>26</v>
      </c>
      <c r="URH1">
        <v>-35</v>
      </c>
      <c r="URI1">
        <v>0</v>
      </c>
      <c r="URJ1">
        <v>27</v>
      </c>
      <c r="URK1">
        <v>-35</v>
      </c>
      <c r="URL1">
        <v>0</v>
      </c>
      <c r="URM1">
        <v>28</v>
      </c>
      <c r="URN1">
        <v>-35</v>
      </c>
      <c r="URO1">
        <v>0</v>
      </c>
      <c r="URP1">
        <v>29</v>
      </c>
      <c r="URQ1">
        <v>-35</v>
      </c>
      <c r="URR1">
        <v>0</v>
      </c>
      <c r="URS1">
        <v>30</v>
      </c>
      <c r="URT1">
        <v>-35</v>
      </c>
      <c r="URU1">
        <v>0</v>
      </c>
      <c r="URV1">
        <v>31</v>
      </c>
      <c r="URW1">
        <v>-35</v>
      </c>
      <c r="URX1">
        <v>0</v>
      </c>
      <c r="URY1">
        <v>32</v>
      </c>
      <c r="URZ1">
        <v>-35</v>
      </c>
      <c r="USA1">
        <v>0</v>
      </c>
      <c r="USB1">
        <v>33</v>
      </c>
      <c r="USC1">
        <v>-35</v>
      </c>
      <c r="USD1">
        <v>0</v>
      </c>
      <c r="USE1">
        <v>34</v>
      </c>
      <c r="USF1">
        <v>-35</v>
      </c>
      <c r="USG1">
        <v>0</v>
      </c>
      <c r="USH1">
        <v>35</v>
      </c>
      <c r="USI1">
        <v>-35</v>
      </c>
      <c r="USJ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C414-9853-419C-8E40-695CC985CA1E}">
  <dimension ref="A1:USJ1"/>
  <sheetViews>
    <sheetView tabSelected="1" workbookViewId="0">
      <selection sqref="A1:USJ1"/>
    </sheetView>
  </sheetViews>
  <sheetFormatPr baseColWidth="10" defaultRowHeight="15" x14ac:dyDescent="0.25"/>
  <sheetData>
    <row r="1" spans="1:14700" x14ac:dyDescent="0.25">
      <c r="A1">
        <v>-34</v>
      </c>
      <c r="B1">
        <v>34</v>
      </c>
      <c r="C1">
        <v>0</v>
      </c>
      <c r="D1">
        <v>-33</v>
      </c>
      <c r="E1">
        <v>34</v>
      </c>
      <c r="F1">
        <v>0</v>
      </c>
      <c r="G1">
        <v>-32</v>
      </c>
      <c r="H1">
        <v>34</v>
      </c>
      <c r="I1">
        <v>0</v>
      </c>
      <c r="J1">
        <v>-31</v>
      </c>
      <c r="K1">
        <v>34</v>
      </c>
      <c r="L1">
        <v>0</v>
      </c>
      <c r="M1">
        <v>-30</v>
      </c>
      <c r="N1">
        <v>34</v>
      </c>
      <c r="O1">
        <v>0</v>
      </c>
      <c r="P1">
        <v>-29</v>
      </c>
      <c r="Q1">
        <v>34</v>
      </c>
      <c r="R1">
        <v>0</v>
      </c>
      <c r="S1">
        <v>-28</v>
      </c>
      <c r="T1">
        <v>34</v>
      </c>
      <c r="U1">
        <v>0</v>
      </c>
      <c r="V1">
        <v>-27</v>
      </c>
      <c r="W1">
        <v>34</v>
      </c>
      <c r="X1">
        <v>0</v>
      </c>
      <c r="Y1">
        <v>-26</v>
      </c>
      <c r="Z1">
        <v>34</v>
      </c>
      <c r="AA1">
        <v>0</v>
      </c>
      <c r="AB1">
        <v>-25</v>
      </c>
      <c r="AC1">
        <v>34</v>
      </c>
      <c r="AD1">
        <v>0</v>
      </c>
      <c r="AE1">
        <v>-24</v>
      </c>
      <c r="AF1">
        <v>34</v>
      </c>
      <c r="AG1">
        <v>0</v>
      </c>
      <c r="AH1">
        <v>-23</v>
      </c>
      <c r="AI1">
        <v>34</v>
      </c>
      <c r="AJ1">
        <v>0</v>
      </c>
      <c r="AK1">
        <v>-22</v>
      </c>
      <c r="AL1">
        <v>34</v>
      </c>
      <c r="AM1">
        <v>0</v>
      </c>
      <c r="AN1">
        <v>-21</v>
      </c>
      <c r="AO1">
        <v>34</v>
      </c>
      <c r="AP1">
        <v>0</v>
      </c>
      <c r="AQ1">
        <v>-20</v>
      </c>
      <c r="AR1">
        <v>34</v>
      </c>
      <c r="AS1">
        <v>0</v>
      </c>
      <c r="AT1">
        <v>-19</v>
      </c>
      <c r="AU1">
        <v>34</v>
      </c>
      <c r="AV1">
        <v>0</v>
      </c>
      <c r="AW1">
        <v>-18</v>
      </c>
      <c r="AX1">
        <v>34</v>
      </c>
      <c r="AY1">
        <v>0</v>
      </c>
      <c r="AZ1">
        <v>-17</v>
      </c>
      <c r="BA1">
        <v>34</v>
      </c>
      <c r="BB1">
        <v>0</v>
      </c>
      <c r="BC1">
        <v>-16</v>
      </c>
      <c r="BD1">
        <v>34</v>
      </c>
      <c r="BE1">
        <v>0</v>
      </c>
      <c r="BF1">
        <v>-15</v>
      </c>
      <c r="BG1">
        <v>34</v>
      </c>
      <c r="BH1">
        <v>0</v>
      </c>
      <c r="BI1">
        <v>-14</v>
      </c>
      <c r="BJ1">
        <v>34</v>
      </c>
      <c r="BK1">
        <v>0</v>
      </c>
      <c r="BL1">
        <v>-13</v>
      </c>
      <c r="BM1">
        <v>34</v>
      </c>
      <c r="BN1">
        <v>0</v>
      </c>
      <c r="BO1">
        <v>-12</v>
      </c>
      <c r="BP1">
        <v>34</v>
      </c>
      <c r="BQ1">
        <v>0</v>
      </c>
      <c r="BR1">
        <v>-11</v>
      </c>
      <c r="BS1">
        <v>34</v>
      </c>
      <c r="BT1">
        <v>0</v>
      </c>
      <c r="BU1">
        <v>-10</v>
      </c>
      <c r="BV1">
        <v>34</v>
      </c>
      <c r="BW1">
        <v>0</v>
      </c>
      <c r="BX1">
        <v>-9</v>
      </c>
      <c r="BY1">
        <v>34</v>
      </c>
      <c r="BZ1">
        <v>0</v>
      </c>
      <c r="CA1">
        <v>-8</v>
      </c>
      <c r="CB1">
        <v>34</v>
      </c>
      <c r="CC1">
        <v>0</v>
      </c>
      <c r="CD1">
        <v>-7</v>
      </c>
      <c r="CE1">
        <v>34</v>
      </c>
      <c r="CF1">
        <v>0</v>
      </c>
      <c r="CG1">
        <v>-6</v>
      </c>
      <c r="CH1">
        <v>34</v>
      </c>
      <c r="CI1">
        <v>0</v>
      </c>
      <c r="CJ1">
        <v>-5</v>
      </c>
      <c r="CK1">
        <v>34</v>
      </c>
      <c r="CL1">
        <v>0</v>
      </c>
      <c r="CM1">
        <v>-4</v>
      </c>
      <c r="CN1">
        <v>34</v>
      </c>
      <c r="CO1">
        <v>0</v>
      </c>
      <c r="CP1">
        <v>-3</v>
      </c>
      <c r="CQ1">
        <v>34</v>
      </c>
      <c r="CR1">
        <v>0</v>
      </c>
      <c r="CS1">
        <v>-2</v>
      </c>
      <c r="CT1">
        <v>34</v>
      </c>
      <c r="CU1">
        <v>0</v>
      </c>
      <c r="CV1">
        <v>-1</v>
      </c>
      <c r="CW1">
        <v>34</v>
      </c>
      <c r="CX1">
        <v>0</v>
      </c>
      <c r="CY1">
        <v>0</v>
      </c>
      <c r="CZ1">
        <v>34</v>
      </c>
      <c r="DA1">
        <v>0</v>
      </c>
      <c r="DB1">
        <v>1</v>
      </c>
      <c r="DC1">
        <v>34</v>
      </c>
      <c r="DD1">
        <v>0</v>
      </c>
      <c r="DE1">
        <v>2</v>
      </c>
      <c r="DF1">
        <v>34</v>
      </c>
      <c r="DG1">
        <v>0</v>
      </c>
      <c r="DH1">
        <v>3</v>
      </c>
      <c r="DI1">
        <v>34</v>
      </c>
      <c r="DJ1">
        <v>0</v>
      </c>
      <c r="DK1">
        <v>4</v>
      </c>
      <c r="DL1">
        <v>34</v>
      </c>
      <c r="DM1">
        <v>0</v>
      </c>
      <c r="DN1">
        <v>5</v>
      </c>
      <c r="DO1">
        <v>34</v>
      </c>
      <c r="DP1">
        <v>0</v>
      </c>
      <c r="DQ1">
        <v>6</v>
      </c>
      <c r="DR1">
        <v>34</v>
      </c>
      <c r="DS1">
        <v>0</v>
      </c>
      <c r="DT1">
        <v>7</v>
      </c>
      <c r="DU1">
        <v>34</v>
      </c>
      <c r="DV1">
        <v>0</v>
      </c>
      <c r="DW1">
        <v>8</v>
      </c>
      <c r="DX1">
        <v>34</v>
      </c>
      <c r="DY1">
        <v>0</v>
      </c>
      <c r="DZ1">
        <v>9</v>
      </c>
      <c r="EA1">
        <v>34</v>
      </c>
      <c r="EB1">
        <v>0</v>
      </c>
      <c r="EC1">
        <v>10</v>
      </c>
      <c r="ED1">
        <v>34</v>
      </c>
      <c r="EE1">
        <v>0</v>
      </c>
      <c r="EF1">
        <v>11</v>
      </c>
      <c r="EG1">
        <v>34</v>
      </c>
      <c r="EH1">
        <v>0</v>
      </c>
      <c r="EI1">
        <v>12</v>
      </c>
      <c r="EJ1">
        <v>34</v>
      </c>
      <c r="EK1">
        <v>0</v>
      </c>
      <c r="EL1">
        <v>13</v>
      </c>
      <c r="EM1">
        <v>34</v>
      </c>
      <c r="EN1">
        <v>0</v>
      </c>
      <c r="EO1">
        <v>14</v>
      </c>
      <c r="EP1">
        <v>34</v>
      </c>
      <c r="EQ1">
        <v>0</v>
      </c>
      <c r="ER1">
        <v>15</v>
      </c>
      <c r="ES1">
        <v>34</v>
      </c>
      <c r="ET1">
        <v>0</v>
      </c>
      <c r="EU1">
        <v>16</v>
      </c>
      <c r="EV1">
        <v>34</v>
      </c>
      <c r="EW1">
        <v>0</v>
      </c>
      <c r="EX1">
        <v>17</v>
      </c>
      <c r="EY1">
        <v>34</v>
      </c>
      <c r="EZ1">
        <v>0</v>
      </c>
      <c r="FA1">
        <v>18</v>
      </c>
      <c r="FB1">
        <v>34</v>
      </c>
      <c r="FC1">
        <v>0</v>
      </c>
      <c r="FD1">
        <v>19</v>
      </c>
      <c r="FE1">
        <v>34</v>
      </c>
      <c r="FF1">
        <v>0</v>
      </c>
      <c r="FG1">
        <v>20</v>
      </c>
      <c r="FH1">
        <v>34</v>
      </c>
      <c r="FI1">
        <v>0</v>
      </c>
      <c r="FJ1">
        <v>21</v>
      </c>
      <c r="FK1">
        <v>34</v>
      </c>
      <c r="FL1">
        <v>0</v>
      </c>
      <c r="FM1">
        <v>22</v>
      </c>
      <c r="FN1">
        <v>34</v>
      </c>
      <c r="FO1">
        <v>0</v>
      </c>
      <c r="FP1">
        <v>23</v>
      </c>
      <c r="FQ1">
        <v>34</v>
      </c>
      <c r="FR1">
        <v>0</v>
      </c>
      <c r="FS1">
        <v>24</v>
      </c>
      <c r="FT1">
        <v>34</v>
      </c>
      <c r="FU1">
        <v>0</v>
      </c>
      <c r="FV1">
        <v>25</v>
      </c>
      <c r="FW1">
        <v>34</v>
      </c>
      <c r="FX1">
        <v>0</v>
      </c>
      <c r="FY1">
        <v>26</v>
      </c>
      <c r="FZ1">
        <v>34</v>
      </c>
      <c r="GA1">
        <v>0</v>
      </c>
      <c r="GB1">
        <v>27</v>
      </c>
      <c r="GC1">
        <v>34</v>
      </c>
      <c r="GD1">
        <v>0</v>
      </c>
      <c r="GE1">
        <v>28</v>
      </c>
      <c r="GF1">
        <v>34</v>
      </c>
      <c r="GG1">
        <v>0</v>
      </c>
      <c r="GH1">
        <v>29</v>
      </c>
      <c r="GI1">
        <v>34</v>
      </c>
      <c r="GJ1">
        <v>0</v>
      </c>
      <c r="GK1">
        <v>30</v>
      </c>
      <c r="GL1">
        <v>34</v>
      </c>
      <c r="GM1">
        <v>0</v>
      </c>
      <c r="GN1">
        <v>31</v>
      </c>
      <c r="GO1">
        <v>34</v>
      </c>
      <c r="GP1">
        <v>0</v>
      </c>
      <c r="GQ1">
        <v>32</v>
      </c>
      <c r="GR1">
        <v>34</v>
      </c>
      <c r="GS1">
        <v>0</v>
      </c>
      <c r="GT1">
        <v>33</v>
      </c>
      <c r="GU1">
        <v>34</v>
      </c>
      <c r="GV1">
        <v>0</v>
      </c>
      <c r="GW1">
        <v>34</v>
      </c>
      <c r="GX1">
        <v>34</v>
      </c>
      <c r="GY1">
        <v>0</v>
      </c>
      <c r="GZ1">
        <v>35</v>
      </c>
      <c r="HA1">
        <v>34</v>
      </c>
      <c r="HB1">
        <v>0</v>
      </c>
      <c r="HC1">
        <v>-34</v>
      </c>
      <c r="HD1">
        <v>33</v>
      </c>
      <c r="HE1">
        <v>0</v>
      </c>
      <c r="HF1">
        <v>-33</v>
      </c>
      <c r="HG1">
        <v>33</v>
      </c>
      <c r="HH1">
        <v>45</v>
      </c>
      <c r="HI1">
        <v>-32</v>
      </c>
      <c r="HJ1">
        <v>33</v>
      </c>
      <c r="HK1">
        <v>45</v>
      </c>
      <c r="HL1">
        <v>-31</v>
      </c>
      <c r="HM1">
        <v>33</v>
      </c>
      <c r="HN1">
        <v>45</v>
      </c>
      <c r="HO1">
        <v>-30</v>
      </c>
      <c r="HP1">
        <v>33</v>
      </c>
      <c r="HQ1">
        <v>45</v>
      </c>
      <c r="HR1">
        <v>-29</v>
      </c>
      <c r="HS1">
        <v>33</v>
      </c>
      <c r="HT1">
        <v>45</v>
      </c>
      <c r="HU1">
        <v>-28</v>
      </c>
      <c r="HV1">
        <v>33</v>
      </c>
      <c r="HW1">
        <v>45</v>
      </c>
      <c r="HX1">
        <v>-27</v>
      </c>
      <c r="HY1">
        <v>33</v>
      </c>
      <c r="HZ1">
        <v>45</v>
      </c>
      <c r="IA1">
        <v>-26</v>
      </c>
      <c r="IB1">
        <v>33</v>
      </c>
      <c r="IC1">
        <v>45</v>
      </c>
      <c r="ID1">
        <v>-25</v>
      </c>
      <c r="IE1">
        <v>33</v>
      </c>
      <c r="IF1">
        <v>45</v>
      </c>
      <c r="IG1">
        <v>-24</v>
      </c>
      <c r="IH1">
        <v>33</v>
      </c>
      <c r="II1">
        <v>45</v>
      </c>
      <c r="IJ1">
        <v>-23</v>
      </c>
      <c r="IK1">
        <v>33</v>
      </c>
      <c r="IL1">
        <v>45</v>
      </c>
      <c r="IM1">
        <v>-22</v>
      </c>
      <c r="IN1">
        <v>33</v>
      </c>
      <c r="IO1">
        <v>45</v>
      </c>
      <c r="IP1">
        <v>-21</v>
      </c>
      <c r="IQ1">
        <v>33</v>
      </c>
      <c r="IR1">
        <v>45</v>
      </c>
      <c r="IS1">
        <v>-20</v>
      </c>
      <c r="IT1">
        <v>33</v>
      </c>
      <c r="IU1">
        <v>45</v>
      </c>
      <c r="IV1">
        <v>-19</v>
      </c>
      <c r="IW1">
        <v>33</v>
      </c>
      <c r="IX1">
        <v>45</v>
      </c>
      <c r="IY1">
        <v>-18</v>
      </c>
      <c r="IZ1">
        <v>33</v>
      </c>
      <c r="JA1">
        <v>45</v>
      </c>
      <c r="JB1">
        <v>-17</v>
      </c>
      <c r="JC1">
        <v>33</v>
      </c>
      <c r="JD1">
        <v>45</v>
      </c>
      <c r="JE1">
        <v>-16</v>
      </c>
      <c r="JF1">
        <v>33</v>
      </c>
      <c r="JG1">
        <v>45</v>
      </c>
      <c r="JH1">
        <v>-15</v>
      </c>
      <c r="JI1">
        <v>33</v>
      </c>
      <c r="JJ1">
        <v>45</v>
      </c>
      <c r="JK1">
        <v>-14</v>
      </c>
      <c r="JL1">
        <v>33</v>
      </c>
      <c r="JM1">
        <v>45</v>
      </c>
      <c r="JN1">
        <v>-13</v>
      </c>
      <c r="JO1">
        <v>33</v>
      </c>
      <c r="JP1">
        <v>45</v>
      </c>
      <c r="JQ1">
        <v>-12</v>
      </c>
      <c r="JR1">
        <v>33</v>
      </c>
      <c r="JS1">
        <v>45</v>
      </c>
      <c r="JT1">
        <v>-11</v>
      </c>
      <c r="JU1">
        <v>33</v>
      </c>
      <c r="JV1">
        <v>45</v>
      </c>
      <c r="JW1">
        <v>-10</v>
      </c>
      <c r="JX1">
        <v>33</v>
      </c>
      <c r="JY1">
        <v>45</v>
      </c>
      <c r="JZ1">
        <v>-9</v>
      </c>
      <c r="KA1">
        <v>33</v>
      </c>
      <c r="KB1">
        <v>45</v>
      </c>
      <c r="KC1">
        <v>-8</v>
      </c>
      <c r="KD1">
        <v>33</v>
      </c>
      <c r="KE1">
        <v>45</v>
      </c>
      <c r="KF1">
        <v>-7</v>
      </c>
      <c r="KG1">
        <v>33</v>
      </c>
      <c r="KH1">
        <v>45</v>
      </c>
      <c r="KI1">
        <v>-6</v>
      </c>
      <c r="KJ1">
        <v>33</v>
      </c>
      <c r="KK1">
        <v>45</v>
      </c>
      <c r="KL1">
        <v>-5</v>
      </c>
      <c r="KM1">
        <v>33</v>
      </c>
      <c r="KN1">
        <v>45</v>
      </c>
      <c r="KO1">
        <v>-4</v>
      </c>
      <c r="KP1">
        <v>33</v>
      </c>
      <c r="KQ1">
        <v>45</v>
      </c>
      <c r="KR1">
        <v>-3</v>
      </c>
      <c r="KS1">
        <v>33</v>
      </c>
      <c r="KT1">
        <v>45</v>
      </c>
      <c r="KU1">
        <v>-2</v>
      </c>
      <c r="KV1">
        <v>33</v>
      </c>
      <c r="KW1">
        <v>45</v>
      </c>
      <c r="KX1">
        <v>-1</v>
      </c>
      <c r="KY1">
        <v>33</v>
      </c>
      <c r="KZ1">
        <v>45</v>
      </c>
      <c r="LA1">
        <v>0</v>
      </c>
      <c r="LB1">
        <v>33</v>
      </c>
      <c r="LC1">
        <v>45</v>
      </c>
      <c r="LD1">
        <v>1</v>
      </c>
      <c r="LE1">
        <v>33</v>
      </c>
      <c r="LF1">
        <v>45</v>
      </c>
      <c r="LG1">
        <v>2</v>
      </c>
      <c r="LH1">
        <v>33</v>
      </c>
      <c r="LI1">
        <v>45</v>
      </c>
      <c r="LJ1">
        <v>3</v>
      </c>
      <c r="LK1">
        <v>33</v>
      </c>
      <c r="LL1">
        <v>45</v>
      </c>
      <c r="LM1">
        <v>4</v>
      </c>
      <c r="LN1">
        <v>33</v>
      </c>
      <c r="LO1">
        <v>45</v>
      </c>
      <c r="LP1">
        <v>5</v>
      </c>
      <c r="LQ1">
        <v>33</v>
      </c>
      <c r="LR1">
        <v>45</v>
      </c>
      <c r="LS1">
        <v>6</v>
      </c>
      <c r="LT1">
        <v>33</v>
      </c>
      <c r="LU1">
        <v>45</v>
      </c>
      <c r="LV1">
        <v>7</v>
      </c>
      <c r="LW1">
        <v>33</v>
      </c>
      <c r="LX1">
        <v>4</v>
      </c>
      <c r="LY1">
        <v>8</v>
      </c>
      <c r="LZ1">
        <v>33</v>
      </c>
      <c r="MA1">
        <v>4</v>
      </c>
      <c r="MB1">
        <v>9</v>
      </c>
      <c r="MC1">
        <v>33</v>
      </c>
      <c r="MD1">
        <v>4</v>
      </c>
      <c r="ME1">
        <v>10</v>
      </c>
      <c r="MF1">
        <v>33</v>
      </c>
      <c r="MG1">
        <v>4</v>
      </c>
      <c r="MH1">
        <v>11</v>
      </c>
      <c r="MI1">
        <v>33</v>
      </c>
      <c r="MJ1">
        <v>4</v>
      </c>
      <c r="MK1">
        <v>12</v>
      </c>
      <c r="ML1">
        <v>33</v>
      </c>
      <c r="MM1">
        <v>4</v>
      </c>
      <c r="MN1">
        <v>13</v>
      </c>
      <c r="MO1">
        <v>33</v>
      </c>
      <c r="MP1">
        <v>4</v>
      </c>
      <c r="MQ1">
        <v>14</v>
      </c>
      <c r="MR1">
        <v>33</v>
      </c>
      <c r="MS1">
        <v>4</v>
      </c>
      <c r="MT1">
        <v>15</v>
      </c>
      <c r="MU1">
        <v>33</v>
      </c>
      <c r="MV1">
        <v>4</v>
      </c>
      <c r="MW1">
        <v>16</v>
      </c>
      <c r="MX1">
        <v>33</v>
      </c>
      <c r="MY1">
        <v>4</v>
      </c>
      <c r="MZ1">
        <v>17</v>
      </c>
      <c r="NA1">
        <v>33</v>
      </c>
      <c r="NB1">
        <v>4</v>
      </c>
      <c r="NC1">
        <v>18</v>
      </c>
      <c r="ND1">
        <v>33</v>
      </c>
      <c r="NE1">
        <v>4</v>
      </c>
      <c r="NF1">
        <v>19</v>
      </c>
      <c r="NG1">
        <v>33</v>
      </c>
      <c r="NH1">
        <v>4</v>
      </c>
      <c r="NI1">
        <v>20</v>
      </c>
      <c r="NJ1">
        <v>33</v>
      </c>
      <c r="NK1">
        <v>4</v>
      </c>
      <c r="NL1">
        <v>21</v>
      </c>
      <c r="NM1">
        <v>33</v>
      </c>
      <c r="NN1">
        <v>4</v>
      </c>
      <c r="NO1">
        <v>22</v>
      </c>
      <c r="NP1">
        <v>33</v>
      </c>
      <c r="NQ1">
        <v>4</v>
      </c>
      <c r="NR1">
        <v>23</v>
      </c>
      <c r="NS1">
        <v>33</v>
      </c>
      <c r="NT1">
        <v>4</v>
      </c>
      <c r="NU1">
        <v>24</v>
      </c>
      <c r="NV1">
        <v>33</v>
      </c>
      <c r="NW1">
        <v>4</v>
      </c>
      <c r="NX1">
        <v>25</v>
      </c>
      <c r="NY1">
        <v>33</v>
      </c>
      <c r="NZ1">
        <v>4</v>
      </c>
      <c r="OA1">
        <v>26</v>
      </c>
      <c r="OB1">
        <v>33</v>
      </c>
      <c r="OC1">
        <v>4</v>
      </c>
      <c r="OD1">
        <v>27</v>
      </c>
      <c r="OE1">
        <v>33</v>
      </c>
      <c r="OF1">
        <v>4</v>
      </c>
      <c r="OG1">
        <v>28</v>
      </c>
      <c r="OH1">
        <v>33</v>
      </c>
      <c r="OI1">
        <v>4</v>
      </c>
      <c r="OJ1">
        <v>29</v>
      </c>
      <c r="OK1">
        <v>33</v>
      </c>
      <c r="OL1">
        <v>4</v>
      </c>
      <c r="OM1">
        <v>30</v>
      </c>
      <c r="ON1">
        <v>33</v>
      </c>
      <c r="OO1">
        <v>4</v>
      </c>
      <c r="OP1">
        <v>31</v>
      </c>
      <c r="OQ1">
        <v>33</v>
      </c>
      <c r="OR1">
        <v>45</v>
      </c>
      <c r="OS1">
        <v>32</v>
      </c>
      <c r="OT1">
        <v>33</v>
      </c>
      <c r="OU1">
        <v>45</v>
      </c>
      <c r="OV1">
        <v>33</v>
      </c>
      <c r="OW1">
        <v>33</v>
      </c>
      <c r="OX1">
        <v>45</v>
      </c>
      <c r="OY1">
        <v>34</v>
      </c>
      <c r="OZ1">
        <v>33</v>
      </c>
      <c r="PA1">
        <v>45</v>
      </c>
      <c r="PB1">
        <v>35</v>
      </c>
      <c r="PC1">
        <v>33</v>
      </c>
      <c r="PD1">
        <v>0</v>
      </c>
      <c r="PE1">
        <v>-34</v>
      </c>
      <c r="PF1">
        <v>32</v>
      </c>
      <c r="PG1">
        <v>0</v>
      </c>
      <c r="PH1">
        <v>-33</v>
      </c>
      <c r="PI1">
        <v>32</v>
      </c>
      <c r="PJ1">
        <v>45</v>
      </c>
      <c r="PK1">
        <v>-32</v>
      </c>
      <c r="PL1">
        <v>32</v>
      </c>
      <c r="PM1">
        <v>45</v>
      </c>
      <c r="PN1">
        <v>-31</v>
      </c>
      <c r="PO1">
        <v>32</v>
      </c>
      <c r="PP1">
        <v>45</v>
      </c>
      <c r="PQ1">
        <v>-30</v>
      </c>
      <c r="PR1">
        <v>32</v>
      </c>
      <c r="PS1">
        <v>45</v>
      </c>
      <c r="PT1">
        <v>-29</v>
      </c>
      <c r="PU1">
        <v>32</v>
      </c>
      <c r="PV1">
        <v>45</v>
      </c>
      <c r="PW1">
        <v>-28</v>
      </c>
      <c r="PX1">
        <v>32</v>
      </c>
      <c r="PY1">
        <v>45</v>
      </c>
      <c r="PZ1">
        <v>-27</v>
      </c>
      <c r="QA1">
        <v>32</v>
      </c>
      <c r="QB1">
        <v>45</v>
      </c>
      <c r="QC1">
        <v>-26</v>
      </c>
      <c r="QD1">
        <v>32</v>
      </c>
      <c r="QE1">
        <v>45</v>
      </c>
      <c r="QF1">
        <v>-25</v>
      </c>
      <c r="QG1">
        <v>32</v>
      </c>
      <c r="QH1">
        <v>45</v>
      </c>
      <c r="QI1">
        <v>-24</v>
      </c>
      <c r="QJ1">
        <v>32</v>
      </c>
      <c r="QK1">
        <v>45</v>
      </c>
      <c r="QL1">
        <v>-23</v>
      </c>
      <c r="QM1">
        <v>32</v>
      </c>
      <c r="QN1">
        <v>45</v>
      </c>
      <c r="QO1">
        <v>-22</v>
      </c>
      <c r="QP1">
        <v>32</v>
      </c>
      <c r="QQ1">
        <v>45</v>
      </c>
      <c r="QR1">
        <v>-21</v>
      </c>
      <c r="QS1">
        <v>32</v>
      </c>
      <c r="QT1">
        <v>45</v>
      </c>
      <c r="QU1">
        <v>-20</v>
      </c>
      <c r="QV1">
        <v>32</v>
      </c>
      <c r="QW1">
        <v>45</v>
      </c>
      <c r="QX1">
        <v>-19</v>
      </c>
      <c r="QY1">
        <v>32</v>
      </c>
      <c r="QZ1">
        <v>45</v>
      </c>
      <c r="RA1">
        <v>-18</v>
      </c>
      <c r="RB1">
        <v>32</v>
      </c>
      <c r="RC1">
        <v>45</v>
      </c>
      <c r="RD1">
        <v>-17</v>
      </c>
      <c r="RE1">
        <v>32</v>
      </c>
      <c r="RF1">
        <v>45</v>
      </c>
      <c r="RG1">
        <v>-16</v>
      </c>
      <c r="RH1">
        <v>32</v>
      </c>
      <c r="RI1">
        <v>45</v>
      </c>
      <c r="RJ1">
        <v>-15</v>
      </c>
      <c r="RK1">
        <v>32</v>
      </c>
      <c r="RL1">
        <v>45</v>
      </c>
      <c r="RM1">
        <v>-14</v>
      </c>
      <c r="RN1">
        <v>32</v>
      </c>
      <c r="RO1">
        <v>45</v>
      </c>
      <c r="RP1">
        <v>-13</v>
      </c>
      <c r="RQ1">
        <v>32</v>
      </c>
      <c r="RR1">
        <v>45</v>
      </c>
      <c r="RS1">
        <v>-12</v>
      </c>
      <c r="RT1">
        <v>32</v>
      </c>
      <c r="RU1">
        <v>45</v>
      </c>
      <c r="RV1">
        <v>-11</v>
      </c>
      <c r="RW1">
        <v>32</v>
      </c>
      <c r="RX1">
        <v>45</v>
      </c>
      <c r="RY1">
        <v>-10</v>
      </c>
      <c r="RZ1">
        <v>32</v>
      </c>
      <c r="SA1">
        <v>45</v>
      </c>
      <c r="SB1">
        <v>-9</v>
      </c>
      <c r="SC1">
        <v>32</v>
      </c>
      <c r="SD1">
        <v>45</v>
      </c>
      <c r="SE1">
        <v>-8</v>
      </c>
      <c r="SF1">
        <v>32</v>
      </c>
      <c r="SG1">
        <v>45</v>
      </c>
      <c r="SH1">
        <v>-7</v>
      </c>
      <c r="SI1">
        <v>32</v>
      </c>
      <c r="SJ1">
        <v>45</v>
      </c>
      <c r="SK1">
        <v>-6</v>
      </c>
      <c r="SL1">
        <v>32</v>
      </c>
      <c r="SM1">
        <v>45</v>
      </c>
      <c r="SN1">
        <v>-5</v>
      </c>
      <c r="SO1">
        <v>32</v>
      </c>
      <c r="SP1">
        <v>45</v>
      </c>
      <c r="SQ1">
        <v>-4</v>
      </c>
      <c r="SR1">
        <v>32</v>
      </c>
      <c r="SS1">
        <v>45</v>
      </c>
      <c r="ST1">
        <v>-3</v>
      </c>
      <c r="SU1">
        <v>32</v>
      </c>
      <c r="SV1">
        <v>45</v>
      </c>
      <c r="SW1">
        <v>-2</v>
      </c>
      <c r="SX1">
        <v>32</v>
      </c>
      <c r="SY1">
        <v>45</v>
      </c>
      <c r="SZ1">
        <v>-1</v>
      </c>
      <c r="TA1">
        <v>32</v>
      </c>
      <c r="TB1">
        <v>45</v>
      </c>
      <c r="TC1">
        <v>0</v>
      </c>
      <c r="TD1">
        <v>32</v>
      </c>
      <c r="TE1">
        <v>45</v>
      </c>
      <c r="TF1">
        <v>1</v>
      </c>
      <c r="TG1">
        <v>32</v>
      </c>
      <c r="TH1">
        <v>45</v>
      </c>
      <c r="TI1">
        <v>2</v>
      </c>
      <c r="TJ1">
        <v>32</v>
      </c>
      <c r="TK1">
        <v>45</v>
      </c>
      <c r="TL1">
        <v>3</v>
      </c>
      <c r="TM1">
        <v>32</v>
      </c>
      <c r="TN1">
        <v>45</v>
      </c>
      <c r="TO1">
        <v>4</v>
      </c>
      <c r="TP1">
        <v>32</v>
      </c>
      <c r="TQ1">
        <v>45</v>
      </c>
      <c r="TR1">
        <v>5</v>
      </c>
      <c r="TS1">
        <v>32</v>
      </c>
      <c r="TT1">
        <v>45</v>
      </c>
      <c r="TU1">
        <v>6</v>
      </c>
      <c r="TV1">
        <v>32</v>
      </c>
      <c r="TW1">
        <v>45</v>
      </c>
      <c r="TX1">
        <v>7</v>
      </c>
      <c r="TY1">
        <v>32</v>
      </c>
      <c r="TZ1">
        <v>4</v>
      </c>
      <c r="UA1">
        <v>8</v>
      </c>
      <c r="UB1">
        <v>32</v>
      </c>
      <c r="UC1">
        <v>4</v>
      </c>
      <c r="UD1">
        <v>9</v>
      </c>
      <c r="UE1">
        <v>32</v>
      </c>
      <c r="UF1">
        <v>4</v>
      </c>
      <c r="UG1">
        <v>10</v>
      </c>
      <c r="UH1">
        <v>32</v>
      </c>
      <c r="UI1">
        <v>4</v>
      </c>
      <c r="UJ1">
        <v>11</v>
      </c>
      <c r="UK1">
        <v>32</v>
      </c>
      <c r="UL1">
        <v>4</v>
      </c>
      <c r="UM1">
        <v>12</v>
      </c>
      <c r="UN1">
        <v>32</v>
      </c>
      <c r="UO1">
        <v>4</v>
      </c>
      <c r="UP1">
        <v>13</v>
      </c>
      <c r="UQ1">
        <v>32</v>
      </c>
      <c r="UR1">
        <v>4</v>
      </c>
      <c r="US1">
        <v>14</v>
      </c>
      <c r="UT1">
        <v>32</v>
      </c>
      <c r="UU1">
        <v>4</v>
      </c>
      <c r="UV1">
        <v>15</v>
      </c>
      <c r="UW1">
        <v>32</v>
      </c>
      <c r="UX1">
        <v>4</v>
      </c>
      <c r="UY1">
        <v>16</v>
      </c>
      <c r="UZ1">
        <v>32</v>
      </c>
      <c r="VA1">
        <v>4</v>
      </c>
      <c r="VB1">
        <v>17</v>
      </c>
      <c r="VC1">
        <v>32</v>
      </c>
      <c r="VD1">
        <v>4</v>
      </c>
      <c r="VE1">
        <v>18</v>
      </c>
      <c r="VF1">
        <v>32</v>
      </c>
      <c r="VG1">
        <v>4</v>
      </c>
      <c r="VH1">
        <v>19</v>
      </c>
      <c r="VI1">
        <v>32</v>
      </c>
      <c r="VJ1">
        <v>4</v>
      </c>
      <c r="VK1">
        <v>20</v>
      </c>
      <c r="VL1">
        <v>32</v>
      </c>
      <c r="VM1">
        <v>4</v>
      </c>
      <c r="VN1">
        <v>21</v>
      </c>
      <c r="VO1">
        <v>32</v>
      </c>
      <c r="VP1">
        <v>4</v>
      </c>
      <c r="VQ1">
        <v>22</v>
      </c>
      <c r="VR1">
        <v>32</v>
      </c>
      <c r="VS1">
        <v>4</v>
      </c>
      <c r="VT1">
        <v>23</v>
      </c>
      <c r="VU1">
        <v>32</v>
      </c>
      <c r="VV1">
        <v>4</v>
      </c>
      <c r="VW1">
        <v>24</v>
      </c>
      <c r="VX1">
        <v>32</v>
      </c>
      <c r="VY1">
        <v>4</v>
      </c>
      <c r="VZ1">
        <v>25</v>
      </c>
      <c r="WA1">
        <v>32</v>
      </c>
      <c r="WB1">
        <v>4</v>
      </c>
      <c r="WC1">
        <v>26</v>
      </c>
      <c r="WD1">
        <v>32</v>
      </c>
      <c r="WE1">
        <v>4</v>
      </c>
      <c r="WF1">
        <v>27</v>
      </c>
      <c r="WG1">
        <v>32</v>
      </c>
      <c r="WH1">
        <v>4</v>
      </c>
      <c r="WI1">
        <v>28</v>
      </c>
      <c r="WJ1">
        <v>32</v>
      </c>
      <c r="WK1">
        <v>4</v>
      </c>
      <c r="WL1">
        <v>29</v>
      </c>
      <c r="WM1">
        <v>32</v>
      </c>
      <c r="WN1">
        <v>4</v>
      </c>
      <c r="WO1">
        <v>30</v>
      </c>
      <c r="WP1">
        <v>32</v>
      </c>
      <c r="WQ1">
        <v>4</v>
      </c>
      <c r="WR1">
        <v>31</v>
      </c>
      <c r="WS1">
        <v>32</v>
      </c>
      <c r="WT1">
        <v>45</v>
      </c>
      <c r="WU1">
        <v>32</v>
      </c>
      <c r="WV1">
        <v>32</v>
      </c>
      <c r="WW1">
        <v>45</v>
      </c>
      <c r="WX1">
        <v>33</v>
      </c>
      <c r="WY1">
        <v>32</v>
      </c>
      <c r="WZ1">
        <v>45</v>
      </c>
      <c r="XA1">
        <v>34</v>
      </c>
      <c r="XB1">
        <v>32</v>
      </c>
      <c r="XC1">
        <v>45</v>
      </c>
      <c r="XD1">
        <v>35</v>
      </c>
      <c r="XE1">
        <v>32</v>
      </c>
      <c r="XF1">
        <v>0</v>
      </c>
      <c r="XG1">
        <v>-34</v>
      </c>
      <c r="XH1">
        <v>31</v>
      </c>
      <c r="XI1">
        <v>0</v>
      </c>
      <c r="XJ1">
        <v>-33</v>
      </c>
      <c r="XK1">
        <v>31</v>
      </c>
      <c r="XL1">
        <v>45</v>
      </c>
      <c r="XM1">
        <v>-32</v>
      </c>
      <c r="XN1">
        <v>31</v>
      </c>
      <c r="XO1">
        <v>45</v>
      </c>
      <c r="XP1">
        <v>-31</v>
      </c>
      <c r="XQ1">
        <v>31</v>
      </c>
      <c r="XR1">
        <v>36</v>
      </c>
      <c r="XS1">
        <v>-30</v>
      </c>
      <c r="XT1">
        <v>31</v>
      </c>
      <c r="XU1">
        <v>36</v>
      </c>
      <c r="XV1">
        <v>-29</v>
      </c>
      <c r="XW1">
        <v>31</v>
      </c>
      <c r="XX1">
        <v>36</v>
      </c>
      <c r="XY1">
        <v>-28</v>
      </c>
      <c r="XZ1">
        <v>31</v>
      </c>
      <c r="YA1">
        <v>45</v>
      </c>
      <c r="YB1">
        <v>-27</v>
      </c>
      <c r="YC1">
        <v>31</v>
      </c>
      <c r="YD1">
        <v>45</v>
      </c>
      <c r="YE1">
        <v>-26</v>
      </c>
      <c r="YF1">
        <v>31</v>
      </c>
      <c r="YG1">
        <v>45</v>
      </c>
      <c r="YH1">
        <v>-25</v>
      </c>
      <c r="YI1">
        <v>31</v>
      </c>
      <c r="YJ1">
        <v>36</v>
      </c>
      <c r="YK1">
        <v>-24</v>
      </c>
      <c r="YL1">
        <v>31</v>
      </c>
      <c r="YM1">
        <v>36</v>
      </c>
      <c r="YN1">
        <v>-23</v>
      </c>
      <c r="YO1">
        <v>31</v>
      </c>
      <c r="YP1">
        <v>36</v>
      </c>
      <c r="YQ1">
        <v>-22</v>
      </c>
      <c r="YR1">
        <v>31</v>
      </c>
      <c r="YS1">
        <v>45</v>
      </c>
      <c r="YT1">
        <v>-21</v>
      </c>
      <c r="YU1">
        <v>31</v>
      </c>
      <c r="YV1">
        <v>45</v>
      </c>
      <c r="YW1">
        <v>-20</v>
      </c>
      <c r="YX1">
        <v>31</v>
      </c>
      <c r="YY1">
        <v>45</v>
      </c>
      <c r="YZ1">
        <v>-19</v>
      </c>
      <c r="ZA1">
        <v>31</v>
      </c>
      <c r="ZB1">
        <v>36</v>
      </c>
      <c r="ZC1">
        <v>-18</v>
      </c>
      <c r="ZD1">
        <v>31</v>
      </c>
      <c r="ZE1">
        <v>36</v>
      </c>
      <c r="ZF1">
        <v>-17</v>
      </c>
      <c r="ZG1">
        <v>31</v>
      </c>
      <c r="ZH1">
        <v>36</v>
      </c>
      <c r="ZI1">
        <v>-16</v>
      </c>
      <c r="ZJ1">
        <v>31</v>
      </c>
      <c r="ZK1">
        <v>45</v>
      </c>
      <c r="ZL1">
        <v>-15</v>
      </c>
      <c r="ZM1">
        <v>31</v>
      </c>
      <c r="ZN1">
        <v>45</v>
      </c>
      <c r="ZO1">
        <v>-14</v>
      </c>
      <c r="ZP1">
        <v>31</v>
      </c>
      <c r="ZQ1">
        <v>45</v>
      </c>
      <c r="ZR1">
        <v>-13</v>
      </c>
      <c r="ZS1">
        <v>31</v>
      </c>
      <c r="ZT1">
        <v>36</v>
      </c>
      <c r="ZU1">
        <v>-12</v>
      </c>
      <c r="ZV1">
        <v>31</v>
      </c>
      <c r="ZW1">
        <v>36</v>
      </c>
      <c r="ZX1">
        <v>-11</v>
      </c>
      <c r="ZY1">
        <v>31</v>
      </c>
      <c r="ZZ1">
        <v>36</v>
      </c>
      <c r="AAA1">
        <v>-10</v>
      </c>
      <c r="AAB1">
        <v>31</v>
      </c>
      <c r="AAC1">
        <v>45</v>
      </c>
      <c r="AAD1">
        <v>-9</v>
      </c>
      <c r="AAE1">
        <v>31</v>
      </c>
      <c r="AAF1">
        <v>45</v>
      </c>
      <c r="AAG1">
        <v>-8</v>
      </c>
      <c r="AAH1">
        <v>31</v>
      </c>
      <c r="AAI1">
        <v>45</v>
      </c>
      <c r="AAJ1">
        <v>-7</v>
      </c>
      <c r="AAK1">
        <v>31</v>
      </c>
      <c r="AAL1">
        <v>45</v>
      </c>
      <c r="AAM1">
        <v>-6</v>
      </c>
      <c r="AAN1">
        <v>31</v>
      </c>
      <c r="AAO1">
        <v>45</v>
      </c>
      <c r="AAP1">
        <v>-5</v>
      </c>
      <c r="AAQ1">
        <v>31</v>
      </c>
      <c r="AAR1">
        <v>45</v>
      </c>
      <c r="AAS1">
        <v>-4</v>
      </c>
      <c r="AAT1">
        <v>31</v>
      </c>
      <c r="AAU1">
        <v>45</v>
      </c>
      <c r="AAV1">
        <v>-3</v>
      </c>
      <c r="AAW1">
        <v>31</v>
      </c>
      <c r="AAX1">
        <v>45</v>
      </c>
      <c r="AAY1">
        <v>-2</v>
      </c>
      <c r="AAZ1">
        <v>31</v>
      </c>
      <c r="ABA1">
        <v>45</v>
      </c>
      <c r="ABB1">
        <v>-1</v>
      </c>
      <c r="ABC1">
        <v>31</v>
      </c>
      <c r="ABD1">
        <v>45</v>
      </c>
      <c r="ABE1">
        <v>0</v>
      </c>
      <c r="ABF1">
        <v>31</v>
      </c>
      <c r="ABG1">
        <v>45</v>
      </c>
      <c r="ABH1">
        <v>1</v>
      </c>
      <c r="ABI1">
        <v>31</v>
      </c>
      <c r="ABJ1">
        <v>45</v>
      </c>
      <c r="ABK1">
        <v>2</v>
      </c>
      <c r="ABL1">
        <v>31</v>
      </c>
      <c r="ABM1">
        <v>45</v>
      </c>
      <c r="ABN1">
        <v>3</v>
      </c>
      <c r="ABO1">
        <v>31</v>
      </c>
      <c r="ABP1">
        <v>45</v>
      </c>
      <c r="ABQ1">
        <v>4</v>
      </c>
      <c r="ABR1">
        <v>31</v>
      </c>
      <c r="ABS1">
        <v>45</v>
      </c>
      <c r="ABT1">
        <v>5</v>
      </c>
      <c r="ABU1">
        <v>31</v>
      </c>
      <c r="ABV1">
        <v>45</v>
      </c>
      <c r="ABW1">
        <v>6</v>
      </c>
      <c r="ABX1">
        <v>31</v>
      </c>
      <c r="ABY1">
        <v>45</v>
      </c>
      <c r="ABZ1">
        <v>7</v>
      </c>
      <c r="ACA1">
        <v>31</v>
      </c>
      <c r="ACB1">
        <v>4</v>
      </c>
      <c r="ACC1">
        <v>8</v>
      </c>
      <c r="ACD1">
        <v>31</v>
      </c>
      <c r="ACE1">
        <v>4</v>
      </c>
      <c r="ACF1">
        <v>9</v>
      </c>
      <c r="ACG1">
        <v>31</v>
      </c>
      <c r="ACH1">
        <v>4</v>
      </c>
      <c r="ACI1">
        <v>10</v>
      </c>
      <c r="ACJ1">
        <v>31</v>
      </c>
      <c r="ACK1">
        <v>4</v>
      </c>
      <c r="ACL1">
        <v>11</v>
      </c>
      <c r="ACM1">
        <v>31</v>
      </c>
      <c r="ACN1">
        <v>4</v>
      </c>
      <c r="ACO1">
        <v>12</v>
      </c>
      <c r="ACP1">
        <v>31</v>
      </c>
      <c r="ACQ1">
        <v>4</v>
      </c>
      <c r="ACR1">
        <v>13</v>
      </c>
      <c r="ACS1">
        <v>31</v>
      </c>
      <c r="ACT1">
        <v>4</v>
      </c>
      <c r="ACU1">
        <v>14</v>
      </c>
      <c r="ACV1">
        <v>31</v>
      </c>
      <c r="ACW1">
        <v>4</v>
      </c>
      <c r="ACX1">
        <v>15</v>
      </c>
      <c r="ACY1">
        <v>31</v>
      </c>
      <c r="ACZ1">
        <v>4</v>
      </c>
      <c r="ADA1">
        <v>16</v>
      </c>
      <c r="ADB1">
        <v>31</v>
      </c>
      <c r="ADC1">
        <v>4</v>
      </c>
      <c r="ADD1">
        <v>17</v>
      </c>
      <c r="ADE1">
        <v>31</v>
      </c>
      <c r="ADF1">
        <v>4</v>
      </c>
      <c r="ADG1">
        <v>18</v>
      </c>
      <c r="ADH1">
        <v>31</v>
      </c>
      <c r="ADI1">
        <v>4</v>
      </c>
      <c r="ADJ1">
        <v>19</v>
      </c>
      <c r="ADK1">
        <v>31</v>
      </c>
      <c r="ADL1">
        <v>4</v>
      </c>
      <c r="ADM1">
        <v>20</v>
      </c>
      <c r="ADN1">
        <v>31</v>
      </c>
      <c r="ADO1">
        <v>4</v>
      </c>
      <c r="ADP1">
        <v>21</v>
      </c>
      <c r="ADQ1">
        <v>31</v>
      </c>
      <c r="ADR1">
        <v>4</v>
      </c>
      <c r="ADS1">
        <v>22</v>
      </c>
      <c r="ADT1">
        <v>31</v>
      </c>
      <c r="ADU1">
        <v>4</v>
      </c>
      <c r="ADV1">
        <v>23</v>
      </c>
      <c r="ADW1">
        <v>31</v>
      </c>
      <c r="ADX1">
        <v>4</v>
      </c>
      <c r="ADY1">
        <v>24</v>
      </c>
      <c r="ADZ1">
        <v>31</v>
      </c>
      <c r="AEA1">
        <v>4</v>
      </c>
      <c r="AEB1">
        <v>25</v>
      </c>
      <c r="AEC1">
        <v>31</v>
      </c>
      <c r="AED1">
        <v>4</v>
      </c>
      <c r="AEE1">
        <v>26</v>
      </c>
      <c r="AEF1">
        <v>31</v>
      </c>
      <c r="AEG1">
        <v>4</v>
      </c>
      <c r="AEH1">
        <v>27</v>
      </c>
      <c r="AEI1">
        <v>31</v>
      </c>
      <c r="AEJ1">
        <v>4</v>
      </c>
      <c r="AEK1">
        <v>28</v>
      </c>
      <c r="AEL1">
        <v>31</v>
      </c>
      <c r="AEM1">
        <v>4</v>
      </c>
      <c r="AEN1">
        <v>29</v>
      </c>
      <c r="AEO1">
        <v>31</v>
      </c>
      <c r="AEP1">
        <v>4</v>
      </c>
      <c r="AEQ1">
        <v>30</v>
      </c>
      <c r="AER1">
        <v>31</v>
      </c>
      <c r="AES1">
        <v>4</v>
      </c>
      <c r="AET1">
        <v>31</v>
      </c>
      <c r="AEU1">
        <v>31</v>
      </c>
      <c r="AEV1">
        <v>45</v>
      </c>
      <c r="AEW1">
        <v>32</v>
      </c>
      <c r="AEX1">
        <v>31</v>
      </c>
      <c r="AEY1">
        <v>45</v>
      </c>
      <c r="AEZ1">
        <v>33</v>
      </c>
      <c r="AFA1">
        <v>31</v>
      </c>
      <c r="AFB1">
        <v>45</v>
      </c>
      <c r="AFC1">
        <v>34</v>
      </c>
      <c r="AFD1">
        <v>31</v>
      </c>
      <c r="AFE1">
        <v>45</v>
      </c>
      <c r="AFF1">
        <v>35</v>
      </c>
      <c r="AFG1">
        <v>31</v>
      </c>
      <c r="AFH1">
        <v>0</v>
      </c>
      <c r="AFI1">
        <v>-34</v>
      </c>
      <c r="AFJ1">
        <v>30</v>
      </c>
      <c r="AFK1">
        <v>0</v>
      </c>
      <c r="AFL1">
        <v>-33</v>
      </c>
      <c r="AFM1">
        <v>30</v>
      </c>
      <c r="AFN1">
        <v>45</v>
      </c>
      <c r="AFO1">
        <v>-32</v>
      </c>
      <c r="AFP1">
        <v>30</v>
      </c>
      <c r="AFQ1">
        <v>45</v>
      </c>
      <c r="AFR1">
        <v>-31</v>
      </c>
      <c r="AFS1">
        <v>30</v>
      </c>
      <c r="AFT1">
        <v>36</v>
      </c>
      <c r="AFU1">
        <v>-30</v>
      </c>
      <c r="AFV1">
        <v>30</v>
      </c>
      <c r="AFW1">
        <v>35</v>
      </c>
      <c r="AFX1">
        <v>-29</v>
      </c>
      <c r="AFY1">
        <v>30</v>
      </c>
      <c r="AFZ1">
        <v>36</v>
      </c>
      <c r="AGA1">
        <v>-28</v>
      </c>
      <c r="AGB1">
        <v>30</v>
      </c>
      <c r="AGC1">
        <v>45</v>
      </c>
      <c r="AGD1">
        <v>-27</v>
      </c>
      <c r="AGE1">
        <v>30</v>
      </c>
      <c r="AGF1">
        <v>45</v>
      </c>
      <c r="AGG1">
        <v>-26</v>
      </c>
      <c r="AGH1">
        <v>30</v>
      </c>
      <c r="AGI1">
        <v>45</v>
      </c>
      <c r="AGJ1">
        <v>-25</v>
      </c>
      <c r="AGK1">
        <v>30</v>
      </c>
      <c r="AGL1">
        <v>36</v>
      </c>
      <c r="AGM1">
        <v>-24</v>
      </c>
      <c r="AGN1">
        <v>30</v>
      </c>
      <c r="AGO1">
        <v>35</v>
      </c>
      <c r="AGP1">
        <v>-23</v>
      </c>
      <c r="AGQ1">
        <v>30</v>
      </c>
      <c r="AGR1">
        <v>36</v>
      </c>
      <c r="AGS1">
        <v>-22</v>
      </c>
      <c r="AGT1">
        <v>30</v>
      </c>
      <c r="AGU1">
        <v>45</v>
      </c>
      <c r="AGV1">
        <v>-21</v>
      </c>
      <c r="AGW1">
        <v>30</v>
      </c>
      <c r="AGX1">
        <v>45</v>
      </c>
      <c r="AGY1">
        <v>-20</v>
      </c>
      <c r="AGZ1">
        <v>30</v>
      </c>
      <c r="AHA1">
        <v>45</v>
      </c>
      <c r="AHB1">
        <v>-19</v>
      </c>
      <c r="AHC1">
        <v>30</v>
      </c>
      <c r="AHD1">
        <v>36</v>
      </c>
      <c r="AHE1">
        <v>-18</v>
      </c>
      <c r="AHF1">
        <v>30</v>
      </c>
      <c r="AHG1">
        <v>35</v>
      </c>
      <c r="AHH1">
        <v>-17</v>
      </c>
      <c r="AHI1">
        <v>30</v>
      </c>
      <c r="AHJ1">
        <v>36</v>
      </c>
      <c r="AHK1">
        <v>-16</v>
      </c>
      <c r="AHL1">
        <v>30</v>
      </c>
      <c r="AHM1">
        <v>45</v>
      </c>
      <c r="AHN1">
        <v>-15</v>
      </c>
      <c r="AHO1">
        <v>30</v>
      </c>
      <c r="AHP1">
        <v>45</v>
      </c>
      <c r="AHQ1">
        <v>-14</v>
      </c>
      <c r="AHR1">
        <v>30</v>
      </c>
      <c r="AHS1">
        <v>45</v>
      </c>
      <c r="AHT1">
        <v>-13</v>
      </c>
      <c r="AHU1">
        <v>30</v>
      </c>
      <c r="AHV1">
        <v>36</v>
      </c>
      <c r="AHW1">
        <v>-12</v>
      </c>
      <c r="AHX1">
        <v>30</v>
      </c>
      <c r="AHY1">
        <v>35</v>
      </c>
      <c r="AHZ1">
        <v>-11</v>
      </c>
      <c r="AIA1">
        <v>30</v>
      </c>
      <c r="AIB1">
        <v>36</v>
      </c>
      <c r="AIC1">
        <v>-10</v>
      </c>
      <c r="AID1">
        <v>30</v>
      </c>
      <c r="AIE1">
        <v>45</v>
      </c>
      <c r="AIF1">
        <v>-9</v>
      </c>
      <c r="AIG1">
        <v>30</v>
      </c>
      <c r="AIH1">
        <v>45</v>
      </c>
      <c r="AII1">
        <v>-8</v>
      </c>
      <c r="AIJ1">
        <v>30</v>
      </c>
      <c r="AIK1">
        <v>45</v>
      </c>
      <c r="AIL1">
        <v>-7</v>
      </c>
      <c r="AIM1">
        <v>30</v>
      </c>
      <c r="AIN1">
        <v>45</v>
      </c>
      <c r="AIO1">
        <v>-6</v>
      </c>
      <c r="AIP1">
        <v>30</v>
      </c>
      <c r="AIQ1">
        <v>45</v>
      </c>
      <c r="AIR1">
        <v>-5</v>
      </c>
      <c r="AIS1">
        <v>30</v>
      </c>
      <c r="AIT1">
        <v>45</v>
      </c>
      <c r="AIU1">
        <v>-4</v>
      </c>
      <c r="AIV1">
        <v>30</v>
      </c>
      <c r="AIW1">
        <v>45</v>
      </c>
      <c r="AIX1">
        <v>-3</v>
      </c>
      <c r="AIY1">
        <v>30</v>
      </c>
      <c r="AIZ1">
        <v>45</v>
      </c>
      <c r="AJA1">
        <v>-2</v>
      </c>
      <c r="AJB1">
        <v>30</v>
      </c>
      <c r="AJC1">
        <v>45</v>
      </c>
      <c r="AJD1">
        <v>-1</v>
      </c>
      <c r="AJE1">
        <v>30</v>
      </c>
      <c r="AJF1">
        <v>45</v>
      </c>
      <c r="AJG1">
        <v>0</v>
      </c>
      <c r="AJH1">
        <v>30</v>
      </c>
      <c r="AJI1">
        <v>45</v>
      </c>
      <c r="AJJ1">
        <v>1</v>
      </c>
      <c r="AJK1">
        <v>30</v>
      </c>
      <c r="AJL1">
        <v>45</v>
      </c>
      <c r="AJM1">
        <v>2</v>
      </c>
      <c r="AJN1">
        <v>30</v>
      </c>
      <c r="AJO1">
        <v>45</v>
      </c>
      <c r="AJP1">
        <v>3</v>
      </c>
      <c r="AJQ1">
        <v>30</v>
      </c>
      <c r="AJR1">
        <v>45</v>
      </c>
      <c r="AJS1">
        <v>4</v>
      </c>
      <c r="AJT1">
        <v>30</v>
      </c>
      <c r="AJU1">
        <v>45</v>
      </c>
      <c r="AJV1">
        <v>5</v>
      </c>
      <c r="AJW1">
        <v>30</v>
      </c>
      <c r="AJX1">
        <v>45</v>
      </c>
      <c r="AJY1">
        <v>6</v>
      </c>
      <c r="AJZ1">
        <v>30</v>
      </c>
      <c r="AKA1">
        <v>45</v>
      </c>
      <c r="AKB1">
        <v>7</v>
      </c>
      <c r="AKC1">
        <v>30</v>
      </c>
      <c r="AKD1">
        <v>4</v>
      </c>
      <c r="AKE1">
        <v>8</v>
      </c>
      <c r="AKF1">
        <v>30</v>
      </c>
      <c r="AKG1">
        <v>4</v>
      </c>
      <c r="AKH1">
        <v>9</v>
      </c>
      <c r="AKI1">
        <v>30</v>
      </c>
      <c r="AKJ1">
        <v>4</v>
      </c>
      <c r="AKK1">
        <v>10</v>
      </c>
      <c r="AKL1">
        <v>30</v>
      </c>
      <c r="AKM1">
        <v>4</v>
      </c>
      <c r="AKN1">
        <v>11</v>
      </c>
      <c r="AKO1">
        <v>30</v>
      </c>
      <c r="AKP1">
        <v>4</v>
      </c>
      <c r="AKQ1">
        <v>12</v>
      </c>
      <c r="AKR1">
        <v>30</v>
      </c>
      <c r="AKS1">
        <v>4</v>
      </c>
      <c r="AKT1">
        <v>13</v>
      </c>
      <c r="AKU1">
        <v>30</v>
      </c>
      <c r="AKV1">
        <v>4</v>
      </c>
      <c r="AKW1">
        <v>14</v>
      </c>
      <c r="AKX1">
        <v>30</v>
      </c>
      <c r="AKY1">
        <v>4</v>
      </c>
      <c r="AKZ1">
        <v>15</v>
      </c>
      <c r="ALA1">
        <v>30</v>
      </c>
      <c r="ALB1">
        <v>4</v>
      </c>
      <c r="ALC1">
        <v>16</v>
      </c>
      <c r="ALD1">
        <v>30</v>
      </c>
      <c r="ALE1">
        <v>4</v>
      </c>
      <c r="ALF1">
        <v>17</v>
      </c>
      <c r="ALG1">
        <v>30</v>
      </c>
      <c r="ALH1">
        <v>4</v>
      </c>
      <c r="ALI1">
        <v>18</v>
      </c>
      <c r="ALJ1">
        <v>30</v>
      </c>
      <c r="ALK1">
        <v>4</v>
      </c>
      <c r="ALL1">
        <v>19</v>
      </c>
      <c r="ALM1">
        <v>30</v>
      </c>
      <c r="ALN1">
        <v>4</v>
      </c>
      <c r="ALO1">
        <v>20</v>
      </c>
      <c r="ALP1">
        <v>30</v>
      </c>
      <c r="ALQ1">
        <v>4</v>
      </c>
      <c r="ALR1">
        <v>21</v>
      </c>
      <c r="ALS1">
        <v>30</v>
      </c>
      <c r="ALT1">
        <v>4</v>
      </c>
      <c r="ALU1">
        <v>22</v>
      </c>
      <c r="ALV1">
        <v>30</v>
      </c>
      <c r="ALW1">
        <v>4</v>
      </c>
      <c r="ALX1">
        <v>23</v>
      </c>
      <c r="ALY1">
        <v>30</v>
      </c>
      <c r="ALZ1">
        <v>4</v>
      </c>
      <c r="AMA1">
        <v>24</v>
      </c>
      <c r="AMB1">
        <v>30</v>
      </c>
      <c r="AMC1">
        <v>4</v>
      </c>
      <c r="AMD1">
        <v>25</v>
      </c>
      <c r="AME1">
        <v>30</v>
      </c>
      <c r="AMF1">
        <v>4</v>
      </c>
      <c r="AMG1">
        <v>26</v>
      </c>
      <c r="AMH1">
        <v>30</v>
      </c>
      <c r="AMI1">
        <v>4</v>
      </c>
      <c r="AMJ1">
        <v>27</v>
      </c>
      <c r="AMK1">
        <v>30</v>
      </c>
      <c r="AML1">
        <v>4</v>
      </c>
      <c r="AMM1">
        <v>28</v>
      </c>
      <c r="AMN1">
        <v>30</v>
      </c>
      <c r="AMO1">
        <v>4</v>
      </c>
      <c r="AMP1">
        <v>29</v>
      </c>
      <c r="AMQ1">
        <v>30</v>
      </c>
      <c r="AMR1">
        <v>4</v>
      </c>
      <c r="AMS1">
        <v>30</v>
      </c>
      <c r="AMT1">
        <v>30</v>
      </c>
      <c r="AMU1">
        <v>4</v>
      </c>
      <c r="AMV1">
        <v>31</v>
      </c>
      <c r="AMW1">
        <v>30</v>
      </c>
      <c r="AMX1">
        <v>45</v>
      </c>
      <c r="AMY1">
        <v>32</v>
      </c>
      <c r="AMZ1">
        <v>30</v>
      </c>
      <c r="ANA1">
        <v>45</v>
      </c>
      <c r="ANB1">
        <v>33</v>
      </c>
      <c r="ANC1">
        <v>30</v>
      </c>
      <c r="AND1">
        <v>45</v>
      </c>
      <c r="ANE1">
        <v>34</v>
      </c>
      <c r="ANF1">
        <v>30</v>
      </c>
      <c r="ANG1">
        <v>45</v>
      </c>
      <c r="ANH1">
        <v>35</v>
      </c>
      <c r="ANI1">
        <v>30</v>
      </c>
      <c r="ANJ1">
        <v>0</v>
      </c>
      <c r="ANK1">
        <v>-34</v>
      </c>
      <c r="ANL1">
        <v>29</v>
      </c>
      <c r="ANM1">
        <v>0</v>
      </c>
      <c r="ANN1">
        <v>-33</v>
      </c>
      <c r="ANO1">
        <v>29</v>
      </c>
      <c r="ANP1">
        <v>45</v>
      </c>
      <c r="ANQ1">
        <v>-32</v>
      </c>
      <c r="ANR1">
        <v>29</v>
      </c>
      <c r="ANS1">
        <v>45</v>
      </c>
      <c r="ANT1">
        <v>-31</v>
      </c>
      <c r="ANU1">
        <v>29</v>
      </c>
      <c r="ANV1">
        <v>36</v>
      </c>
      <c r="ANW1">
        <v>-30</v>
      </c>
      <c r="ANX1">
        <v>29</v>
      </c>
      <c r="ANY1">
        <v>36</v>
      </c>
      <c r="ANZ1">
        <v>-29</v>
      </c>
      <c r="AOA1">
        <v>29</v>
      </c>
      <c r="AOB1">
        <v>36</v>
      </c>
      <c r="AOC1">
        <v>-28</v>
      </c>
      <c r="AOD1">
        <v>29</v>
      </c>
      <c r="AOE1">
        <v>45</v>
      </c>
      <c r="AOF1">
        <v>-27</v>
      </c>
      <c r="AOG1">
        <v>29</v>
      </c>
      <c r="AOH1">
        <v>45</v>
      </c>
      <c r="AOI1">
        <v>-26</v>
      </c>
      <c r="AOJ1">
        <v>29</v>
      </c>
      <c r="AOK1">
        <v>45</v>
      </c>
      <c r="AOL1">
        <v>-25</v>
      </c>
      <c r="AOM1">
        <v>29</v>
      </c>
      <c r="AON1">
        <v>36</v>
      </c>
      <c r="AOO1">
        <v>-24</v>
      </c>
      <c r="AOP1">
        <v>29</v>
      </c>
      <c r="AOQ1">
        <v>36</v>
      </c>
      <c r="AOR1">
        <v>-23</v>
      </c>
      <c r="AOS1">
        <v>29</v>
      </c>
      <c r="AOT1">
        <v>36</v>
      </c>
      <c r="AOU1">
        <v>-22</v>
      </c>
      <c r="AOV1">
        <v>29</v>
      </c>
      <c r="AOW1">
        <v>45</v>
      </c>
      <c r="AOX1">
        <v>-21</v>
      </c>
      <c r="AOY1">
        <v>29</v>
      </c>
      <c r="AOZ1">
        <v>45</v>
      </c>
      <c r="APA1">
        <v>-20</v>
      </c>
      <c r="APB1">
        <v>29</v>
      </c>
      <c r="APC1">
        <v>45</v>
      </c>
      <c r="APD1">
        <v>-19</v>
      </c>
      <c r="APE1">
        <v>29</v>
      </c>
      <c r="APF1">
        <v>36</v>
      </c>
      <c r="APG1">
        <v>-18</v>
      </c>
      <c r="APH1">
        <v>29</v>
      </c>
      <c r="API1">
        <v>36</v>
      </c>
      <c r="APJ1">
        <v>-17</v>
      </c>
      <c r="APK1">
        <v>29</v>
      </c>
      <c r="APL1">
        <v>36</v>
      </c>
      <c r="APM1">
        <v>-16</v>
      </c>
      <c r="APN1">
        <v>29</v>
      </c>
      <c r="APO1">
        <v>45</v>
      </c>
      <c r="APP1">
        <v>-15</v>
      </c>
      <c r="APQ1">
        <v>29</v>
      </c>
      <c r="APR1">
        <v>45</v>
      </c>
      <c r="APS1">
        <v>-14</v>
      </c>
      <c r="APT1">
        <v>29</v>
      </c>
      <c r="APU1">
        <v>45</v>
      </c>
      <c r="APV1">
        <v>-13</v>
      </c>
      <c r="APW1">
        <v>29</v>
      </c>
      <c r="APX1">
        <v>36</v>
      </c>
      <c r="APY1">
        <v>-12</v>
      </c>
      <c r="APZ1">
        <v>29</v>
      </c>
      <c r="AQA1">
        <v>36</v>
      </c>
      <c r="AQB1">
        <v>-11</v>
      </c>
      <c r="AQC1">
        <v>29</v>
      </c>
      <c r="AQD1">
        <v>36</v>
      </c>
      <c r="AQE1">
        <v>-10</v>
      </c>
      <c r="AQF1">
        <v>29</v>
      </c>
      <c r="AQG1">
        <v>45</v>
      </c>
      <c r="AQH1">
        <v>-9</v>
      </c>
      <c r="AQI1">
        <v>29</v>
      </c>
      <c r="AQJ1">
        <v>45</v>
      </c>
      <c r="AQK1">
        <v>-8</v>
      </c>
      <c r="AQL1">
        <v>29</v>
      </c>
      <c r="AQM1">
        <v>45</v>
      </c>
      <c r="AQN1">
        <v>-7</v>
      </c>
      <c r="AQO1">
        <v>29</v>
      </c>
      <c r="AQP1">
        <v>45</v>
      </c>
      <c r="AQQ1">
        <v>-6</v>
      </c>
      <c r="AQR1">
        <v>29</v>
      </c>
      <c r="AQS1">
        <v>45</v>
      </c>
      <c r="AQT1">
        <v>-5</v>
      </c>
      <c r="AQU1">
        <v>29</v>
      </c>
      <c r="AQV1">
        <v>45</v>
      </c>
      <c r="AQW1">
        <v>-4</v>
      </c>
      <c r="AQX1">
        <v>29</v>
      </c>
      <c r="AQY1">
        <v>45</v>
      </c>
      <c r="AQZ1">
        <v>-3</v>
      </c>
      <c r="ARA1">
        <v>29</v>
      </c>
      <c r="ARB1">
        <v>45</v>
      </c>
      <c r="ARC1">
        <v>-2</v>
      </c>
      <c r="ARD1">
        <v>29</v>
      </c>
      <c r="ARE1">
        <v>45</v>
      </c>
      <c r="ARF1">
        <v>-1</v>
      </c>
      <c r="ARG1">
        <v>29</v>
      </c>
      <c r="ARH1">
        <v>45</v>
      </c>
      <c r="ARI1">
        <v>0</v>
      </c>
      <c r="ARJ1">
        <v>29</v>
      </c>
      <c r="ARK1">
        <v>45</v>
      </c>
      <c r="ARL1">
        <v>1</v>
      </c>
      <c r="ARM1">
        <v>29</v>
      </c>
      <c r="ARN1">
        <v>45</v>
      </c>
      <c r="ARO1">
        <v>2</v>
      </c>
      <c r="ARP1">
        <v>29</v>
      </c>
      <c r="ARQ1">
        <v>45</v>
      </c>
      <c r="ARR1">
        <v>3</v>
      </c>
      <c r="ARS1">
        <v>29</v>
      </c>
      <c r="ART1">
        <v>45</v>
      </c>
      <c r="ARU1">
        <v>4</v>
      </c>
      <c r="ARV1">
        <v>29</v>
      </c>
      <c r="ARW1">
        <v>45</v>
      </c>
      <c r="ARX1">
        <v>5</v>
      </c>
      <c r="ARY1">
        <v>29</v>
      </c>
      <c r="ARZ1">
        <v>45</v>
      </c>
      <c r="ASA1">
        <v>6</v>
      </c>
      <c r="ASB1">
        <v>29</v>
      </c>
      <c r="ASC1">
        <v>45</v>
      </c>
      <c r="ASD1">
        <v>7</v>
      </c>
      <c r="ASE1">
        <v>29</v>
      </c>
      <c r="ASF1">
        <v>4</v>
      </c>
      <c r="ASG1">
        <v>8</v>
      </c>
      <c r="ASH1">
        <v>29</v>
      </c>
      <c r="ASI1">
        <v>4</v>
      </c>
      <c r="ASJ1">
        <v>9</v>
      </c>
      <c r="ASK1">
        <v>29</v>
      </c>
      <c r="ASL1">
        <v>4</v>
      </c>
      <c r="ASM1">
        <v>10</v>
      </c>
      <c r="ASN1">
        <v>29</v>
      </c>
      <c r="ASO1">
        <v>4</v>
      </c>
      <c r="ASP1">
        <v>11</v>
      </c>
      <c r="ASQ1">
        <v>29</v>
      </c>
      <c r="ASR1">
        <v>4</v>
      </c>
      <c r="ASS1">
        <v>12</v>
      </c>
      <c r="AST1">
        <v>29</v>
      </c>
      <c r="ASU1">
        <v>4</v>
      </c>
      <c r="ASV1">
        <v>13</v>
      </c>
      <c r="ASW1">
        <v>29</v>
      </c>
      <c r="ASX1">
        <v>4</v>
      </c>
      <c r="ASY1">
        <v>14</v>
      </c>
      <c r="ASZ1">
        <v>29</v>
      </c>
      <c r="ATA1">
        <v>4</v>
      </c>
      <c r="ATB1">
        <v>15</v>
      </c>
      <c r="ATC1">
        <v>29</v>
      </c>
      <c r="ATD1">
        <v>4</v>
      </c>
      <c r="ATE1">
        <v>16</v>
      </c>
      <c r="ATF1">
        <v>29</v>
      </c>
      <c r="ATG1">
        <v>4</v>
      </c>
      <c r="ATH1">
        <v>17</v>
      </c>
      <c r="ATI1">
        <v>29</v>
      </c>
      <c r="ATJ1">
        <v>4</v>
      </c>
      <c r="ATK1">
        <v>18</v>
      </c>
      <c r="ATL1">
        <v>29</v>
      </c>
      <c r="ATM1">
        <v>4</v>
      </c>
      <c r="ATN1">
        <v>19</v>
      </c>
      <c r="ATO1">
        <v>29</v>
      </c>
      <c r="ATP1">
        <v>4</v>
      </c>
      <c r="ATQ1">
        <v>20</v>
      </c>
      <c r="ATR1">
        <v>29</v>
      </c>
      <c r="ATS1">
        <v>4</v>
      </c>
      <c r="ATT1">
        <v>21</v>
      </c>
      <c r="ATU1">
        <v>29</v>
      </c>
      <c r="ATV1">
        <v>4</v>
      </c>
      <c r="ATW1">
        <v>22</v>
      </c>
      <c r="ATX1">
        <v>29</v>
      </c>
      <c r="ATY1">
        <v>4</v>
      </c>
      <c r="ATZ1">
        <v>23</v>
      </c>
      <c r="AUA1">
        <v>29</v>
      </c>
      <c r="AUB1">
        <v>4</v>
      </c>
      <c r="AUC1">
        <v>24</v>
      </c>
      <c r="AUD1">
        <v>29</v>
      </c>
      <c r="AUE1">
        <v>4</v>
      </c>
      <c r="AUF1">
        <v>25</v>
      </c>
      <c r="AUG1">
        <v>29</v>
      </c>
      <c r="AUH1">
        <v>4</v>
      </c>
      <c r="AUI1">
        <v>26</v>
      </c>
      <c r="AUJ1">
        <v>29</v>
      </c>
      <c r="AUK1">
        <v>4</v>
      </c>
      <c r="AUL1">
        <v>27</v>
      </c>
      <c r="AUM1">
        <v>29</v>
      </c>
      <c r="AUN1">
        <v>4</v>
      </c>
      <c r="AUO1">
        <v>28</v>
      </c>
      <c r="AUP1">
        <v>29</v>
      </c>
      <c r="AUQ1">
        <v>4</v>
      </c>
      <c r="AUR1">
        <v>29</v>
      </c>
      <c r="AUS1">
        <v>29</v>
      </c>
      <c r="AUT1">
        <v>4</v>
      </c>
      <c r="AUU1">
        <v>30</v>
      </c>
      <c r="AUV1">
        <v>29</v>
      </c>
      <c r="AUW1">
        <v>4</v>
      </c>
      <c r="AUX1">
        <v>31</v>
      </c>
      <c r="AUY1">
        <v>29</v>
      </c>
      <c r="AUZ1">
        <v>45</v>
      </c>
      <c r="AVA1">
        <v>32</v>
      </c>
      <c r="AVB1">
        <v>29</v>
      </c>
      <c r="AVC1">
        <v>45</v>
      </c>
      <c r="AVD1">
        <v>33</v>
      </c>
      <c r="AVE1">
        <v>29</v>
      </c>
      <c r="AVF1">
        <v>45</v>
      </c>
      <c r="AVG1">
        <v>34</v>
      </c>
      <c r="AVH1">
        <v>29</v>
      </c>
      <c r="AVI1">
        <v>45</v>
      </c>
      <c r="AVJ1">
        <v>35</v>
      </c>
      <c r="AVK1">
        <v>29</v>
      </c>
      <c r="AVL1">
        <v>0</v>
      </c>
      <c r="AVM1">
        <v>-34</v>
      </c>
      <c r="AVN1">
        <v>28</v>
      </c>
      <c r="AVO1">
        <v>0</v>
      </c>
      <c r="AVP1">
        <v>-33</v>
      </c>
      <c r="AVQ1">
        <v>28</v>
      </c>
      <c r="AVR1">
        <v>45</v>
      </c>
      <c r="AVS1">
        <v>-32</v>
      </c>
      <c r="AVT1">
        <v>28</v>
      </c>
      <c r="AVU1">
        <v>45</v>
      </c>
      <c r="AVV1">
        <v>-31</v>
      </c>
      <c r="AVW1">
        <v>28</v>
      </c>
      <c r="AVX1">
        <v>45</v>
      </c>
      <c r="AVY1">
        <v>-30</v>
      </c>
      <c r="AVZ1">
        <v>28</v>
      </c>
      <c r="AWA1">
        <v>45</v>
      </c>
      <c r="AWB1">
        <v>-29</v>
      </c>
      <c r="AWC1">
        <v>28</v>
      </c>
      <c r="AWD1">
        <v>45</v>
      </c>
      <c r="AWE1">
        <v>-28</v>
      </c>
      <c r="AWF1">
        <v>28</v>
      </c>
      <c r="AWG1">
        <v>45</v>
      </c>
      <c r="AWH1">
        <v>-27</v>
      </c>
      <c r="AWI1">
        <v>28</v>
      </c>
      <c r="AWJ1">
        <v>45</v>
      </c>
      <c r="AWK1">
        <v>-26</v>
      </c>
      <c r="AWL1">
        <v>28</v>
      </c>
      <c r="AWM1">
        <v>45</v>
      </c>
      <c r="AWN1">
        <v>-25</v>
      </c>
      <c r="AWO1">
        <v>28</v>
      </c>
      <c r="AWP1">
        <v>45</v>
      </c>
      <c r="AWQ1">
        <v>-24</v>
      </c>
      <c r="AWR1">
        <v>28</v>
      </c>
      <c r="AWS1">
        <v>45</v>
      </c>
      <c r="AWT1">
        <v>-23</v>
      </c>
      <c r="AWU1">
        <v>28</v>
      </c>
      <c r="AWV1">
        <v>45</v>
      </c>
      <c r="AWW1">
        <v>-22</v>
      </c>
      <c r="AWX1">
        <v>28</v>
      </c>
      <c r="AWY1">
        <v>45</v>
      </c>
      <c r="AWZ1">
        <v>-21</v>
      </c>
      <c r="AXA1">
        <v>28</v>
      </c>
      <c r="AXB1">
        <v>45</v>
      </c>
      <c r="AXC1">
        <v>-20</v>
      </c>
      <c r="AXD1">
        <v>28</v>
      </c>
      <c r="AXE1">
        <v>45</v>
      </c>
      <c r="AXF1">
        <v>-19</v>
      </c>
      <c r="AXG1">
        <v>28</v>
      </c>
      <c r="AXH1">
        <v>45</v>
      </c>
      <c r="AXI1">
        <v>-18</v>
      </c>
      <c r="AXJ1">
        <v>28</v>
      </c>
      <c r="AXK1">
        <v>45</v>
      </c>
      <c r="AXL1">
        <v>-17</v>
      </c>
      <c r="AXM1">
        <v>28</v>
      </c>
      <c r="AXN1">
        <v>45</v>
      </c>
      <c r="AXO1">
        <v>-16</v>
      </c>
      <c r="AXP1">
        <v>28</v>
      </c>
      <c r="AXQ1">
        <v>45</v>
      </c>
      <c r="AXR1">
        <v>-15</v>
      </c>
      <c r="AXS1">
        <v>28</v>
      </c>
      <c r="AXT1">
        <v>45</v>
      </c>
      <c r="AXU1">
        <v>-14</v>
      </c>
      <c r="AXV1">
        <v>28</v>
      </c>
      <c r="AXW1">
        <v>45</v>
      </c>
      <c r="AXX1">
        <v>-13</v>
      </c>
      <c r="AXY1">
        <v>28</v>
      </c>
      <c r="AXZ1">
        <v>45</v>
      </c>
      <c r="AYA1">
        <v>-12</v>
      </c>
      <c r="AYB1">
        <v>28</v>
      </c>
      <c r="AYC1">
        <v>45</v>
      </c>
      <c r="AYD1">
        <v>-11</v>
      </c>
      <c r="AYE1">
        <v>28</v>
      </c>
      <c r="AYF1">
        <v>45</v>
      </c>
      <c r="AYG1">
        <v>-10</v>
      </c>
      <c r="AYH1">
        <v>28</v>
      </c>
      <c r="AYI1">
        <v>45</v>
      </c>
      <c r="AYJ1">
        <v>-9</v>
      </c>
      <c r="AYK1">
        <v>28</v>
      </c>
      <c r="AYL1">
        <v>45</v>
      </c>
      <c r="AYM1">
        <v>-8</v>
      </c>
      <c r="AYN1">
        <v>28</v>
      </c>
      <c r="AYO1">
        <v>45</v>
      </c>
      <c r="AYP1">
        <v>-7</v>
      </c>
      <c r="AYQ1">
        <v>28</v>
      </c>
      <c r="AYR1">
        <v>45</v>
      </c>
      <c r="AYS1">
        <v>-6</v>
      </c>
      <c r="AYT1">
        <v>28</v>
      </c>
      <c r="AYU1">
        <v>45</v>
      </c>
      <c r="AYV1">
        <v>-5</v>
      </c>
      <c r="AYW1">
        <v>28</v>
      </c>
      <c r="AYX1">
        <v>45</v>
      </c>
      <c r="AYY1">
        <v>-4</v>
      </c>
      <c r="AYZ1">
        <v>28</v>
      </c>
      <c r="AZA1">
        <v>45</v>
      </c>
      <c r="AZB1">
        <v>-3</v>
      </c>
      <c r="AZC1">
        <v>28</v>
      </c>
      <c r="AZD1">
        <v>45</v>
      </c>
      <c r="AZE1">
        <v>-2</v>
      </c>
      <c r="AZF1">
        <v>28</v>
      </c>
      <c r="AZG1">
        <v>45</v>
      </c>
      <c r="AZH1">
        <v>-1</v>
      </c>
      <c r="AZI1">
        <v>28</v>
      </c>
      <c r="AZJ1">
        <v>45</v>
      </c>
      <c r="AZK1">
        <v>0</v>
      </c>
      <c r="AZL1">
        <v>28</v>
      </c>
      <c r="AZM1">
        <v>45</v>
      </c>
      <c r="AZN1">
        <v>1</v>
      </c>
      <c r="AZO1">
        <v>28</v>
      </c>
      <c r="AZP1">
        <v>45</v>
      </c>
      <c r="AZQ1">
        <v>2</v>
      </c>
      <c r="AZR1">
        <v>28</v>
      </c>
      <c r="AZS1">
        <v>45</v>
      </c>
      <c r="AZT1">
        <v>3</v>
      </c>
      <c r="AZU1">
        <v>28</v>
      </c>
      <c r="AZV1">
        <v>45</v>
      </c>
      <c r="AZW1">
        <v>4</v>
      </c>
      <c r="AZX1">
        <v>28</v>
      </c>
      <c r="AZY1">
        <v>45</v>
      </c>
      <c r="AZZ1">
        <v>5</v>
      </c>
      <c r="BAA1">
        <v>28</v>
      </c>
      <c r="BAB1">
        <v>45</v>
      </c>
      <c r="BAC1">
        <v>6</v>
      </c>
      <c r="BAD1">
        <v>28</v>
      </c>
      <c r="BAE1">
        <v>45</v>
      </c>
      <c r="BAF1">
        <v>7</v>
      </c>
      <c r="BAG1">
        <v>28</v>
      </c>
      <c r="BAH1">
        <v>45</v>
      </c>
      <c r="BAI1">
        <v>8</v>
      </c>
      <c r="BAJ1">
        <v>28</v>
      </c>
      <c r="BAK1">
        <v>45</v>
      </c>
      <c r="BAL1">
        <v>9</v>
      </c>
      <c r="BAM1">
        <v>28</v>
      </c>
      <c r="BAN1">
        <v>45</v>
      </c>
      <c r="BAO1">
        <v>10</v>
      </c>
      <c r="BAP1">
        <v>28</v>
      </c>
      <c r="BAQ1">
        <v>45</v>
      </c>
      <c r="BAR1">
        <v>11</v>
      </c>
      <c r="BAS1">
        <v>28</v>
      </c>
      <c r="BAT1">
        <v>45</v>
      </c>
      <c r="BAU1">
        <v>12</v>
      </c>
      <c r="BAV1">
        <v>28</v>
      </c>
      <c r="BAW1">
        <v>45</v>
      </c>
      <c r="BAX1">
        <v>13</v>
      </c>
      <c r="BAY1">
        <v>28</v>
      </c>
      <c r="BAZ1">
        <v>45</v>
      </c>
      <c r="BBA1">
        <v>14</v>
      </c>
      <c r="BBB1">
        <v>28</v>
      </c>
      <c r="BBC1">
        <v>45</v>
      </c>
      <c r="BBD1">
        <v>15</v>
      </c>
      <c r="BBE1">
        <v>28</v>
      </c>
      <c r="BBF1">
        <v>45</v>
      </c>
      <c r="BBG1">
        <v>16</v>
      </c>
      <c r="BBH1">
        <v>28</v>
      </c>
      <c r="BBI1">
        <v>45</v>
      </c>
      <c r="BBJ1">
        <v>17</v>
      </c>
      <c r="BBK1">
        <v>28</v>
      </c>
      <c r="BBL1">
        <v>45</v>
      </c>
      <c r="BBM1">
        <v>18</v>
      </c>
      <c r="BBN1">
        <v>28</v>
      </c>
      <c r="BBO1">
        <v>45</v>
      </c>
      <c r="BBP1">
        <v>19</v>
      </c>
      <c r="BBQ1">
        <v>28</v>
      </c>
      <c r="BBR1">
        <v>45</v>
      </c>
      <c r="BBS1">
        <v>20</v>
      </c>
      <c r="BBT1">
        <v>28</v>
      </c>
      <c r="BBU1">
        <v>45</v>
      </c>
      <c r="BBV1">
        <v>21</v>
      </c>
      <c r="BBW1">
        <v>28</v>
      </c>
      <c r="BBX1">
        <v>45</v>
      </c>
      <c r="BBY1">
        <v>22</v>
      </c>
      <c r="BBZ1">
        <v>28</v>
      </c>
      <c r="BCA1">
        <v>45</v>
      </c>
      <c r="BCB1">
        <v>23</v>
      </c>
      <c r="BCC1">
        <v>28</v>
      </c>
      <c r="BCD1">
        <v>45</v>
      </c>
      <c r="BCE1">
        <v>24</v>
      </c>
      <c r="BCF1">
        <v>28</v>
      </c>
      <c r="BCG1">
        <v>45</v>
      </c>
      <c r="BCH1">
        <v>25</v>
      </c>
      <c r="BCI1">
        <v>28</v>
      </c>
      <c r="BCJ1">
        <v>45</v>
      </c>
      <c r="BCK1">
        <v>26</v>
      </c>
      <c r="BCL1">
        <v>28</v>
      </c>
      <c r="BCM1">
        <v>45</v>
      </c>
      <c r="BCN1">
        <v>27</v>
      </c>
      <c r="BCO1">
        <v>28</v>
      </c>
      <c r="BCP1">
        <v>45</v>
      </c>
      <c r="BCQ1">
        <v>28</v>
      </c>
      <c r="BCR1">
        <v>28</v>
      </c>
      <c r="BCS1">
        <v>45</v>
      </c>
      <c r="BCT1">
        <v>29</v>
      </c>
      <c r="BCU1">
        <v>28</v>
      </c>
      <c r="BCV1">
        <v>45</v>
      </c>
      <c r="BCW1">
        <v>30</v>
      </c>
      <c r="BCX1">
        <v>28</v>
      </c>
      <c r="BCY1">
        <v>45</v>
      </c>
      <c r="BCZ1">
        <v>31</v>
      </c>
      <c r="BDA1">
        <v>28</v>
      </c>
      <c r="BDB1">
        <v>45</v>
      </c>
      <c r="BDC1">
        <v>32</v>
      </c>
      <c r="BDD1">
        <v>28</v>
      </c>
      <c r="BDE1">
        <v>45</v>
      </c>
      <c r="BDF1">
        <v>33</v>
      </c>
      <c r="BDG1">
        <v>28</v>
      </c>
      <c r="BDH1">
        <v>45</v>
      </c>
      <c r="BDI1">
        <v>34</v>
      </c>
      <c r="BDJ1">
        <v>28</v>
      </c>
      <c r="BDK1">
        <v>45</v>
      </c>
      <c r="BDL1">
        <v>35</v>
      </c>
      <c r="BDM1">
        <v>28</v>
      </c>
      <c r="BDN1">
        <v>0</v>
      </c>
      <c r="BDO1">
        <v>-34</v>
      </c>
      <c r="BDP1">
        <v>27</v>
      </c>
      <c r="BDQ1">
        <v>0</v>
      </c>
      <c r="BDR1">
        <v>-33</v>
      </c>
      <c r="BDS1">
        <v>27</v>
      </c>
      <c r="BDT1">
        <v>45</v>
      </c>
      <c r="BDU1">
        <v>-32</v>
      </c>
      <c r="BDV1">
        <v>27</v>
      </c>
      <c r="BDW1">
        <v>45</v>
      </c>
      <c r="BDX1">
        <v>-31</v>
      </c>
      <c r="BDY1">
        <v>27</v>
      </c>
      <c r="BDZ1">
        <v>45</v>
      </c>
      <c r="BEA1">
        <v>-30</v>
      </c>
      <c r="BEB1">
        <v>27</v>
      </c>
      <c r="BEC1">
        <v>45</v>
      </c>
      <c r="BED1">
        <v>-29</v>
      </c>
      <c r="BEE1">
        <v>27</v>
      </c>
      <c r="BEF1">
        <v>45</v>
      </c>
      <c r="BEG1">
        <v>-28</v>
      </c>
      <c r="BEH1">
        <v>27</v>
      </c>
      <c r="BEI1">
        <v>45</v>
      </c>
      <c r="BEJ1">
        <v>-27</v>
      </c>
      <c r="BEK1">
        <v>27</v>
      </c>
      <c r="BEL1">
        <v>45</v>
      </c>
      <c r="BEM1">
        <v>-26</v>
      </c>
      <c r="BEN1">
        <v>27</v>
      </c>
      <c r="BEO1">
        <v>45</v>
      </c>
      <c r="BEP1">
        <v>-25</v>
      </c>
      <c r="BEQ1">
        <v>27</v>
      </c>
      <c r="BER1">
        <v>45</v>
      </c>
      <c r="BES1">
        <v>-24</v>
      </c>
      <c r="BET1">
        <v>27</v>
      </c>
      <c r="BEU1">
        <v>45</v>
      </c>
      <c r="BEV1">
        <v>-23</v>
      </c>
      <c r="BEW1">
        <v>27</v>
      </c>
      <c r="BEX1">
        <v>45</v>
      </c>
      <c r="BEY1">
        <v>-22</v>
      </c>
      <c r="BEZ1">
        <v>27</v>
      </c>
      <c r="BFA1">
        <v>45</v>
      </c>
      <c r="BFB1">
        <v>-21</v>
      </c>
      <c r="BFC1">
        <v>27</v>
      </c>
      <c r="BFD1">
        <v>45</v>
      </c>
      <c r="BFE1">
        <v>-20</v>
      </c>
      <c r="BFF1">
        <v>27</v>
      </c>
      <c r="BFG1">
        <v>45</v>
      </c>
      <c r="BFH1">
        <v>-19</v>
      </c>
      <c r="BFI1">
        <v>27</v>
      </c>
      <c r="BFJ1">
        <v>45</v>
      </c>
      <c r="BFK1">
        <v>-18</v>
      </c>
      <c r="BFL1">
        <v>27</v>
      </c>
      <c r="BFM1">
        <v>45</v>
      </c>
      <c r="BFN1">
        <v>-17</v>
      </c>
      <c r="BFO1">
        <v>27</v>
      </c>
      <c r="BFP1">
        <v>45</v>
      </c>
      <c r="BFQ1">
        <v>-16</v>
      </c>
      <c r="BFR1">
        <v>27</v>
      </c>
      <c r="BFS1">
        <v>45</v>
      </c>
      <c r="BFT1">
        <v>-15</v>
      </c>
      <c r="BFU1">
        <v>27</v>
      </c>
      <c r="BFV1">
        <v>45</v>
      </c>
      <c r="BFW1">
        <v>-14</v>
      </c>
      <c r="BFX1">
        <v>27</v>
      </c>
      <c r="BFY1">
        <v>45</v>
      </c>
      <c r="BFZ1">
        <v>-13</v>
      </c>
      <c r="BGA1">
        <v>27</v>
      </c>
      <c r="BGB1">
        <v>45</v>
      </c>
      <c r="BGC1">
        <v>-12</v>
      </c>
      <c r="BGD1">
        <v>27</v>
      </c>
      <c r="BGE1">
        <v>45</v>
      </c>
      <c r="BGF1">
        <v>-11</v>
      </c>
      <c r="BGG1">
        <v>27</v>
      </c>
      <c r="BGH1">
        <v>45</v>
      </c>
      <c r="BGI1">
        <v>-10</v>
      </c>
      <c r="BGJ1">
        <v>27</v>
      </c>
      <c r="BGK1">
        <v>45</v>
      </c>
      <c r="BGL1">
        <v>-9</v>
      </c>
      <c r="BGM1">
        <v>27</v>
      </c>
      <c r="BGN1">
        <v>45</v>
      </c>
      <c r="BGO1">
        <v>-8</v>
      </c>
      <c r="BGP1">
        <v>27</v>
      </c>
      <c r="BGQ1">
        <v>45</v>
      </c>
      <c r="BGR1">
        <v>-7</v>
      </c>
      <c r="BGS1">
        <v>27</v>
      </c>
      <c r="BGT1">
        <v>45</v>
      </c>
      <c r="BGU1">
        <v>-6</v>
      </c>
      <c r="BGV1">
        <v>27</v>
      </c>
      <c r="BGW1">
        <v>45</v>
      </c>
      <c r="BGX1">
        <v>-5</v>
      </c>
      <c r="BGY1">
        <v>27</v>
      </c>
      <c r="BGZ1">
        <v>45</v>
      </c>
      <c r="BHA1">
        <v>-4</v>
      </c>
      <c r="BHB1">
        <v>27</v>
      </c>
      <c r="BHC1">
        <v>45</v>
      </c>
      <c r="BHD1">
        <v>-3</v>
      </c>
      <c r="BHE1">
        <v>27</v>
      </c>
      <c r="BHF1">
        <v>45</v>
      </c>
      <c r="BHG1">
        <v>-2</v>
      </c>
      <c r="BHH1">
        <v>27</v>
      </c>
      <c r="BHI1">
        <v>45</v>
      </c>
      <c r="BHJ1">
        <v>-1</v>
      </c>
      <c r="BHK1">
        <v>27</v>
      </c>
      <c r="BHL1">
        <v>45</v>
      </c>
      <c r="BHM1">
        <v>0</v>
      </c>
      <c r="BHN1">
        <v>27</v>
      </c>
      <c r="BHO1">
        <v>45</v>
      </c>
      <c r="BHP1">
        <v>1</v>
      </c>
      <c r="BHQ1">
        <v>27</v>
      </c>
      <c r="BHR1">
        <v>45</v>
      </c>
      <c r="BHS1">
        <v>2</v>
      </c>
      <c r="BHT1">
        <v>27</v>
      </c>
      <c r="BHU1">
        <v>45</v>
      </c>
      <c r="BHV1">
        <v>3</v>
      </c>
      <c r="BHW1">
        <v>27</v>
      </c>
      <c r="BHX1">
        <v>45</v>
      </c>
      <c r="BHY1">
        <v>4</v>
      </c>
      <c r="BHZ1">
        <v>27</v>
      </c>
      <c r="BIA1">
        <v>45</v>
      </c>
      <c r="BIB1">
        <v>5</v>
      </c>
      <c r="BIC1">
        <v>27</v>
      </c>
      <c r="BID1">
        <v>45</v>
      </c>
      <c r="BIE1">
        <v>6</v>
      </c>
      <c r="BIF1">
        <v>27</v>
      </c>
      <c r="BIG1">
        <v>45</v>
      </c>
      <c r="BIH1">
        <v>7</v>
      </c>
      <c r="BII1">
        <v>27</v>
      </c>
      <c r="BIJ1">
        <v>45</v>
      </c>
      <c r="BIK1">
        <v>8</v>
      </c>
      <c r="BIL1">
        <v>27</v>
      </c>
      <c r="BIM1">
        <v>45</v>
      </c>
      <c r="BIN1">
        <v>9</v>
      </c>
      <c r="BIO1">
        <v>27</v>
      </c>
      <c r="BIP1">
        <v>45</v>
      </c>
      <c r="BIQ1">
        <v>10</v>
      </c>
      <c r="BIR1">
        <v>27</v>
      </c>
      <c r="BIS1">
        <v>45</v>
      </c>
      <c r="BIT1">
        <v>11</v>
      </c>
      <c r="BIU1">
        <v>27</v>
      </c>
      <c r="BIV1">
        <v>45</v>
      </c>
      <c r="BIW1">
        <v>12</v>
      </c>
      <c r="BIX1">
        <v>27</v>
      </c>
      <c r="BIY1">
        <v>45</v>
      </c>
      <c r="BIZ1">
        <v>13</v>
      </c>
      <c r="BJA1">
        <v>27</v>
      </c>
      <c r="BJB1">
        <v>45</v>
      </c>
      <c r="BJC1">
        <v>14</v>
      </c>
      <c r="BJD1">
        <v>27</v>
      </c>
      <c r="BJE1">
        <v>45</v>
      </c>
      <c r="BJF1">
        <v>15</v>
      </c>
      <c r="BJG1">
        <v>27</v>
      </c>
      <c r="BJH1">
        <v>45</v>
      </c>
      <c r="BJI1">
        <v>16</v>
      </c>
      <c r="BJJ1">
        <v>27</v>
      </c>
      <c r="BJK1">
        <v>45</v>
      </c>
      <c r="BJL1">
        <v>17</v>
      </c>
      <c r="BJM1">
        <v>27</v>
      </c>
      <c r="BJN1">
        <v>45</v>
      </c>
      <c r="BJO1">
        <v>18</v>
      </c>
      <c r="BJP1">
        <v>27</v>
      </c>
      <c r="BJQ1">
        <v>45</v>
      </c>
      <c r="BJR1">
        <v>19</v>
      </c>
      <c r="BJS1">
        <v>27</v>
      </c>
      <c r="BJT1">
        <v>45</v>
      </c>
      <c r="BJU1">
        <v>20</v>
      </c>
      <c r="BJV1">
        <v>27</v>
      </c>
      <c r="BJW1">
        <v>45</v>
      </c>
      <c r="BJX1">
        <v>21</v>
      </c>
      <c r="BJY1">
        <v>27</v>
      </c>
      <c r="BJZ1">
        <v>45</v>
      </c>
      <c r="BKA1">
        <v>22</v>
      </c>
      <c r="BKB1">
        <v>27</v>
      </c>
      <c r="BKC1">
        <v>45</v>
      </c>
      <c r="BKD1">
        <v>23</v>
      </c>
      <c r="BKE1">
        <v>27</v>
      </c>
      <c r="BKF1">
        <v>45</v>
      </c>
      <c r="BKG1">
        <v>24</v>
      </c>
      <c r="BKH1">
        <v>27</v>
      </c>
      <c r="BKI1">
        <v>45</v>
      </c>
      <c r="BKJ1">
        <v>25</v>
      </c>
      <c r="BKK1">
        <v>27</v>
      </c>
      <c r="BKL1">
        <v>45</v>
      </c>
      <c r="BKM1">
        <v>26</v>
      </c>
      <c r="BKN1">
        <v>27</v>
      </c>
      <c r="BKO1">
        <v>45</v>
      </c>
      <c r="BKP1">
        <v>27</v>
      </c>
      <c r="BKQ1">
        <v>27</v>
      </c>
      <c r="BKR1">
        <v>45</v>
      </c>
      <c r="BKS1">
        <v>28</v>
      </c>
      <c r="BKT1">
        <v>27</v>
      </c>
      <c r="BKU1">
        <v>45</v>
      </c>
      <c r="BKV1">
        <v>29</v>
      </c>
      <c r="BKW1">
        <v>27</v>
      </c>
      <c r="BKX1">
        <v>45</v>
      </c>
      <c r="BKY1">
        <v>30</v>
      </c>
      <c r="BKZ1">
        <v>27</v>
      </c>
      <c r="BLA1">
        <v>45</v>
      </c>
      <c r="BLB1">
        <v>31</v>
      </c>
      <c r="BLC1">
        <v>27</v>
      </c>
      <c r="BLD1">
        <v>45</v>
      </c>
      <c r="BLE1">
        <v>32</v>
      </c>
      <c r="BLF1">
        <v>27</v>
      </c>
      <c r="BLG1">
        <v>45</v>
      </c>
      <c r="BLH1">
        <v>33</v>
      </c>
      <c r="BLI1">
        <v>27</v>
      </c>
      <c r="BLJ1">
        <v>45</v>
      </c>
      <c r="BLK1">
        <v>34</v>
      </c>
      <c r="BLL1">
        <v>27</v>
      </c>
      <c r="BLM1">
        <v>45</v>
      </c>
      <c r="BLN1">
        <v>35</v>
      </c>
      <c r="BLO1">
        <v>27</v>
      </c>
      <c r="BLP1">
        <v>0</v>
      </c>
      <c r="BLQ1">
        <v>-34</v>
      </c>
      <c r="BLR1">
        <v>26</v>
      </c>
      <c r="BLS1">
        <v>0</v>
      </c>
      <c r="BLT1">
        <v>-33</v>
      </c>
      <c r="BLU1">
        <v>26</v>
      </c>
      <c r="BLV1">
        <v>45</v>
      </c>
      <c r="BLW1">
        <v>-32</v>
      </c>
      <c r="BLX1">
        <v>26</v>
      </c>
      <c r="BLY1">
        <v>45</v>
      </c>
      <c r="BLZ1">
        <v>-31</v>
      </c>
      <c r="BMA1">
        <v>26</v>
      </c>
      <c r="BMB1">
        <v>45</v>
      </c>
      <c r="BMC1">
        <v>-30</v>
      </c>
      <c r="BMD1">
        <v>26</v>
      </c>
      <c r="BME1">
        <v>45</v>
      </c>
      <c r="BMF1">
        <v>-29</v>
      </c>
      <c r="BMG1">
        <v>26</v>
      </c>
      <c r="BMH1">
        <v>45</v>
      </c>
      <c r="BMI1">
        <v>-28</v>
      </c>
      <c r="BMJ1">
        <v>26</v>
      </c>
      <c r="BMK1">
        <v>45</v>
      </c>
      <c r="BML1">
        <v>-27</v>
      </c>
      <c r="BMM1">
        <v>26</v>
      </c>
      <c r="BMN1">
        <v>45</v>
      </c>
      <c r="BMO1">
        <v>-26</v>
      </c>
      <c r="BMP1">
        <v>26</v>
      </c>
      <c r="BMQ1">
        <v>45</v>
      </c>
      <c r="BMR1">
        <v>-25</v>
      </c>
      <c r="BMS1">
        <v>26</v>
      </c>
      <c r="BMT1">
        <v>45</v>
      </c>
      <c r="BMU1">
        <v>-24</v>
      </c>
      <c r="BMV1">
        <v>26</v>
      </c>
      <c r="BMW1">
        <v>45</v>
      </c>
      <c r="BMX1">
        <v>-23</v>
      </c>
      <c r="BMY1">
        <v>26</v>
      </c>
      <c r="BMZ1">
        <v>45</v>
      </c>
      <c r="BNA1">
        <v>-22</v>
      </c>
      <c r="BNB1">
        <v>26</v>
      </c>
      <c r="BNC1">
        <v>45</v>
      </c>
      <c r="BND1">
        <v>-21</v>
      </c>
      <c r="BNE1">
        <v>26</v>
      </c>
      <c r="BNF1">
        <v>45</v>
      </c>
      <c r="BNG1">
        <v>-20</v>
      </c>
      <c r="BNH1">
        <v>26</v>
      </c>
      <c r="BNI1">
        <v>45</v>
      </c>
      <c r="BNJ1">
        <v>-19</v>
      </c>
      <c r="BNK1">
        <v>26</v>
      </c>
      <c r="BNL1">
        <v>45</v>
      </c>
      <c r="BNM1">
        <v>-18</v>
      </c>
      <c r="BNN1">
        <v>26</v>
      </c>
      <c r="BNO1">
        <v>45</v>
      </c>
      <c r="BNP1">
        <v>-17</v>
      </c>
      <c r="BNQ1">
        <v>26</v>
      </c>
      <c r="BNR1">
        <v>45</v>
      </c>
      <c r="BNS1">
        <v>-16</v>
      </c>
      <c r="BNT1">
        <v>26</v>
      </c>
      <c r="BNU1">
        <v>45</v>
      </c>
      <c r="BNV1">
        <v>-15</v>
      </c>
      <c r="BNW1">
        <v>26</v>
      </c>
      <c r="BNX1">
        <v>45</v>
      </c>
      <c r="BNY1">
        <v>-14</v>
      </c>
      <c r="BNZ1">
        <v>26</v>
      </c>
      <c r="BOA1">
        <v>45</v>
      </c>
      <c r="BOB1">
        <v>-13</v>
      </c>
      <c r="BOC1">
        <v>26</v>
      </c>
      <c r="BOD1">
        <v>45</v>
      </c>
      <c r="BOE1">
        <v>-12</v>
      </c>
      <c r="BOF1">
        <v>26</v>
      </c>
      <c r="BOG1">
        <v>45</v>
      </c>
      <c r="BOH1">
        <v>-11</v>
      </c>
      <c r="BOI1">
        <v>26</v>
      </c>
      <c r="BOJ1">
        <v>45</v>
      </c>
      <c r="BOK1">
        <v>-10</v>
      </c>
      <c r="BOL1">
        <v>26</v>
      </c>
      <c r="BOM1">
        <v>45</v>
      </c>
      <c r="BON1">
        <v>-9</v>
      </c>
      <c r="BOO1">
        <v>26</v>
      </c>
      <c r="BOP1">
        <v>45</v>
      </c>
      <c r="BOQ1">
        <v>-8</v>
      </c>
      <c r="BOR1">
        <v>26</v>
      </c>
      <c r="BOS1">
        <v>45</v>
      </c>
      <c r="BOT1">
        <v>-7</v>
      </c>
      <c r="BOU1">
        <v>26</v>
      </c>
      <c r="BOV1">
        <v>45</v>
      </c>
      <c r="BOW1">
        <v>-6</v>
      </c>
      <c r="BOX1">
        <v>26</v>
      </c>
      <c r="BOY1">
        <v>45</v>
      </c>
      <c r="BOZ1">
        <v>-5</v>
      </c>
      <c r="BPA1">
        <v>26</v>
      </c>
      <c r="BPB1">
        <v>45</v>
      </c>
      <c r="BPC1">
        <v>-4</v>
      </c>
      <c r="BPD1">
        <v>26</v>
      </c>
      <c r="BPE1">
        <v>45</v>
      </c>
      <c r="BPF1">
        <v>-3</v>
      </c>
      <c r="BPG1">
        <v>26</v>
      </c>
      <c r="BPH1">
        <v>45</v>
      </c>
      <c r="BPI1">
        <v>-2</v>
      </c>
      <c r="BPJ1">
        <v>26</v>
      </c>
      <c r="BPK1">
        <v>45</v>
      </c>
      <c r="BPL1">
        <v>-1</v>
      </c>
      <c r="BPM1">
        <v>26</v>
      </c>
      <c r="BPN1">
        <v>45</v>
      </c>
      <c r="BPO1">
        <v>0</v>
      </c>
      <c r="BPP1">
        <v>26</v>
      </c>
      <c r="BPQ1">
        <v>45</v>
      </c>
      <c r="BPR1">
        <v>1</v>
      </c>
      <c r="BPS1">
        <v>26</v>
      </c>
      <c r="BPT1">
        <v>45</v>
      </c>
      <c r="BPU1">
        <v>2</v>
      </c>
      <c r="BPV1">
        <v>26</v>
      </c>
      <c r="BPW1">
        <v>45</v>
      </c>
      <c r="BPX1">
        <v>3</v>
      </c>
      <c r="BPY1">
        <v>26</v>
      </c>
      <c r="BPZ1">
        <v>45</v>
      </c>
      <c r="BQA1">
        <v>4</v>
      </c>
      <c r="BQB1">
        <v>26</v>
      </c>
      <c r="BQC1">
        <v>45</v>
      </c>
      <c r="BQD1">
        <v>5</v>
      </c>
      <c r="BQE1">
        <v>26</v>
      </c>
      <c r="BQF1">
        <v>45</v>
      </c>
      <c r="BQG1">
        <v>6</v>
      </c>
      <c r="BQH1">
        <v>26</v>
      </c>
      <c r="BQI1">
        <v>45</v>
      </c>
      <c r="BQJ1">
        <v>7</v>
      </c>
      <c r="BQK1">
        <v>26</v>
      </c>
      <c r="BQL1">
        <v>45</v>
      </c>
      <c r="BQM1">
        <v>8</v>
      </c>
      <c r="BQN1">
        <v>26</v>
      </c>
      <c r="BQO1">
        <v>45</v>
      </c>
      <c r="BQP1">
        <v>9</v>
      </c>
      <c r="BQQ1">
        <v>26</v>
      </c>
      <c r="BQR1">
        <v>45</v>
      </c>
      <c r="BQS1">
        <v>10</v>
      </c>
      <c r="BQT1">
        <v>26</v>
      </c>
      <c r="BQU1">
        <v>45</v>
      </c>
      <c r="BQV1">
        <v>11</v>
      </c>
      <c r="BQW1">
        <v>26</v>
      </c>
      <c r="BQX1">
        <v>45</v>
      </c>
      <c r="BQY1">
        <v>12</v>
      </c>
      <c r="BQZ1">
        <v>26</v>
      </c>
      <c r="BRA1">
        <v>45</v>
      </c>
      <c r="BRB1">
        <v>13</v>
      </c>
      <c r="BRC1">
        <v>26</v>
      </c>
      <c r="BRD1">
        <v>45</v>
      </c>
      <c r="BRE1">
        <v>14</v>
      </c>
      <c r="BRF1">
        <v>26</v>
      </c>
      <c r="BRG1">
        <v>45</v>
      </c>
      <c r="BRH1">
        <v>15</v>
      </c>
      <c r="BRI1">
        <v>26</v>
      </c>
      <c r="BRJ1">
        <v>45</v>
      </c>
      <c r="BRK1">
        <v>16</v>
      </c>
      <c r="BRL1">
        <v>26</v>
      </c>
      <c r="BRM1">
        <v>45</v>
      </c>
      <c r="BRN1">
        <v>17</v>
      </c>
      <c r="BRO1">
        <v>26</v>
      </c>
      <c r="BRP1">
        <v>45</v>
      </c>
      <c r="BRQ1">
        <v>18</v>
      </c>
      <c r="BRR1">
        <v>26</v>
      </c>
      <c r="BRS1">
        <v>45</v>
      </c>
      <c r="BRT1">
        <v>19</v>
      </c>
      <c r="BRU1">
        <v>26</v>
      </c>
      <c r="BRV1">
        <v>45</v>
      </c>
      <c r="BRW1">
        <v>20</v>
      </c>
      <c r="BRX1">
        <v>26</v>
      </c>
      <c r="BRY1">
        <v>45</v>
      </c>
      <c r="BRZ1">
        <v>21</v>
      </c>
      <c r="BSA1">
        <v>26</v>
      </c>
      <c r="BSB1">
        <v>45</v>
      </c>
      <c r="BSC1">
        <v>22</v>
      </c>
      <c r="BSD1">
        <v>26</v>
      </c>
      <c r="BSE1">
        <v>45</v>
      </c>
      <c r="BSF1">
        <v>23</v>
      </c>
      <c r="BSG1">
        <v>26</v>
      </c>
      <c r="BSH1">
        <v>45</v>
      </c>
      <c r="BSI1">
        <v>24</v>
      </c>
      <c r="BSJ1">
        <v>26</v>
      </c>
      <c r="BSK1">
        <v>45</v>
      </c>
      <c r="BSL1">
        <v>25</v>
      </c>
      <c r="BSM1">
        <v>26</v>
      </c>
      <c r="BSN1">
        <v>45</v>
      </c>
      <c r="BSO1">
        <v>26</v>
      </c>
      <c r="BSP1">
        <v>26</v>
      </c>
      <c r="BSQ1">
        <v>45</v>
      </c>
      <c r="BSR1">
        <v>27</v>
      </c>
      <c r="BSS1">
        <v>26</v>
      </c>
      <c r="BST1">
        <v>45</v>
      </c>
      <c r="BSU1">
        <v>28</v>
      </c>
      <c r="BSV1">
        <v>26</v>
      </c>
      <c r="BSW1">
        <v>45</v>
      </c>
      <c r="BSX1">
        <v>29</v>
      </c>
      <c r="BSY1">
        <v>26</v>
      </c>
      <c r="BSZ1">
        <v>45</v>
      </c>
      <c r="BTA1">
        <v>30</v>
      </c>
      <c r="BTB1">
        <v>26</v>
      </c>
      <c r="BTC1">
        <v>45</v>
      </c>
      <c r="BTD1">
        <v>31</v>
      </c>
      <c r="BTE1">
        <v>26</v>
      </c>
      <c r="BTF1">
        <v>45</v>
      </c>
      <c r="BTG1">
        <v>32</v>
      </c>
      <c r="BTH1">
        <v>26</v>
      </c>
      <c r="BTI1">
        <v>45</v>
      </c>
      <c r="BTJ1">
        <v>33</v>
      </c>
      <c r="BTK1">
        <v>26</v>
      </c>
      <c r="BTL1">
        <v>45</v>
      </c>
      <c r="BTM1">
        <v>34</v>
      </c>
      <c r="BTN1">
        <v>26</v>
      </c>
      <c r="BTO1">
        <v>45</v>
      </c>
      <c r="BTP1">
        <v>35</v>
      </c>
      <c r="BTQ1">
        <v>26</v>
      </c>
      <c r="BTR1">
        <v>0</v>
      </c>
      <c r="BTS1">
        <v>-34</v>
      </c>
      <c r="BTT1">
        <v>25</v>
      </c>
      <c r="BTU1">
        <v>0</v>
      </c>
      <c r="BTV1">
        <v>-33</v>
      </c>
      <c r="BTW1">
        <v>25</v>
      </c>
      <c r="BTX1">
        <v>45</v>
      </c>
      <c r="BTY1">
        <v>-32</v>
      </c>
      <c r="BTZ1">
        <v>25</v>
      </c>
      <c r="BUA1">
        <v>45</v>
      </c>
      <c r="BUB1">
        <v>-31</v>
      </c>
      <c r="BUC1">
        <v>25</v>
      </c>
      <c r="BUD1">
        <v>45</v>
      </c>
      <c r="BUE1">
        <v>-30</v>
      </c>
      <c r="BUF1">
        <v>25</v>
      </c>
      <c r="BUG1">
        <v>45</v>
      </c>
      <c r="BUH1">
        <v>-29</v>
      </c>
      <c r="BUI1">
        <v>25</v>
      </c>
      <c r="BUJ1">
        <v>45</v>
      </c>
      <c r="BUK1">
        <v>-28</v>
      </c>
      <c r="BUL1">
        <v>25</v>
      </c>
      <c r="BUM1">
        <v>45</v>
      </c>
      <c r="BUN1">
        <v>-27</v>
      </c>
      <c r="BUO1">
        <v>25</v>
      </c>
      <c r="BUP1">
        <v>45</v>
      </c>
      <c r="BUQ1">
        <v>-26</v>
      </c>
      <c r="BUR1">
        <v>25</v>
      </c>
      <c r="BUS1">
        <v>45</v>
      </c>
      <c r="BUT1">
        <v>-25</v>
      </c>
      <c r="BUU1">
        <v>25</v>
      </c>
      <c r="BUV1">
        <v>45</v>
      </c>
      <c r="BUW1">
        <v>-24</v>
      </c>
      <c r="BUX1">
        <v>25</v>
      </c>
      <c r="BUY1">
        <v>45</v>
      </c>
      <c r="BUZ1">
        <v>-23</v>
      </c>
      <c r="BVA1">
        <v>25</v>
      </c>
      <c r="BVB1">
        <v>45</v>
      </c>
      <c r="BVC1">
        <v>-22</v>
      </c>
      <c r="BVD1">
        <v>25</v>
      </c>
      <c r="BVE1">
        <v>45</v>
      </c>
      <c r="BVF1">
        <v>-21</v>
      </c>
      <c r="BVG1">
        <v>25</v>
      </c>
      <c r="BVH1">
        <v>45</v>
      </c>
      <c r="BVI1">
        <v>-20</v>
      </c>
      <c r="BVJ1">
        <v>25</v>
      </c>
      <c r="BVK1">
        <v>45</v>
      </c>
      <c r="BVL1">
        <v>-19</v>
      </c>
      <c r="BVM1">
        <v>25</v>
      </c>
      <c r="BVN1">
        <v>45</v>
      </c>
      <c r="BVO1">
        <v>-18</v>
      </c>
      <c r="BVP1">
        <v>25</v>
      </c>
      <c r="BVQ1">
        <v>45</v>
      </c>
      <c r="BVR1">
        <v>-17</v>
      </c>
      <c r="BVS1">
        <v>25</v>
      </c>
      <c r="BVT1">
        <v>45</v>
      </c>
      <c r="BVU1">
        <v>-16</v>
      </c>
      <c r="BVV1">
        <v>25</v>
      </c>
      <c r="BVW1">
        <v>45</v>
      </c>
      <c r="BVX1">
        <v>-15</v>
      </c>
      <c r="BVY1">
        <v>25</v>
      </c>
      <c r="BVZ1">
        <v>45</v>
      </c>
      <c r="BWA1">
        <v>-14</v>
      </c>
      <c r="BWB1">
        <v>25</v>
      </c>
      <c r="BWC1">
        <v>45</v>
      </c>
      <c r="BWD1">
        <v>-13</v>
      </c>
      <c r="BWE1">
        <v>25</v>
      </c>
      <c r="BWF1">
        <v>45</v>
      </c>
      <c r="BWG1">
        <v>-12</v>
      </c>
      <c r="BWH1">
        <v>25</v>
      </c>
      <c r="BWI1">
        <v>45</v>
      </c>
      <c r="BWJ1">
        <v>-11</v>
      </c>
      <c r="BWK1">
        <v>25</v>
      </c>
      <c r="BWL1">
        <v>45</v>
      </c>
      <c r="BWM1">
        <v>-10</v>
      </c>
      <c r="BWN1">
        <v>25</v>
      </c>
      <c r="BWO1">
        <v>45</v>
      </c>
      <c r="BWP1">
        <v>-9</v>
      </c>
      <c r="BWQ1">
        <v>25</v>
      </c>
      <c r="BWR1">
        <v>45</v>
      </c>
      <c r="BWS1">
        <v>-8</v>
      </c>
      <c r="BWT1">
        <v>25</v>
      </c>
      <c r="BWU1">
        <v>45</v>
      </c>
      <c r="BWV1">
        <v>-7</v>
      </c>
      <c r="BWW1">
        <v>25</v>
      </c>
      <c r="BWX1">
        <v>45</v>
      </c>
      <c r="BWY1">
        <v>-6</v>
      </c>
      <c r="BWZ1">
        <v>25</v>
      </c>
      <c r="BXA1">
        <v>45</v>
      </c>
      <c r="BXB1">
        <v>-5</v>
      </c>
      <c r="BXC1">
        <v>25</v>
      </c>
      <c r="BXD1">
        <v>45</v>
      </c>
      <c r="BXE1">
        <v>-4</v>
      </c>
      <c r="BXF1">
        <v>25</v>
      </c>
      <c r="BXG1">
        <v>45</v>
      </c>
      <c r="BXH1">
        <v>-3</v>
      </c>
      <c r="BXI1">
        <v>25</v>
      </c>
      <c r="BXJ1">
        <v>45</v>
      </c>
      <c r="BXK1">
        <v>-2</v>
      </c>
      <c r="BXL1">
        <v>25</v>
      </c>
      <c r="BXM1">
        <v>45</v>
      </c>
      <c r="BXN1">
        <v>-1</v>
      </c>
      <c r="BXO1">
        <v>25</v>
      </c>
      <c r="BXP1">
        <v>45</v>
      </c>
      <c r="BXQ1">
        <v>0</v>
      </c>
      <c r="BXR1">
        <v>25</v>
      </c>
      <c r="BXS1">
        <v>45</v>
      </c>
      <c r="BXT1">
        <v>1</v>
      </c>
      <c r="BXU1">
        <v>25</v>
      </c>
      <c r="BXV1">
        <v>45</v>
      </c>
      <c r="BXW1">
        <v>2</v>
      </c>
      <c r="BXX1">
        <v>25</v>
      </c>
      <c r="BXY1">
        <v>45</v>
      </c>
      <c r="BXZ1">
        <v>3</v>
      </c>
      <c r="BYA1">
        <v>25</v>
      </c>
      <c r="BYB1">
        <v>45</v>
      </c>
      <c r="BYC1">
        <v>4</v>
      </c>
      <c r="BYD1">
        <v>25</v>
      </c>
      <c r="BYE1">
        <v>45</v>
      </c>
      <c r="BYF1">
        <v>5</v>
      </c>
      <c r="BYG1">
        <v>25</v>
      </c>
      <c r="BYH1">
        <v>45</v>
      </c>
      <c r="BYI1">
        <v>6</v>
      </c>
      <c r="BYJ1">
        <v>25</v>
      </c>
      <c r="BYK1">
        <v>45</v>
      </c>
      <c r="BYL1">
        <v>7</v>
      </c>
      <c r="BYM1">
        <v>25</v>
      </c>
      <c r="BYN1">
        <v>45</v>
      </c>
      <c r="BYO1">
        <v>8</v>
      </c>
      <c r="BYP1">
        <v>25</v>
      </c>
      <c r="BYQ1">
        <v>45</v>
      </c>
      <c r="BYR1">
        <v>9</v>
      </c>
      <c r="BYS1">
        <v>25</v>
      </c>
      <c r="BYT1">
        <v>45</v>
      </c>
      <c r="BYU1">
        <v>10</v>
      </c>
      <c r="BYV1">
        <v>25</v>
      </c>
      <c r="BYW1">
        <v>45</v>
      </c>
      <c r="BYX1">
        <v>11</v>
      </c>
      <c r="BYY1">
        <v>25</v>
      </c>
      <c r="BYZ1">
        <v>45</v>
      </c>
      <c r="BZA1">
        <v>12</v>
      </c>
      <c r="BZB1">
        <v>25</v>
      </c>
      <c r="BZC1">
        <v>45</v>
      </c>
      <c r="BZD1">
        <v>13</v>
      </c>
      <c r="BZE1">
        <v>25</v>
      </c>
      <c r="BZF1">
        <v>45</v>
      </c>
      <c r="BZG1">
        <v>14</v>
      </c>
      <c r="BZH1">
        <v>25</v>
      </c>
      <c r="BZI1">
        <v>45</v>
      </c>
      <c r="BZJ1">
        <v>15</v>
      </c>
      <c r="BZK1">
        <v>25</v>
      </c>
      <c r="BZL1">
        <v>45</v>
      </c>
      <c r="BZM1">
        <v>16</v>
      </c>
      <c r="BZN1">
        <v>25</v>
      </c>
      <c r="BZO1">
        <v>45</v>
      </c>
      <c r="BZP1">
        <v>17</v>
      </c>
      <c r="BZQ1">
        <v>25</v>
      </c>
      <c r="BZR1">
        <v>45</v>
      </c>
      <c r="BZS1">
        <v>18</v>
      </c>
      <c r="BZT1">
        <v>25</v>
      </c>
      <c r="BZU1">
        <v>45</v>
      </c>
      <c r="BZV1">
        <v>19</v>
      </c>
      <c r="BZW1">
        <v>25</v>
      </c>
      <c r="BZX1">
        <v>45</v>
      </c>
      <c r="BZY1">
        <v>20</v>
      </c>
      <c r="BZZ1">
        <v>25</v>
      </c>
      <c r="CAA1">
        <v>45</v>
      </c>
      <c r="CAB1">
        <v>21</v>
      </c>
      <c r="CAC1">
        <v>25</v>
      </c>
      <c r="CAD1">
        <v>45</v>
      </c>
      <c r="CAE1">
        <v>22</v>
      </c>
      <c r="CAF1">
        <v>25</v>
      </c>
      <c r="CAG1">
        <v>45</v>
      </c>
      <c r="CAH1">
        <v>23</v>
      </c>
      <c r="CAI1">
        <v>25</v>
      </c>
      <c r="CAJ1">
        <v>45</v>
      </c>
      <c r="CAK1">
        <v>24</v>
      </c>
      <c r="CAL1">
        <v>25</v>
      </c>
      <c r="CAM1">
        <v>45</v>
      </c>
      <c r="CAN1">
        <v>25</v>
      </c>
      <c r="CAO1">
        <v>25</v>
      </c>
      <c r="CAP1">
        <v>45</v>
      </c>
      <c r="CAQ1">
        <v>26</v>
      </c>
      <c r="CAR1">
        <v>25</v>
      </c>
      <c r="CAS1">
        <v>45</v>
      </c>
      <c r="CAT1">
        <v>27</v>
      </c>
      <c r="CAU1">
        <v>25</v>
      </c>
      <c r="CAV1">
        <v>45</v>
      </c>
      <c r="CAW1">
        <v>28</v>
      </c>
      <c r="CAX1">
        <v>25</v>
      </c>
      <c r="CAY1">
        <v>45</v>
      </c>
      <c r="CAZ1">
        <v>29</v>
      </c>
      <c r="CBA1">
        <v>25</v>
      </c>
      <c r="CBB1">
        <v>45</v>
      </c>
      <c r="CBC1">
        <v>30</v>
      </c>
      <c r="CBD1">
        <v>25</v>
      </c>
      <c r="CBE1">
        <v>45</v>
      </c>
      <c r="CBF1">
        <v>31</v>
      </c>
      <c r="CBG1">
        <v>25</v>
      </c>
      <c r="CBH1">
        <v>45</v>
      </c>
      <c r="CBI1">
        <v>32</v>
      </c>
      <c r="CBJ1">
        <v>25</v>
      </c>
      <c r="CBK1">
        <v>45</v>
      </c>
      <c r="CBL1">
        <v>33</v>
      </c>
      <c r="CBM1">
        <v>25</v>
      </c>
      <c r="CBN1">
        <v>45</v>
      </c>
      <c r="CBO1">
        <v>34</v>
      </c>
      <c r="CBP1">
        <v>25</v>
      </c>
      <c r="CBQ1">
        <v>45</v>
      </c>
      <c r="CBR1">
        <v>35</v>
      </c>
      <c r="CBS1">
        <v>25</v>
      </c>
      <c r="CBT1">
        <v>0</v>
      </c>
      <c r="CBU1">
        <v>-34</v>
      </c>
      <c r="CBV1">
        <v>24</v>
      </c>
      <c r="CBW1">
        <v>0</v>
      </c>
      <c r="CBX1">
        <v>-33</v>
      </c>
      <c r="CBY1">
        <v>24</v>
      </c>
      <c r="CBZ1">
        <v>45</v>
      </c>
      <c r="CCA1">
        <v>-32</v>
      </c>
      <c r="CCB1">
        <v>24</v>
      </c>
      <c r="CCC1">
        <v>45</v>
      </c>
      <c r="CCD1">
        <v>-31</v>
      </c>
      <c r="CCE1">
        <v>24</v>
      </c>
      <c r="CCF1">
        <v>36</v>
      </c>
      <c r="CCG1">
        <v>-30</v>
      </c>
      <c r="CCH1">
        <v>24</v>
      </c>
      <c r="CCI1">
        <v>36</v>
      </c>
      <c r="CCJ1">
        <v>-29</v>
      </c>
      <c r="CCK1">
        <v>24</v>
      </c>
      <c r="CCL1">
        <v>36</v>
      </c>
      <c r="CCM1">
        <v>-28</v>
      </c>
      <c r="CCN1">
        <v>24</v>
      </c>
      <c r="CCO1">
        <v>45</v>
      </c>
      <c r="CCP1">
        <v>-27</v>
      </c>
      <c r="CCQ1">
        <v>24</v>
      </c>
      <c r="CCR1">
        <v>45</v>
      </c>
      <c r="CCS1">
        <v>-26</v>
      </c>
      <c r="CCT1">
        <v>24</v>
      </c>
      <c r="CCU1">
        <v>45</v>
      </c>
      <c r="CCV1">
        <v>-25</v>
      </c>
      <c r="CCW1">
        <v>24</v>
      </c>
      <c r="CCX1">
        <v>36</v>
      </c>
      <c r="CCY1">
        <v>-24</v>
      </c>
      <c r="CCZ1">
        <v>24</v>
      </c>
      <c r="CDA1">
        <v>36</v>
      </c>
      <c r="CDB1">
        <v>-23</v>
      </c>
      <c r="CDC1">
        <v>24</v>
      </c>
      <c r="CDD1">
        <v>36</v>
      </c>
      <c r="CDE1">
        <v>-22</v>
      </c>
      <c r="CDF1">
        <v>24</v>
      </c>
      <c r="CDG1">
        <v>45</v>
      </c>
      <c r="CDH1">
        <v>-21</v>
      </c>
      <c r="CDI1">
        <v>24</v>
      </c>
      <c r="CDJ1">
        <v>45</v>
      </c>
      <c r="CDK1">
        <v>-20</v>
      </c>
      <c r="CDL1">
        <v>24</v>
      </c>
      <c r="CDM1">
        <v>45</v>
      </c>
      <c r="CDN1">
        <v>-19</v>
      </c>
      <c r="CDO1">
        <v>24</v>
      </c>
      <c r="CDP1">
        <v>36</v>
      </c>
      <c r="CDQ1">
        <v>-18</v>
      </c>
      <c r="CDR1">
        <v>24</v>
      </c>
      <c r="CDS1">
        <v>36</v>
      </c>
      <c r="CDT1">
        <v>-17</v>
      </c>
      <c r="CDU1">
        <v>24</v>
      </c>
      <c r="CDV1">
        <v>36</v>
      </c>
      <c r="CDW1">
        <v>-16</v>
      </c>
      <c r="CDX1">
        <v>24</v>
      </c>
      <c r="CDY1">
        <v>45</v>
      </c>
      <c r="CDZ1">
        <v>-15</v>
      </c>
      <c r="CEA1">
        <v>24</v>
      </c>
      <c r="CEB1">
        <v>45</v>
      </c>
      <c r="CEC1">
        <v>-14</v>
      </c>
      <c r="CED1">
        <v>24</v>
      </c>
      <c r="CEE1">
        <v>45</v>
      </c>
      <c r="CEF1">
        <v>-13</v>
      </c>
      <c r="CEG1">
        <v>24</v>
      </c>
      <c r="CEH1">
        <v>36</v>
      </c>
      <c r="CEI1">
        <v>-12</v>
      </c>
      <c r="CEJ1">
        <v>24</v>
      </c>
      <c r="CEK1">
        <v>36</v>
      </c>
      <c r="CEL1">
        <v>-11</v>
      </c>
      <c r="CEM1">
        <v>24</v>
      </c>
      <c r="CEN1">
        <v>36</v>
      </c>
      <c r="CEO1">
        <v>-10</v>
      </c>
      <c r="CEP1">
        <v>24</v>
      </c>
      <c r="CEQ1">
        <v>45</v>
      </c>
      <c r="CER1">
        <v>-9</v>
      </c>
      <c r="CES1">
        <v>24</v>
      </c>
      <c r="CET1">
        <v>45</v>
      </c>
      <c r="CEU1">
        <v>-8</v>
      </c>
      <c r="CEV1">
        <v>24</v>
      </c>
      <c r="CEW1">
        <v>45</v>
      </c>
      <c r="CEX1">
        <v>-7</v>
      </c>
      <c r="CEY1">
        <v>24</v>
      </c>
      <c r="CEZ1">
        <v>45</v>
      </c>
      <c r="CFA1">
        <v>-6</v>
      </c>
      <c r="CFB1">
        <v>24</v>
      </c>
      <c r="CFC1">
        <v>45</v>
      </c>
      <c r="CFD1">
        <v>-5</v>
      </c>
      <c r="CFE1">
        <v>24</v>
      </c>
      <c r="CFF1">
        <v>45</v>
      </c>
      <c r="CFG1">
        <v>-4</v>
      </c>
      <c r="CFH1">
        <v>24</v>
      </c>
      <c r="CFI1">
        <v>45</v>
      </c>
      <c r="CFJ1">
        <v>-3</v>
      </c>
      <c r="CFK1">
        <v>24</v>
      </c>
      <c r="CFL1">
        <v>45</v>
      </c>
      <c r="CFM1">
        <v>-2</v>
      </c>
      <c r="CFN1">
        <v>24</v>
      </c>
      <c r="CFO1">
        <v>45</v>
      </c>
      <c r="CFP1">
        <v>-1</v>
      </c>
      <c r="CFQ1">
        <v>24</v>
      </c>
      <c r="CFR1">
        <v>45</v>
      </c>
      <c r="CFS1">
        <v>0</v>
      </c>
      <c r="CFT1">
        <v>24</v>
      </c>
      <c r="CFU1">
        <v>45</v>
      </c>
      <c r="CFV1">
        <v>1</v>
      </c>
      <c r="CFW1">
        <v>24</v>
      </c>
      <c r="CFX1">
        <v>45</v>
      </c>
      <c r="CFY1">
        <v>2</v>
      </c>
      <c r="CFZ1">
        <v>24</v>
      </c>
      <c r="CGA1">
        <v>45</v>
      </c>
      <c r="CGB1">
        <v>3</v>
      </c>
      <c r="CGC1">
        <v>24</v>
      </c>
      <c r="CGD1">
        <v>45</v>
      </c>
      <c r="CGE1">
        <v>4</v>
      </c>
      <c r="CGF1">
        <v>24</v>
      </c>
      <c r="CGG1">
        <v>45</v>
      </c>
      <c r="CGH1">
        <v>5</v>
      </c>
      <c r="CGI1">
        <v>24</v>
      </c>
      <c r="CGJ1">
        <v>45</v>
      </c>
      <c r="CGK1">
        <v>6</v>
      </c>
      <c r="CGL1">
        <v>24</v>
      </c>
      <c r="CGM1">
        <v>45</v>
      </c>
      <c r="CGN1">
        <v>7</v>
      </c>
      <c r="CGO1">
        <v>24</v>
      </c>
      <c r="CGP1">
        <v>36</v>
      </c>
      <c r="CGQ1">
        <v>8</v>
      </c>
      <c r="CGR1">
        <v>24</v>
      </c>
      <c r="CGS1">
        <v>36</v>
      </c>
      <c r="CGT1">
        <v>9</v>
      </c>
      <c r="CGU1">
        <v>24</v>
      </c>
      <c r="CGV1">
        <v>36</v>
      </c>
      <c r="CGW1">
        <v>10</v>
      </c>
      <c r="CGX1">
        <v>24</v>
      </c>
      <c r="CGY1">
        <v>45</v>
      </c>
      <c r="CGZ1">
        <v>11</v>
      </c>
      <c r="CHA1">
        <v>24</v>
      </c>
      <c r="CHB1">
        <v>45</v>
      </c>
      <c r="CHC1">
        <v>12</v>
      </c>
      <c r="CHD1">
        <v>24</v>
      </c>
      <c r="CHE1">
        <v>45</v>
      </c>
      <c r="CHF1">
        <v>13</v>
      </c>
      <c r="CHG1">
        <v>24</v>
      </c>
      <c r="CHH1">
        <v>36</v>
      </c>
      <c r="CHI1">
        <v>14</v>
      </c>
      <c r="CHJ1">
        <v>24</v>
      </c>
      <c r="CHK1">
        <v>36</v>
      </c>
      <c r="CHL1">
        <v>15</v>
      </c>
      <c r="CHM1">
        <v>24</v>
      </c>
      <c r="CHN1">
        <v>36</v>
      </c>
      <c r="CHO1">
        <v>16</v>
      </c>
      <c r="CHP1">
        <v>24</v>
      </c>
      <c r="CHQ1">
        <v>45</v>
      </c>
      <c r="CHR1">
        <v>17</v>
      </c>
      <c r="CHS1">
        <v>24</v>
      </c>
      <c r="CHT1">
        <v>45</v>
      </c>
      <c r="CHU1">
        <v>18</v>
      </c>
      <c r="CHV1">
        <v>24</v>
      </c>
      <c r="CHW1">
        <v>45</v>
      </c>
      <c r="CHX1">
        <v>19</v>
      </c>
      <c r="CHY1">
        <v>24</v>
      </c>
      <c r="CHZ1">
        <v>45</v>
      </c>
      <c r="CIA1">
        <v>20</v>
      </c>
      <c r="CIB1">
        <v>24</v>
      </c>
      <c r="CIC1">
        <v>36</v>
      </c>
      <c r="CID1">
        <v>21</v>
      </c>
      <c r="CIE1">
        <v>24</v>
      </c>
      <c r="CIF1">
        <v>36</v>
      </c>
      <c r="CIG1">
        <v>22</v>
      </c>
      <c r="CIH1">
        <v>24</v>
      </c>
      <c r="CII1">
        <v>36</v>
      </c>
      <c r="CIJ1">
        <v>23</v>
      </c>
      <c r="CIK1">
        <v>24</v>
      </c>
      <c r="CIL1">
        <v>45</v>
      </c>
      <c r="CIM1">
        <v>24</v>
      </c>
      <c r="CIN1">
        <v>24</v>
      </c>
      <c r="CIO1">
        <v>45</v>
      </c>
      <c r="CIP1">
        <v>25</v>
      </c>
      <c r="CIQ1">
        <v>24</v>
      </c>
      <c r="CIR1">
        <v>45</v>
      </c>
      <c r="CIS1">
        <v>26</v>
      </c>
      <c r="CIT1">
        <v>24</v>
      </c>
      <c r="CIU1">
        <v>36</v>
      </c>
      <c r="CIV1">
        <v>27</v>
      </c>
      <c r="CIW1">
        <v>24</v>
      </c>
      <c r="CIX1">
        <v>36</v>
      </c>
      <c r="CIY1">
        <v>28</v>
      </c>
      <c r="CIZ1">
        <v>24</v>
      </c>
      <c r="CJA1">
        <v>36</v>
      </c>
      <c r="CJB1">
        <v>29</v>
      </c>
      <c r="CJC1">
        <v>24</v>
      </c>
      <c r="CJD1">
        <v>45</v>
      </c>
      <c r="CJE1">
        <v>30</v>
      </c>
      <c r="CJF1">
        <v>24</v>
      </c>
      <c r="CJG1">
        <v>45</v>
      </c>
      <c r="CJH1">
        <v>31</v>
      </c>
      <c r="CJI1">
        <v>24</v>
      </c>
      <c r="CJJ1">
        <v>45</v>
      </c>
      <c r="CJK1">
        <v>32</v>
      </c>
      <c r="CJL1">
        <v>24</v>
      </c>
      <c r="CJM1">
        <v>45</v>
      </c>
      <c r="CJN1">
        <v>33</v>
      </c>
      <c r="CJO1">
        <v>24</v>
      </c>
      <c r="CJP1">
        <v>45</v>
      </c>
      <c r="CJQ1">
        <v>34</v>
      </c>
      <c r="CJR1">
        <v>24</v>
      </c>
      <c r="CJS1">
        <v>45</v>
      </c>
      <c r="CJT1">
        <v>35</v>
      </c>
      <c r="CJU1">
        <v>24</v>
      </c>
      <c r="CJV1">
        <v>0</v>
      </c>
      <c r="CJW1">
        <v>-34</v>
      </c>
      <c r="CJX1">
        <v>23</v>
      </c>
      <c r="CJY1">
        <v>0</v>
      </c>
      <c r="CJZ1">
        <v>-33</v>
      </c>
      <c r="CKA1">
        <v>23</v>
      </c>
      <c r="CKB1">
        <v>45</v>
      </c>
      <c r="CKC1">
        <v>-32</v>
      </c>
      <c r="CKD1">
        <v>23</v>
      </c>
      <c r="CKE1">
        <v>45</v>
      </c>
      <c r="CKF1">
        <v>-31</v>
      </c>
      <c r="CKG1">
        <v>23</v>
      </c>
      <c r="CKH1">
        <v>36</v>
      </c>
      <c r="CKI1">
        <v>-30</v>
      </c>
      <c r="CKJ1">
        <v>23</v>
      </c>
      <c r="CKK1">
        <v>35</v>
      </c>
      <c r="CKL1">
        <v>-29</v>
      </c>
      <c r="CKM1">
        <v>23</v>
      </c>
      <c r="CKN1">
        <v>36</v>
      </c>
      <c r="CKO1">
        <v>-28</v>
      </c>
      <c r="CKP1">
        <v>23</v>
      </c>
      <c r="CKQ1">
        <v>45</v>
      </c>
      <c r="CKR1">
        <v>-27</v>
      </c>
      <c r="CKS1">
        <v>23</v>
      </c>
      <c r="CKT1">
        <v>45</v>
      </c>
      <c r="CKU1">
        <v>-26</v>
      </c>
      <c r="CKV1">
        <v>23</v>
      </c>
      <c r="CKW1">
        <v>45</v>
      </c>
      <c r="CKX1">
        <v>-25</v>
      </c>
      <c r="CKY1">
        <v>23</v>
      </c>
      <c r="CKZ1">
        <v>36</v>
      </c>
      <c r="CLA1">
        <v>-24</v>
      </c>
      <c r="CLB1">
        <v>23</v>
      </c>
      <c r="CLC1">
        <v>35</v>
      </c>
      <c r="CLD1">
        <v>-23</v>
      </c>
      <c r="CLE1">
        <v>23</v>
      </c>
      <c r="CLF1">
        <v>36</v>
      </c>
      <c r="CLG1">
        <v>-22</v>
      </c>
      <c r="CLH1">
        <v>23</v>
      </c>
      <c r="CLI1">
        <v>45</v>
      </c>
      <c r="CLJ1">
        <v>-21</v>
      </c>
      <c r="CLK1">
        <v>23</v>
      </c>
      <c r="CLL1">
        <v>45</v>
      </c>
      <c r="CLM1">
        <v>-20</v>
      </c>
      <c r="CLN1">
        <v>23</v>
      </c>
      <c r="CLO1">
        <v>45</v>
      </c>
      <c r="CLP1">
        <v>-19</v>
      </c>
      <c r="CLQ1">
        <v>23</v>
      </c>
      <c r="CLR1">
        <v>36</v>
      </c>
      <c r="CLS1">
        <v>-18</v>
      </c>
      <c r="CLT1">
        <v>23</v>
      </c>
      <c r="CLU1">
        <v>35</v>
      </c>
      <c r="CLV1">
        <v>-17</v>
      </c>
      <c r="CLW1">
        <v>23</v>
      </c>
      <c r="CLX1">
        <v>36</v>
      </c>
      <c r="CLY1">
        <v>-16</v>
      </c>
      <c r="CLZ1">
        <v>23</v>
      </c>
      <c r="CMA1">
        <v>45</v>
      </c>
      <c r="CMB1">
        <v>-15</v>
      </c>
      <c r="CMC1">
        <v>23</v>
      </c>
      <c r="CMD1">
        <v>45</v>
      </c>
      <c r="CME1">
        <v>-14</v>
      </c>
      <c r="CMF1">
        <v>23</v>
      </c>
      <c r="CMG1">
        <v>45</v>
      </c>
      <c r="CMH1">
        <v>-13</v>
      </c>
      <c r="CMI1">
        <v>23</v>
      </c>
      <c r="CMJ1">
        <v>36</v>
      </c>
      <c r="CMK1">
        <v>-12</v>
      </c>
      <c r="CML1">
        <v>23</v>
      </c>
      <c r="CMM1">
        <v>35</v>
      </c>
      <c r="CMN1">
        <v>-11</v>
      </c>
      <c r="CMO1">
        <v>23</v>
      </c>
      <c r="CMP1">
        <v>36</v>
      </c>
      <c r="CMQ1">
        <v>-10</v>
      </c>
      <c r="CMR1">
        <v>23</v>
      </c>
      <c r="CMS1">
        <v>45</v>
      </c>
      <c r="CMT1">
        <v>-9</v>
      </c>
      <c r="CMU1">
        <v>23</v>
      </c>
      <c r="CMV1">
        <v>45</v>
      </c>
      <c r="CMW1">
        <v>-8</v>
      </c>
      <c r="CMX1">
        <v>23</v>
      </c>
      <c r="CMY1">
        <v>45</v>
      </c>
      <c r="CMZ1">
        <v>-7</v>
      </c>
      <c r="CNA1">
        <v>23</v>
      </c>
      <c r="CNB1">
        <v>45</v>
      </c>
      <c r="CNC1">
        <v>-6</v>
      </c>
      <c r="CND1">
        <v>23</v>
      </c>
      <c r="CNE1">
        <v>45</v>
      </c>
      <c r="CNF1">
        <v>-5</v>
      </c>
      <c r="CNG1">
        <v>23</v>
      </c>
      <c r="CNH1">
        <v>45</v>
      </c>
      <c r="CNI1">
        <v>-4</v>
      </c>
      <c r="CNJ1">
        <v>23</v>
      </c>
      <c r="CNK1">
        <v>45</v>
      </c>
      <c r="CNL1">
        <v>-3</v>
      </c>
      <c r="CNM1">
        <v>23</v>
      </c>
      <c r="CNN1">
        <v>45</v>
      </c>
      <c r="CNO1">
        <v>-2</v>
      </c>
      <c r="CNP1">
        <v>23</v>
      </c>
      <c r="CNQ1">
        <v>45</v>
      </c>
      <c r="CNR1">
        <v>-1</v>
      </c>
      <c r="CNS1">
        <v>23</v>
      </c>
      <c r="CNT1">
        <v>45</v>
      </c>
      <c r="CNU1">
        <v>0</v>
      </c>
      <c r="CNV1">
        <v>23</v>
      </c>
      <c r="CNW1">
        <v>45</v>
      </c>
      <c r="CNX1">
        <v>1</v>
      </c>
      <c r="CNY1">
        <v>23</v>
      </c>
      <c r="CNZ1">
        <v>45</v>
      </c>
      <c r="COA1">
        <v>2</v>
      </c>
      <c r="COB1">
        <v>23</v>
      </c>
      <c r="COC1">
        <v>45</v>
      </c>
      <c r="COD1">
        <v>3</v>
      </c>
      <c r="COE1">
        <v>23</v>
      </c>
      <c r="COF1">
        <v>45</v>
      </c>
      <c r="COG1">
        <v>4</v>
      </c>
      <c r="COH1">
        <v>23</v>
      </c>
      <c r="COI1">
        <v>45</v>
      </c>
      <c r="COJ1">
        <v>5</v>
      </c>
      <c r="COK1">
        <v>23</v>
      </c>
      <c r="COL1">
        <v>45</v>
      </c>
      <c r="COM1">
        <v>6</v>
      </c>
      <c r="CON1">
        <v>23</v>
      </c>
      <c r="COO1">
        <v>45</v>
      </c>
      <c r="COP1">
        <v>7</v>
      </c>
      <c r="COQ1">
        <v>23</v>
      </c>
      <c r="COR1">
        <v>36</v>
      </c>
      <c r="COS1">
        <v>8</v>
      </c>
      <c r="COT1">
        <v>23</v>
      </c>
      <c r="COU1">
        <v>35</v>
      </c>
      <c r="COV1">
        <v>9</v>
      </c>
      <c r="COW1">
        <v>23</v>
      </c>
      <c r="COX1">
        <v>36</v>
      </c>
      <c r="COY1">
        <v>10</v>
      </c>
      <c r="COZ1">
        <v>23</v>
      </c>
      <c r="CPA1">
        <v>45</v>
      </c>
      <c r="CPB1">
        <v>11</v>
      </c>
      <c r="CPC1">
        <v>23</v>
      </c>
      <c r="CPD1">
        <v>45</v>
      </c>
      <c r="CPE1">
        <v>12</v>
      </c>
      <c r="CPF1">
        <v>23</v>
      </c>
      <c r="CPG1">
        <v>45</v>
      </c>
      <c r="CPH1">
        <v>13</v>
      </c>
      <c r="CPI1">
        <v>23</v>
      </c>
      <c r="CPJ1">
        <v>36</v>
      </c>
      <c r="CPK1">
        <v>14</v>
      </c>
      <c r="CPL1">
        <v>23</v>
      </c>
      <c r="CPM1">
        <v>35</v>
      </c>
      <c r="CPN1">
        <v>15</v>
      </c>
      <c r="CPO1">
        <v>23</v>
      </c>
      <c r="CPP1">
        <v>36</v>
      </c>
      <c r="CPQ1">
        <v>16</v>
      </c>
      <c r="CPR1">
        <v>23</v>
      </c>
      <c r="CPS1">
        <v>45</v>
      </c>
      <c r="CPT1">
        <v>17</v>
      </c>
      <c r="CPU1">
        <v>23</v>
      </c>
      <c r="CPV1">
        <v>45</v>
      </c>
      <c r="CPW1">
        <v>18</v>
      </c>
      <c r="CPX1">
        <v>23</v>
      </c>
      <c r="CPY1">
        <v>45</v>
      </c>
      <c r="CPZ1">
        <v>19</v>
      </c>
      <c r="CQA1">
        <v>23</v>
      </c>
      <c r="CQB1">
        <v>45</v>
      </c>
      <c r="CQC1">
        <v>20</v>
      </c>
      <c r="CQD1">
        <v>23</v>
      </c>
      <c r="CQE1">
        <v>36</v>
      </c>
      <c r="CQF1">
        <v>21</v>
      </c>
      <c r="CQG1">
        <v>23</v>
      </c>
      <c r="CQH1">
        <v>35</v>
      </c>
      <c r="CQI1">
        <v>22</v>
      </c>
      <c r="CQJ1">
        <v>23</v>
      </c>
      <c r="CQK1">
        <v>36</v>
      </c>
      <c r="CQL1">
        <v>23</v>
      </c>
      <c r="CQM1">
        <v>23</v>
      </c>
      <c r="CQN1">
        <v>45</v>
      </c>
      <c r="CQO1">
        <v>24</v>
      </c>
      <c r="CQP1">
        <v>23</v>
      </c>
      <c r="CQQ1">
        <v>45</v>
      </c>
      <c r="CQR1">
        <v>25</v>
      </c>
      <c r="CQS1">
        <v>23</v>
      </c>
      <c r="CQT1">
        <v>45</v>
      </c>
      <c r="CQU1">
        <v>26</v>
      </c>
      <c r="CQV1">
        <v>23</v>
      </c>
      <c r="CQW1">
        <v>36</v>
      </c>
      <c r="CQX1">
        <v>27</v>
      </c>
      <c r="CQY1">
        <v>23</v>
      </c>
      <c r="CQZ1">
        <v>35</v>
      </c>
      <c r="CRA1">
        <v>28</v>
      </c>
      <c r="CRB1">
        <v>23</v>
      </c>
      <c r="CRC1">
        <v>36</v>
      </c>
      <c r="CRD1">
        <v>29</v>
      </c>
      <c r="CRE1">
        <v>23</v>
      </c>
      <c r="CRF1">
        <v>45</v>
      </c>
      <c r="CRG1">
        <v>30</v>
      </c>
      <c r="CRH1">
        <v>23</v>
      </c>
      <c r="CRI1">
        <v>45</v>
      </c>
      <c r="CRJ1">
        <v>31</v>
      </c>
      <c r="CRK1">
        <v>23</v>
      </c>
      <c r="CRL1">
        <v>45</v>
      </c>
      <c r="CRM1">
        <v>32</v>
      </c>
      <c r="CRN1">
        <v>23</v>
      </c>
      <c r="CRO1">
        <v>45</v>
      </c>
      <c r="CRP1">
        <v>33</v>
      </c>
      <c r="CRQ1">
        <v>23</v>
      </c>
      <c r="CRR1">
        <v>45</v>
      </c>
      <c r="CRS1">
        <v>34</v>
      </c>
      <c r="CRT1">
        <v>23</v>
      </c>
      <c r="CRU1">
        <v>45</v>
      </c>
      <c r="CRV1">
        <v>35</v>
      </c>
      <c r="CRW1">
        <v>23</v>
      </c>
      <c r="CRX1">
        <v>0</v>
      </c>
      <c r="CRY1">
        <v>-34</v>
      </c>
      <c r="CRZ1">
        <v>22</v>
      </c>
      <c r="CSA1">
        <v>0</v>
      </c>
      <c r="CSB1">
        <v>-33</v>
      </c>
      <c r="CSC1">
        <v>22</v>
      </c>
      <c r="CSD1">
        <v>45</v>
      </c>
      <c r="CSE1">
        <v>-32</v>
      </c>
      <c r="CSF1">
        <v>22</v>
      </c>
      <c r="CSG1">
        <v>45</v>
      </c>
      <c r="CSH1">
        <v>-31</v>
      </c>
      <c r="CSI1">
        <v>22</v>
      </c>
      <c r="CSJ1">
        <v>36</v>
      </c>
      <c r="CSK1">
        <v>-30</v>
      </c>
      <c r="CSL1">
        <v>22</v>
      </c>
      <c r="CSM1">
        <v>36</v>
      </c>
      <c r="CSN1">
        <v>-29</v>
      </c>
      <c r="CSO1">
        <v>22</v>
      </c>
      <c r="CSP1">
        <v>36</v>
      </c>
      <c r="CSQ1">
        <v>-28</v>
      </c>
      <c r="CSR1">
        <v>22</v>
      </c>
      <c r="CSS1">
        <v>45</v>
      </c>
      <c r="CST1">
        <v>-27</v>
      </c>
      <c r="CSU1">
        <v>22</v>
      </c>
      <c r="CSV1">
        <v>45</v>
      </c>
      <c r="CSW1">
        <v>-26</v>
      </c>
      <c r="CSX1">
        <v>22</v>
      </c>
      <c r="CSY1">
        <v>45</v>
      </c>
      <c r="CSZ1">
        <v>-25</v>
      </c>
      <c r="CTA1">
        <v>22</v>
      </c>
      <c r="CTB1">
        <v>36</v>
      </c>
      <c r="CTC1">
        <v>-24</v>
      </c>
      <c r="CTD1">
        <v>22</v>
      </c>
      <c r="CTE1">
        <v>36</v>
      </c>
      <c r="CTF1">
        <v>-23</v>
      </c>
      <c r="CTG1">
        <v>22</v>
      </c>
      <c r="CTH1">
        <v>36</v>
      </c>
      <c r="CTI1">
        <v>-22</v>
      </c>
      <c r="CTJ1">
        <v>22</v>
      </c>
      <c r="CTK1">
        <v>45</v>
      </c>
      <c r="CTL1">
        <v>-21</v>
      </c>
      <c r="CTM1">
        <v>22</v>
      </c>
      <c r="CTN1">
        <v>45</v>
      </c>
      <c r="CTO1">
        <v>-20</v>
      </c>
      <c r="CTP1">
        <v>22</v>
      </c>
      <c r="CTQ1">
        <v>45</v>
      </c>
      <c r="CTR1">
        <v>-19</v>
      </c>
      <c r="CTS1">
        <v>22</v>
      </c>
      <c r="CTT1">
        <v>36</v>
      </c>
      <c r="CTU1">
        <v>-18</v>
      </c>
      <c r="CTV1">
        <v>22</v>
      </c>
      <c r="CTW1">
        <v>36</v>
      </c>
      <c r="CTX1">
        <v>-17</v>
      </c>
      <c r="CTY1">
        <v>22</v>
      </c>
      <c r="CTZ1">
        <v>36</v>
      </c>
      <c r="CUA1">
        <v>-16</v>
      </c>
      <c r="CUB1">
        <v>22</v>
      </c>
      <c r="CUC1">
        <v>45</v>
      </c>
      <c r="CUD1">
        <v>-15</v>
      </c>
      <c r="CUE1">
        <v>22</v>
      </c>
      <c r="CUF1">
        <v>45</v>
      </c>
      <c r="CUG1">
        <v>-14</v>
      </c>
      <c r="CUH1">
        <v>22</v>
      </c>
      <c r="CUI1">
        <v>45</v>
      </c>
      <c r="CUJ1">
        <v>-13</v>
      </c>
      <c r="CUK1">
        <v>22</v>
      </c>
      <c r="CUL1">
        <v>36</v>
      </c>
      <c r="CUM1">
        <v>-12</v>
      </c>
      <c r="CUN1">
        <v>22</v>
      </c>
      <c r="CUO1">
        <v>36</v>
      </c>
      <c r="CUP1">
        <v>-11</v>
      </c>
      <c r="CUQ1">
        <v>22</v>
      </c>
      <c r="CUR1">
        <v>36</v>
      </c>
      <c r="CUS1">
        <v>-10</v>
      </c>
      <c r="CUT1">
        <v>22</v>
      </c>
      <c r="CUU1">
        <v>45</v>
      </c>
      <c r="CUV1">
        <v>-9</v>
      </c>
      <c r="CUW1">
        <v>22</v>
      </c>
      <c r="CUX1">
        <v>45</v>
      </c>
      <c r="CUY1">
        <v>-8</v>
      </c>
      <c r="CUZ1">
        <v>22</v>
      </c>
      <c r="CVA1">
        <v>45</v>
      </c>
      <c r="CVB1">
        <v>-7</v>
      </c>
      <c r="CVC1">
        <v>22</v>
      </c>
      <c r="CVD1">
        <v>45</v>
      </c>
      <c r="CVE1">
        <v>-6</v>
      </c>
      <c r="CVF1">
        <v>22</v>
      </c>
      <c r="CVG1">
        <v>45</v>
      </c>
      <c r="CVH1">
        <v>-5</v>
      </c>
      <c r="CVI1">
        <v>22</v>
      </c>
      <c r="CVJ1">
        <v>45</v>
      </c>
      <c r="CVK1">
        <v>-4</v>
      </c>
      <c r="CVL1">
        <v>22</v>
      </c>
      <c r="CVM1">
        <v>45</v>
      </c>
      <c r="CVN1">
        <v>-3</v>
      </c>
      <c r="CVO1">
        <v>22</v>
      </c>
      <c r="CVP1">
        <v>45</v>
      </c>
      <c r="CVQ1">
        <v>-2</v>
      </c>
      <c r="CVR1">
        <v>22</v>
      </c>
      <c r="CVS1">
        <v>45</v>
      </c>
      <c r="CVT1">
        <v>-1</v>
      </c>
      <c r="CVU1">
        <v>22</v>
      </c>
      <c r="CVV1">
        <v>45</v>
      </c>
      <c r="CVW1">
        <v>0</v>
      </c>
      <c r="CVX1">
        <v>22</v>
      </c>
      <c r="CVY1">
        <v>45</v>
      </c>
      <c r="CVZ1">
        <v>1</v>
      </c>
      <c r="CWA1">
        <v>22</v>
      </c>
      <c r="CWB1">
        <v>45</v>
      </c>
      <c r="CWC1">
        <v>2</v>
      </c>
      <c r="CWD1">
        <v>22</v>
      </c>
      <c r="CWE1">
        <v>45</v>
      </c>
      <c r="CWF1">
        <v>3</v>
      </c>
      <c r="CWG1">
        <v>22</v>
      </c>
      <c r="CWH1">
        <v>45</v>
      </c>
      <c r="CWI1">
        <v>4</v>
      </c>
      <c r="CWJ1">
        <v>22</v>
      </c>
      <c r="CWK1">
        <v>45</v>
      </c>
      <c r="CWL1">
        <v>5</v>
      </c>
      <c r="CWM1">
        <v>22</v>
      </c>
      <c r="CWN1">
        <v>45</v>
      </c>
      <c r="CWO1">
        <v>6</v>
      </c>
      <c r="CWP1">
        <v>22</v>
      </c>
      <c r="CWQ1">
        <v>45</v>
      </c>
      <c r="CWR1">
        <v>7</v>
      </c>
      <c r="CWS1">
        <v>22</v>
      </c>
      <c r="CWT1">
        <v>36</v>
      </c>
      <c r="CWU1">
        <v>8</v>
      </c>
      <c r="CWV1">
        <v>22</v>
      </c>
      <c r="CWW1">
        <v>36</v>
      </c>
      <c r="CWX1">
        <v>9</v>
      </c>
      <c r="CWY1">
        <v>22</v>
      </c>
      <c r="CWZ1">
        <v>36</v>
      </c>
      <c r="CXA1">
        <v>10</v>
      </c>
      <c r="CXB1">
        <v>22</v>
      </c>
      <c r="CXC1">
        <v>45</v>
      </c>
      <c r="CXD1">
        <v>11</v>
      </c>
      <c r="CXE1">
        <v>22</v>
      </c>
      <c r="CXF1">
        <v>45</v>
      </c>
      <c r="CXG1">
        <v>12</v>
      </c>
      <c r="CXH1">
        <v>22</v>
      </c>
      <c r="CXI1">
        <v>45</v>
      </c>
      <c r="CXJ1">
        <v>13</v>
      </c>
      <c r="CXK1">
        <v>22</v>
      </c>
      <c r="CXL1">
        <v>36</v>
      </c>
      <c r="CXM1">
        <v>14</v>
      </c>
      <c r="CXN1">
        <v>22</v>
      </c>
      <c r="CXO1">
        <v>36</v>
      </c>
      <c r="CXP1">
        <v>15</v>
      </c>
      <c r="CXQ1">
        <v>22</v>
      </c>
      <c r="CXR1">
        <v>36</v>
      </c>
      <c r="CXS1">
        <v>16</v>
      </c>
      <c r="CXT1">
        <v>22</v>
      </c>
      <c r="CXU1">
        <v>45</v>
      </c>
      <c r="CXV1">
        <v>17</v>
      </c>
      <c r="CXW1">
        <v>22</v>
      </c>
      <c r="CXX1">
        <v>45</v>
      </c>
      <c r="CXY1">
        <v>18</v>
      </c>
      <c r="CXZ1">
        <v>22</v>
      </c>
      <c r="CYA1">
        <v>45</v>
      </c>
      <c r="CYB1">
        <v>19</v>
      </c>
      <c r="CYC1">
        <v>22</v>
      </c>
      <c r="CYD1">
        <v>45</v>
      </c>
      <c r="CYE1">
        <v>20</v>
      </c>
      <c r="CYF1">
        <v>22</v>
      </c>
      <c r="CYG1">
        <v>36</v>
      </c>
      <c r="CYH1">
        <v>21</v>
      </c>
      <c r="CYI1">
        <v>22</v>
      </c>
      <c r="CYJ1">
        <v>36</v>
      </c>
      <c r="CYK1">
        <v>22</v>
      </c>
      <c r="CYL1">
        <v>22</v>
      </c>
      <c r="CYM1">
        <v>36</v>
      </c>
      <c r="CYN1">
        <v>23</v>
      </c>
      <c r="CYO1">
        <v>22</v>
      </c>
      <c r="CYP1">
        <v>45</v>
      </c>
      <c r="CYQ1">
        <v>24</v>
      </c>
      <c r="CYR1">
        <v>22</v>
      </c>
      <c r="CYS1">
        <v>45</v>
      </c>
      <c r="CYT1">
        <v>25</v>
      </c>
      <c r="CYU1">
        <v>22</v>
      </c>
      <c r="CYV1">
        <v>45</v>
      </c>
      <c r="CYW1">
        <v>26</v>
      </c>
      <c r="CYX1">
        <v>22</v>
      </c>
      <c r="CYY1">
        <v>36</v>
      </c>
      <c r="CYZ1">
        <v>27</v>
      </c>
      <c r="CZA1">
        <v>22</v>
      </c>
      <c r="CZB1">
        <v>36</v>
      </c>
      <c r="CZC1">
        <v>28</v>
      </c>
      <c r="CZD1">
        <v>22</v>
      </c>
      <c r="CZE1">
        <v>36</v>
      </c>
      <c r="CZF1">
        <v>29</v>
      </c>
      <c r="CZG1">
        <v>22</v>
      </c>
      <c r="CZH1">
        <v>45</v>
      </c>
      <c r="CZI1">
        <v>30</v>
      </c>
      <c r="CZJ1">
        <v>22</v>
      </c>
      <c r="CZK1">
        <v>45</v>
      </c>
      <c r="CZL1">
        <v>31</v>
      </c>
      <c r="CZM1">
        <v>22</v>
      </c>
      <c r="CZN1">
        <v>45</v>
      </c>
      <c r="CZO1">
        <v>32</v>
      </c>
      <c r="CZP1">
        <v>22</v>
      </c>
      <c r="CZQ1">
        <v>45</v>
      </c>
      <c r="CZR1">
        <v>33</v>
      </c>
      <c r="CZS1">
        <v>22</v>
      </c>
      <c r="CZT1">
        <v>45</v>
      </c>
      <c r="CZU1">
        <v>34</v>
      </c>
      <c r="CZV1">
        <v>22</v>
      </c>
      <c r="CZW1">
        <v>45</v>
      </c>
      <c r="CZX1">
        <v>35</v>
      </c>
      <c r="CZY1">
        <v>22</v>
      </c>
      <c r="CZZ1">
        <v>0</v>
      </c>
      <c r="DAA1">
        <v>-34</v>
      </c>
      <c r="DAB1">
        <v>21</v>
      </c>
      <c r="DAC1">
        <v>0</v>
      </c>
      <c r="DAD1">
        <v>-33</v>
      </c>
      <c r="DAE1">
        <v>21</v>
      </c>
      <c r="DAF1">
        <v>45</v>
      </c>
      <c r="DAG1">
        <v>-32</v>
      </c>
      <c r="DAH1">
        <v>21</v>
      </c>
      <c r="DAI1">
        <v>45</v>
      </c>
      <c r="DAJ1">
        <v>-31</v>
      </c>
      <c r="DAK1">
        <v>21</v>
      </c>
      <c r="DAL1">
        <v>45</v>
      </c>
      <c r="DAM1">
        <v>-30</v>
      </c>
      <c r="DAN1">
        <v>21</v>
      </c>
      <c r="DAO1">
        <v>45</v>
      </c>
      <c r="DAP1">
        <v>-29</v>
      </c>
      <c r="DAQ1">
        <v>21</v>
      </c>
      <c r="DAR1">
        <v>45</v>
      </c>
      <c r="DAS1">
        <v>-28</v>
      </c>
      <c r="DAT1">
        <v>21</v>
      </c>
      <c r="DAU1">
        <v>45</v>
      </c>
      <c r="DAV1">
        <v>-27</v>
      </c>
      <c r="DAW1">
        <v>21</v>
      </c>
      <c r="DAX1">
        <v>45</v>
      </c>
      <c r="DAY1">
        <v>-26</v>
      </c>
      <c r="DAZ1">
        <v>21</v>
      </c>
      <c r="DBA1">
        <v>45</v>
      </c>
      <c r="DBB1">
        <v>-25</v>
      </c>
      <c r="DBC1">
        <v>21</v>
      </c>
      <c r="DBD1">
        <v>45</v>
      </c>
      <c r="DBE1">
        <v>-24</v>
      </c>
      <c r="DBF1">
        <v>21</v>
      </c>
      <c r="DBG1">
        <v>45</v>
      </c>
      <c r="DBH1">
        <v>-23</v>
      </c>
      <c r="DBI1">
        <v>21</v>
      </c>
      <c r="DBJ1">
        <v>45</v>
      </c>
      <c r="DBK1">
        <v>-22</v>
      </c>
      <c r="DBL1">
        <v>21</v>
      </c>
      <c r="DBM1">
        <v>45</v>
      </c>
      <c r="DBN1">
        <v>-21</v>
      </c>
      <c r="DBO1">
        <v>21</v>
      </c>
      <c r="DBP1">
        <v>45</v>
      </c>
      <c r="DBQ1">
        <v>-20</v>
      </c>
      <c r="DBR1">
        <v>21</v>
      </c>
      <c r="DBS1">
        <v>45</v>
      </c>
      <c r="DBT1">
        <v>-19</v>
      </c>
      <c r="DBU1">
        <v>21</v>
      </c>
      <c r="DBV1">
        <v>45</v>
      </c>
      <c r="DBW1">
        <v>-18</v>
      </c>
      <c r="DBX1">
        <v>21</v>
      </c>
      <c r="DBY1">
        <v>45</v>
      </c>
      <c r="DBZ1">
        <v>-17</v>
      </c>
      <c r="DCA1">
        <v>21</v>
      </c>
      <c r="DCB1">
        <v>45</v>
      </c>
      <c r="DCC1">
        <v>-16</v>
      </c>
      <c r="DCD1">
        <v>21</v>
      </c>
      <c r="DCE1">
        <v>45</v>
      </c>
      <c r="DCF1">
        <v>-15</v>
      </c>
      <c r="DCG1">
        <v>21</v>
      </c>
      <c r="DCH1">
        <v>45</v>
      </c>
      <c r="DCI1">
        <v>-14</v>
      </c>
      <c r="DCJ1">
        <v>21</v>
      </c>
      <c r="DCK1">
        <v>45</v>
      </c>
      <c r="DCL1">
        <v>-13</v>
      </c>
      <c r="DCM1">
        <v>21</v>
      </c>
      <c r="DCN1">
        <v>45</v>
      </c>
      <c r="DCO1">
        <v>-12</v>
      </c>
      <c r="DCP1">
        <v>21</v>
      </c>
      <c r="DCQ1">
        <v>45</v>
      </c>
      <c r="DCR1">
        <v>-11</v>
      </c>
      <c r="DCS1">
        <v>21</v>
      </c>
      <c r="DCT1">
        <v>45</v>
      </c>
      <c r="DCU1">
        <v>-10</v>
      </c>
      <c r="DCV1">
        <v>21</v>
      </c>
      <c r="DCW1">
        <v>45</v>
      </c>
      <c r="DCX1">
        <v>-9</v>
      </c>
      <c r="DCY1">
        <v>21</v>
      </c>
      <c r="DCZ1">
        <v>45</v>
      </c>
      <c r="DDA1">
        <v>-8</v>
      </c>
      <c r="DDB1">
        <v>21</v>
      </c>
      <c r="DDC1">
        <v>45</v>
      </c>
      <c r="DDD1">
        <v>-7</v>
      </c>
      <c r="DDE1">
        <v>21</v>
      </c>
      <c r="DDF1">
        <v>45</v>
      </c>
      <c r="DDG1">
        <v>-6</v>
      </c>
      <c r="DDH1">
        <v>21</v>
      </c>
      <c r="DDI1">
        <v>45</v>
      </c>
      <c r="DDJ1">
        <v>-5</v>
      </c>
      <c r="DDK1">
        <v>21</v>
      </c>
      <c r="DDL1">
        <v>45</v>
      </c>
      <c r="DDM1">
        <v>-4</v>
      </c>
      <c r="DDN1">
        <v>21</v>
      </c>
      <c r="DDO1">
        <v>45</v>
      </c>
      <c r="DDP1">
        <v>-3</v>
      </c>
      <c r="DDQ1">
        <v>21</v>
      </c>
      <c r="DDR1">
        <v>45</v>
      </c>
      <c r="DDS1">
        <v>-2</v>
      </c>
      <c r="DDT1">
        <v>21</v>
      </c>
      <c r="DDU1">
        <v>45</v>
      </c>
      <c r="DDV1">
        <v>-1</v>
      </c>
      <c r="DDW1">
        <v>21</v>
      </c>
      <c r="DDX1">
        <v>45</v>
      </c>
      <c r="DDY1">
        <v>0</v>
      </c>
      <c r="DDZ1">
        <v>21</v>
      </c>
      <c r="DEA1">
        <v>45</v>
      </c>
      <c r="DEB1">
        <v>1</v>
      </c>
      <c r="DEC1">
        <v>21</v>
      </c>
      <c r="DED1">
        <v>45</v>
      </c>
      <c r="DEE1">
        <v>2</v>
      </c>
      <c r="DEF1">
        <v>21</v>
      </c>
      <c r="DEG1">
        <v>45</v>
      </c>
      <c r="DEH1">
        <v>3</v>
      </c>
      <c r="DEI1">
        <v>21</v>
      </c>
      <c r="DEJ1">
        <v>45</v>
      </c>
      <c r="DEK1">
        <v>4</v>
      </c>
      <c r="DEL1">
        <v>21</v>
      </c>
      <c r="DEM1">
        <v>45</v>
      </c>
      <c r="DEN1">
        <v>5</v>
      </c>
      <c r="DEO1">
        <v>21</v>
      </c>
      <c r="DEP1">
        <v>45</v>
      </c>
      <c r="DEQ1">
        <v>6</v>
      </c>
      <c r="DER1">
        <v>21</v>
      </c>
      <c r="DES1">
        <v>45</v>
      </c>
      <c r="DET1">
        <v>7</v>
      </c>
      <c r="DEU1">
        <v>21</v>
      </c>
      <c r="DEV1">
        <v>45</v>
      </c>
      <c r="DEW1">
        <v>8</v>
      </c>
      <c r="DEX1">
        <v>21</v>
      </c>
      <c r="DEY1">
        <v>45</v>
      </c>
      <c r="DEZ1">
        <v>9</v>
      </c>
      <c r="DFA1">
        <v>21</v>
      </c>
      <c r="DFB1">
        <v>45</v>
      </c>
      <c r="DFC1">
        <v>10</v>
      </c>
      <c r="DFD1">
        <v>21</v>
      </c>
      <c r="DFE1">
        <v>45</v>
      </c>
      <c r="DFF1">
        <v>11</v>
      </c>
      <c r="DFG1">
        <v>21</v>
      </c>
      <c r="DFH1">
        <v>45</v>
      </c>
      <c r="DFI1">
        <v>12</v>
      </c>
      <c r="DFJ1">
        <v>21</v>
      </c>
      <c r="DFK1">
        <v>45</v>
      </c>
      <c r="DFL1">
        <v>13</v>
      </c>
      <c r="DFM1">
        <v>21</v>
      </c>
      <c r="DFN1">
        <v>45</v>
      </c>
      <c r="DFO1">
        <v>14</v>
      </c>
      <c r="DFP1">
        <v>21</v>
      </c>
      <c r="DFQ1">
        <v>45</v>
      </c>
      <c r="DFR1">
        <v>15</v>
      </c>
      <c r="DFS1">
        <v>21</v>
      </c>
      <c r="DFT1">
        <v>45</v>
      </c>
      <c r="DFU1">
        <v>16</v>
      </c>
      <c r="DFV1">
        <v>21</v>
      </c>
      <c r="DFW1">
        <v>45</v>
      </c>
      <c r="DFX1">
        <v>17</v>
      </c>
      <c r="DFY1">
        <v>21</v>
      </c>
      <c r="DFZ1">
        <v>45</v>
      </c>
      <c r="DGA1">
        <v>18</v>
      </c>
      <c r="DGB1">
        <v>21</v>
      </c>
      <c r="DGC1">
        <v>45</v>
      </c>
      <c r="DGD1">
        <v>19</v>
      </c>
      <c r="DGE1">
        <v>21</v>
      </c>
      <c r="DGF1">
        <v>45</v>
      </c>
      <c r="DGG1">
        <v>20</v>
      </c>
      <c r="DGH1">
        <v>21</v>
      </c>
      <c r="DGI1">
        <v>45</v>
      </c>
      <c r="DGJ1">
        <v>21</v>
      </c>
      <c r="DGK1">
        <v>21</v>
      </c>
      <c r="DGL1">
        <v>45</v>
      </c>
      <c r="DGM1">
        <v>22</v>
      </c>
      <c r="DGN1">
        <v>21</v>
      </c>
      <c r="DGO1">
        <v>45</v>
      </c>
      <c r="DGP1">
        <v>23</v>
      </c>
      <c r="DGQ1">
        <v>21</v>
      </c>
      <c r="DGR1">
        <v>45</v>
      </c>
      <c r="DGS1">
        <v>24</v>
      </c>
      <c r="DGT1">
        <v>21</v>
      </c>
      <c r="DGU1">
        <v>45</v>
      </c>
      <c r="DGV1">
        <v>25</v>
      </c>
      <c r="DGW1">
        <v>21</v>
      </c>
      <c r="DGX1">
        <v>45</v>
      </c>
      <c r="DGY1">
        <v>26</v>
      </c>
      <c r="DGZ1">
        <v>21</v>
      </c>
      <c r="DHA1">
        <v>45</v>
      </c>
      <c r="DHB1">
        <v>27</v>
      </c>
      <c r="DHC1">
        <v>21</v>
      </c>
      <c r="DHD1">
        <v>45</v>
      </c>
      <c r="DHE1">
        <v>28</v>
      </c>
      <c r="DHF1">
        <v>21</v>
      </c>
      <c r="DHG1">
        <v>45</v>
      </c>
      <c r="DHH1">
        <v>29</v>
      </c>
      <c r="DHI1">
        <v>21</v>
      </c>
      <c r="DHJ1">
        <v>45</v>
      </c>
      <c r="DHK1">
        <v>30</v>
      </c>
      <c r="DHL1">
        <v>21</v>
      </c>
      <c r="DHM1">
        <v>45</v>
      </c>
      <c r="DHN1">
        <v>31</v>
      </c>
      <c r="DHO1">
        <v>21</v>
      </c>
      <c r="DHP1">
        <v>45</v>
      </c>
      <c r="DHQ1">
        <v>32</v>
      </c>
      <c r="DHR1">
        <v>21</v>
      </c>
      <c r="DHS1">
        <v>45</v>
      </c>
      <c r="DHT1">
        <v>33</v>
      </c>
      <c r="DHU1">
        <v>21</v>
      </c>
      <c r="DHV1">
        <v>45</v>
      </c>
      <c r="DHW1">
        <v>34</v>
      </c>
      <c r="DHX1">
        <v>21</v>
      </c>
      <c r="DHY1">
        <v>45</v>
      </c>
      <c r="DHZ1">
        <v>35</v>
      </c>
      <c r="DIA1">
        <v>21</v>
      </c>
      <c r="DIB1">
        <v>0</v>
      </c>
      <c r="DIC1">
        <v>-34</v>
      </c>
      <c r="DID1">
        <v>20</v>
      </c>
      <c r="DIE1">
        <v>0</v>
      </c>
      <c r="DIF1">
        <v>-33</v>
      </c>
      <c r="DIG1">
        <v>20</v>
      </c>
      <c r="DIH1">
        <v>45</v>
      </c>
      <c r="DII1">
        <v>-32</v>
      </c>
      <c r="DIJ1">
        <v>20</v>
      </c>
      <c r="DIK1">
        <v>45</v>
      </c>
      <c r="DIL1">
        <v>-31</v>
      </c>
      <c r="DIM1">
        <v>20</v>
      </c>
      <c r="DIN1">
        <v>45</v>
      </c>
      <c r="DIO1">
        <v>-30</v>
      </c>
      <c r="DIP1">
        <v>20</v>
      </c>
      <c r="DIQ1">
        <v>45</v>
      </c>
      <c r="DIR1">
        <v>-29</v>
      </c>
      <c r="DIS1">
        <v>20</v>
      </c>
      <c r="DIT1">
        <v>45</v>
      </c>
      <c r="DIU1">
        <v>-28</v>
      </c>
      <c r="DIV1">
        <v>20</v>
      </c>
      <c r="DIW1">
        <v>45</v>
      </c>
      <c r="DIX1">
        <v>-27</v>
      </c>
      <c r="DIY1">
        <v>20</v>
      </c>
      <c r="DIZ1">
        <v>45</v>
      </c>
      <c r="DJA1">
        <v>-26</v>
      </c>
      <c r="DJB1">
        <v>20</v>
      </c>
      <c r="DJC1">
        <v>45</v>
      </c>
      <c r="DJD1">
        <v>-25</v>
      </c>
      <c r="DJE1">
        <v>20</v>
      </c>
      <c r="DJF1">
        <v>45</v>
      </c>
      <c r="DJG1">
        <v>-24</v>
      </c>
      <c r="DJH1">
        <v>20</v>
      </c>
      <c r="DJI1">
        <v>45</v>
      </c>
      <c r="DJJ1">
        <v>-23</v>
      </c>
      <c r="DJK1">
        <v>20</v>
      </c>
      <c r="DJL1">
        <v>45</v>
      </c>
      <c r="DJM1">
        <v>-22</v>
      </c>
      <c r="DJN1">
        <v>20</v>
      </c>
      <c r="DJO1">
        <v>45</v>
      </c>
      <c r="DJP1">
        <v>-21</v>
      </c>
      <c r="DJQ1">
        <v>20</v>
      </c>
      <c r="DJR1">
        <v>45</v>
      </c>
      <c r="DJS1">
        <v>-20</v>
      </c>
      <c r="DJT1">
        <v>20</v>
      </c>
      <c r="DJU1">
        <v>45</v>
      </c>
      <c r="DJV1">
        <v>-19</v>
      </c>
      <c r="DJW1">
        <v>20</v>
      </c>
      <c r="DJX1">
        <v>45</v>
      </c>
      <c r="DJY1">
        <v>-18</v>
      </c>
      <c r="DJZ1">
        <v>20</v>
      </c>
      <c r="DKA1">
        <v>45</v>
      </c>
      <c r="DKB1">
        <v>-17</v>
      </c>
      <c r="DKC1">
        <v>20</v>
      </c>
      <c r="DKD1">
        <v>45</v>
      </c>
      <c r="DKE1">
        <v>-16</v>
      </c>
      <c r="DKF1">
        <v>20</v>
      </c>
      <c r="DKG1">
        <v>45</v>
      </c>
      <c r="DKH1">
        <v>-15</v>
      </c>
      <c r="DKI1">
        <v>20</v>
      </c>
      <c r="DKJ1">
        <v>45</v>
      </c>
      <c r="DKK1">
        <v>-14</v>
      </c>
      <c r="DKL1">
        <v>20</v>
      </c>
      <c r="DKM1">
        <v>45</v>
      </c>
      <c r="DKN1">
        <v>-13</v>
      </c>
      <c r="DKO1">
        <v>20</v>
      </c>
      <c r="DKP1">
        <v>45</v>
      </c>
      <c r="DKQ1">
        <v>-12</v>
      </c>
      <c r="DKR1">
        <v>20</v>
      </c>
      <c r="DKS1">
        <v>45</v>
      </c>
      <c r="DKT1">
        <v>-11</v>
      </c>
      <c r="DKU1">
        <v>20</v>
      </c>
      <c r="DKV1">
        <v>45</v>
      </c>
      <c r="DKW1">
        <v>-10</v>
      </c>
      <c r="DKX1">
        <v>20</v>
      </c>
      <c r="DKY1">
        <v>45</v>
      </c>
      <c r="DKZ1">
        <v>-9</v>
      </c>
      <c r="DLA1">
        <v>20</v>
      </c>
      <c r="DLB1">
        <v>45</v>
      </c>
      <c r="DLC1">
        <v>-8</v>
      </c>
      <c r="DLD1">
        <v>20</v>
      </c>
      <c r="DLE1">
        <v>45</v>
      </c>
      <c r="DLF1">
        <v>-7</v>
      </c>
      <c r="DLG1">
        <v>20</v>
      </c>
      <c r="DLH1">
        <v>45</v>
      </c>
      <c r="DLI1">
        <v>-6</v>
      </c>
      <c r="DLJ1">
        <v>20</v>
      </c>
      <c r="DLK1">
        <v>45</v>
      </c>
      <c r="DLL1">
        <v>-5</v>
      </c>
      <c r="DLM1">
        <v>20</v>
      </c>
      <c r="DLN1">
        <v>45</v>
      </c>
      <c r="DLO1">
        <v>-4</v>
      </c>
      <c r="DLP1">
        <v>20</v>
      </c>
      <c r="DLQ1">
        <v>45</v>
      </c>
      <c r="DLR1">
        <v>-3</v>
      </c>
      <c r="DLS1">
        <v>20</v>
      </c>
      <c r="DLT1">
        <v>45</v>
      </c>
      <c r="DLU1">
        <v>-2</v>
      </c>
      <c r="DLV1">
        <v>20</v>
      </c>
      <c r="DLW1">
        <v>45</v>
      </c>
      <c r="DLX1">
        <v>-1</v>
      </c>
      <c r="DLY1">
        <v>20</v>
      </c>
      <c r="DLZ1">
        <v>45</v>
      </c>
      <c r="DMA1">
        <v>0</v>
      </c>
      <c r="DMB1">
        <v>20</v>
      </c>
      <c r="DMC1">
        <v>45</v>
      </c>
      <c r="DMD1">
        <v>1</v>
      </c>
      <c r="DME1">
        <v>20</v>
      </c>
      <c r="DMF1">
        <v>45</v>
      </c>
      <c r="DMG1">
        <v>2</v>
      </c>
      <c r="DMH1">
        <v>20</v>
      </c>
      <c r="DMI1">
        <v>45</v>
      </c>
      <c r="DMJ1">
        <v>3</v>
      </c>
      <c r="DMK1">
        <v>20</v>
      </c>
      <c r="DML1">
        <v>45</v>
      </c>
      <c r="DMM1">
        <v>4</v>
      </c>
      <c r="DMN1">
        <v>20</v>
      </c>
      <c r="DMO1">
        <v>45</v>
      </c>
      <c r="DMP1">
        <v>5</v>
      </c>
      <c r="DMQ1">
        <v>20</v>
      </c>
      <c r="DMR1">
        <v>45</v>
      </c>
      <c r="DMS1">
        <v>6</v>
      </c>
      <c r="DMT1">
        <v>20</v>
      </c>
      <c r="DMU1">
        <v>45</v>
      </c>
      <c r="DMV1">
        <v>7</v>
      </c>
      <c r="DMW1">
        <v>20</v>
      </c>
      <c r="DMX1">
        <v>45</v>
      </c>
      <c r="DMY1">
        <v>8</v>
      </c>
      <c r="DMZ1">
        <v>20</v>
      </c>
      <c r="DNA1">
        <v>45</v>
      </c>
      <c r="DNB1">
        <v>9</v>
      </c>
      <c r="DNC1">
        <v>20</v>
      </c>
      <c r="DND1">
        <v>45</v>
      </c>
      <c r="DNE1">
        <v>10</v>
      </c>
      <c r="DNF1">
        <v>20</v>
      </c>
      <c r="DNG1">
        <v>45</v>
      </c>
      <c r="DNH1">
        <v>11</v>
      </c>
      <c r="DNI1">
        <v>20</v>
      </c>
      <c r="DNJ1">
        <v>45</v>
      </c>
      <c r="DNK1">
        <v>12</v>
      </c>
      <c r="DNL1">
        <v>20</v>
      </c>
      <c r="DNM1">
        <v>45</v>
      </c>
      <c r="DNN1">
        <v>13</v>
      </c>
      <c r="DNO1">
        <v>20</v>
      </c>
      <c r="DNP1">
        <v>45</v>
      </c>
      <c r="DNQ1">
        <v>14</v>
      </c>
      <c r="DNR1">
        <v>20</v>
      </c>
      <c r="DNS1">
        <v>45</v>
      </c>
      <c r="DNT1">
        <v>15</v>
      </c>
      <c r="DNU1">
        <v>20</v>
      </c>
      <c r="DNV1">
        <v>45</v>
      </c>
      <c r="DNW1">
        <v>16</v>
      </c>
      <c r="DNX1">
        <v>20</v>
      </c>
      <c r="DNY1">
        <v>45</v>
      </c>
      <c r="DNZ1">
        <v>17</v>
      </c>
      <c r="DOA1">
        <v>20</v>
      </c>
      <c r="DOB1">
        <v>45</v>
      </c>
      <c r="DOC1">
        <v>18</v>
      </c>
      <c r="DOD1">
        <v>20</v>
      </c>
      <c r="DOE1">
        <v>45</v>
      </c>
      <c r="DOF1">
        <v>19</v>
      </c>
      <c r="DOG1">
        <v>20</v>
      </c>
      <c r="DOH1">
        <v>45</v>
      </c>
      <c r="DOI1">
        <v>20</v>
      </c>
      <c r="DOJ1">
        <v>20</v>
      </c>
      <c r="DOK1">
        <v>45</v>
      </c>
      <c r="DOL1">
        <v>21</v>
      </c>
      <c r="DOM1">
        <v>20</v>
      </c>
      <c r="DON1">
        <v>45</v>
      </c>
      <c r="DOO1">
        <v>22</v>
      </c>
      <c r="DOP1">
        <v>20</v>
      </c>
      <c r="DOQ1">
        <v>45</v>
      </c>
      <c r="DOR1">
        <v>23</v>
      </c>
      <c r="DOS1">
        <v>20</v>
      </c>
      <c r="DOT1">
        <v>45</v>
      </c>
      <c r="DOU1">
        <v>24</v>
      </c>
      <c r="DOV1">
        <v>20</v>
      </c>
      <c r="DOW1">
        <v>45</v>
      </c>
      <c r="DOX1">
        <v>25</v>
      </c>
      <c r="DOY1">
        <v>20</v>
      </c>
      <c r="DOZ1">
        <v>45</v>
      </c>
      <c r="DPA1">
        <v>26</v>
      </c>
      <c r="DPB1">
        <v>20</v>
      </c>
      <c r="DPC1">
        <v>45</v>
      </c>
      <c r="DPD1">
        <v>27</v>
      </c>
      <c r="DPE1">
        <v>20</v>
      </c>
      <c r="DPF1">
        <v>45</v>
      </c>
      <c r="DPG1">
        <v>28</v>
      </c>
      <c r="DPH1">
        <v>20</v>
      </c>
      <c r="DPI1">
        <v>45</v>
      </c>
      <c r="DPJ1">
        <v>29</v>
      </c>
      <c r="DPK1">
        <v>20</v>
      </c>
      <c r="DPL1">
        <v>45</v>
      </c>
      <c r="DPM1">
        <v>30</v>
      </c>
      <c r="DPN1">
        <v>20</v>
      </c>
      <c r="DPO1">
        <v>45</v>
      </c>
      <c r="DPP1">
        <v>31</v>
      </c>
      <c r="DPQ1">
        <v>20</v>
      </c>
      <c r="DPR1">
        <v>45</v>
      </c>
      <c r="DPS1">
        <v>32</v>
      </c>
      <c r="DPT1">
        <v>20</v>
      </c>
      <c r="DPU1">
        <v>45</v>
      </c>
      <c r="DPV1">
        <v>33</v>
      </c>
      <c r="DPW1">
        <v>20</v>
      </c>
      <c r="DPX1">
        <v>45</v>
      </c>
      <c r="DPY1">
        <v>34</v>
      </c>
      <c r="DPZ1">
        <v>20</v>
      </c>
      <c r="DQA1">
        <v>45</v>
      </c>
      <c r="DQB1">
        <v>35</v>
      </c>
      <c r="DQC1">
        <v>20</v>
      </c>
      <c r="DQD1">
        <v>0</v>
      </c>
      <c r="DQE1">
        <v>-34</v>
      </c>
      <c r="DQF1">
        <v>19</v>
      </c>
      <c r="DQG1">
        <v>0</v>
      </c>
      <c r="DQH1">
        <v>-33</v>
      </c>
      <c r="DQI1">
        <v>19</v>
      </c>
      <c r="DQJ1">
        <v>45</v>
      </c>
      <c r="DQK1">
        <v>-32</v>
      </c>
      <c r="DQL1">
        <v>19</v>
      </c>
      <c r="DQM1">
        <v>45</v>
      </c>
      <c r="DQN1">
        <v>-31</v>
      </c>
      <c r="DQO1">
        <v>19</v>
      </c>
      <c r="DQP1">
        <v>45</v>
      </c>
      <c r="DQQ1">
        <v>-30</v>
      </c>
      <c r="DQR1">
        <v>19</v>
      </c>
      <c r="DQS1">
        <v>45</v>
      </c>
      <c r="DQT1">
        <v>-29</v>
      </c>
      <c r="DQU1">
        <v>19</v>
      </c>
      <c r="DQV1">
        <v>45</v>
      </c>
      <c r="DQW1">
        <v>-28</v>
      </c>
      <c r="DQX1">
        <v>19</v>
      </c>
      <c r="DQY1">
        <v>45</v>
      </c>
      <c r="DQZ1">
        <v>-27</v>
      </c>
      <c r="DRA1">
        <v>19</v>
      </c>
      <c r="DRB1">
        <v>45</v>
      </c>
      <c r="DRC1">
        <v>-26</v>
      </c>
      <c r="DRD1">
        <v>19</v>
      </c>
      <c r="DRE1">
        <v>45</v>
      </c>
      <c r="DRF1">
        <v>-25</v>
      </c>
      <c r="DRG1">
        <v>19</v>
      </c>
      <c r="DRH1">
        <v>45</v>
      </c>
      <c r="DRI1">
        <v>-24</v>
      </c>
      <c r="DRJ1">
        <v>19</v>
      </c>
      <c r="DRK1">
        <v>45</v>
      </c>
      <c r="DRL1">
        <v>-23</v>
      </c>
      <c r="DRM1">
        <v>19</v>
      </c>
      <c r="DRN1">
        <v>45</v>
      </c>
      <c r="DRO1">
        <v>-22</v>
      </c>
      <c r="DRP1">
        <v>19</v>
      </c>
      <c r="DRQ1">
        <v>45</v>
      </c>
      <c r="DRR1">
        <v>-21</v>
      </c>
      <c r="DRS1">
        <v>19</v>
      </c>
      <c r="DRT1">
        <v>45</v>
      </c>
      <c r="DRU1">
        <v>-20</v>
      </c>
      <c r="DRV1">
        <v>19</v>
      </c>
      <c r="DRW1">
        <v>45</v>
      </c>
      <c r="DRX1">
        <v>-19</v>
      </c>
      <c r="DRY1">
        <v>19</v>
      </c>
      <c r="DRZ1">
        <v>45</v>
      </c>
      <c r="DSA1">
        <v>-18</v>
      </c>
      <c r="DSB1">
        <v>19</v>
      </c>
      <c r="DSC1">
        <v>45</v>
      </c>
      <c r="DSD1">
        <v>-17</v>
      </c>
      <c r="DSE1">
        <v>19</v>
      </c>
      <c r="DSF1">
        <v>45</v>
      </c>
      <c r="DSG1">
        <v>-16</v>
      </c>
      <c r="DSH1">
        <v>19</v>
      </c>
      <c r="DSI1">
        <v>45</v>
      </c>
      <c r="DSJ1">
        <v>-15</v>
      </c>
      <c r="DSK1">
        <v>19</v>
      </c>
      <c r="DSL1">
        <v>45</v>
      </c>
      <c r="DSM1">
        <v>-14</v>
      </c>
      <c r="DSN1">
        <v>19</v>
      </c>
      <c r="DSO1">
        <v>45</v>
      </c>
      <c r="DSP1">
        <v>-13</v>
      </c>
      <c r="DSQ1">
        <v>19</v>
      </c>
      <c r="DSR1">
        <v>45</v>
      </c>
      <c r="DSS1">
        <v>-12</v>
      </c>
      <c r="DST1">
        <v>19</v>
      </c>
      <c r="DSU1">
        <v>45</v>
      </c>
      <c r="DSV1">
        <v>-11</v>
      </c>
      <c r="DSW1">
        <v>19</v>
      </c>
      <c r="DSX1">
        <v>45</v>
      </c>
      <c r="DSY1">
        <v>-10</v>
      </c>
      <c r="DSZ1">
        <v>19</v>
      </c>
      <c r="DTA1">
        <v>45</v>
      </c>
      <c r="DTB1">
        <v>-9</v>
      </c>
      <c r="DTC1">
        <v>19</v>
      </c>
      <c r="DTD1">
        <v>45</v>
      </c>
      <c r="DTE1">
        <v>-8</v>
      </c>
      <c r="DTF1">
        <v>19</v>
      </c>
      <c r="DTG1">
        <v>45</v>
      </c>
      <c r="DTH1">
        <v>-7</v>
      </c>
      <c r="DTI1">
        <v>19</v>
      </c>
      <c r="DTJ1">
        <v>45</v>
      </c>
      <c r="DTK1">
        <v>-6</v>
      </c>
      <c r="DTL1">
        <v>19</v>
      </c>
      <c r="DTM1">
        <v>45</v>
      </c>
      <c r="DTN1">
        <v>-5</v>
      </c>
      <c r="DTO1">
        <v>19</v>
      </c>
      <c r="DTP1">
        <v>45</v>
      </c>
      <c r="DTQ1">
        <v>-4</v>
      </c>
      <c r="DTR1">
        <v>19</v>
      </c>
      <c r="DTS1">
        <v>45</v>
      </c>
      <c r="DTT1">
        <v>-3</v>
      </c>
      <c r="DTU1">
        <v>19</v>
      </c>
      <c r="DTV1">
        <v>45</v>
      </c>
      <c r="DTW1">
        <v>-2</v>
      </c>
      <c r="DTX1">
        <v>19</v>
      </c>
      <c r="DTY1">
        <v>45</v>
      </c>
      <c r="DTZ1">
        <v>-1</v>
      </c>
      <c r="DUA1">
        <v>19</v>
      </c>
      <c r="DUB1">
        <v>45</v>
      </c>
      <c r="DUC1">
        <v>0</v>
      </c>
      <c r="DUD1">
        <v>19</v>
      </c>
      <c r="DUE1">
        <v>45</v>
      </c>
      <c r="DUF1">
        <v>1</v>
      </c>
      <c r="DUG1">
        <v>19</v>
      </c>
      <c r="DUH1">
        <v>45</v>
      </c>
      <c r="DUI1">
        <v>2</v>
      </c>
      <c r="DUJ1">
        <v>19</v>
      </c>
      <c r="DUK1">
        <v>45</v>
      </c>
      <c r="DUL1">
        <v>3</v>
      </c>
      <c r="DUM1">
        <v>19</v>
      </c>
      <c r="DUN1">
        <v>45</v>
      </c>
      <c r="DUO1">
        <v>4</v>
      </c>
      <c r="DUP1">
        <v>19</v>
      </c>
      <c r="DUQ1">
        <v>45</v>
      </c>
      <c r="DUR1">
        <v>5</v>
      </c>
      <c r="DUS1">
        <v>19</v>
      </c>
      <c r="DUT1">
        <v>45</v>
      </c>
      <c r="DUU1">
        <v>6</v>
      </c>
      <c r="DUV1">
        <v>19</v>
      </c>
      <c r="DUW1">
        <v>45</v>
      </c>
      <c r="DUX1">
        <v>7</v>
      </c>
      <c r="DUY1">
        <v>19</v>
      </c>
      <c r="DUZ1">
        <v>45</v>
      </c>
      <c r="DVA1">
        <v>8</v>
      </c>
      <c r="DVB1">
        <v>19</v>
      </c>
      <c r="DVC1">
        <v>45</v>
      </c>
      <c r="DVD1">
        <v>9</v>
      </c>
      <c r="DVE1">
        <v>19</v>
      </c>
      <c r="DVF1">
        <v>45</v>
      </c>
      <c r="DVG1">
        <v>10</v>
      </c>
      <c r="DVH1">
        <v>19</v>
      </c>
      <c r="DVI1">
        <v>45</v>
      </c>
      <c r="DVJ1">
        <v>11</v>
      </c>
      <c r="DVK1">
        <v>19</v>
      </c>
      <c r="DVL1">
        <v>45</v>
      </c>
      <c r="DVM1">
        <v>12</v>
      </c>
      <c r="DVN1">
        <v>19</v>
      </c>
      <c r="DVO1">
        <v>45</v>
      </c>
      <c r="DVP1">
        <v>13</v>
      </c>
      <c r="DVQ1">
        <v>19</v>
      </c>
      <c r="DVR1">
        <v>45</v>
      </c>
      <c r="DVS1">
        <v>14</v>
      </c>
      <c r="DVT1">
        <v>19</v>
      </c>
      <c r="DVU1">
        <v>45</v>
      </c>
      <c r="DVV1">
        <v>15</v>
      </c>
      <c r="DVW1">
        <v>19</v>
      </c>
      <c r="DVX1">
        <v>45</v>
      </c>
      <c r="DVY1">
        <v>16</v>
      </c>
      <c r="DVZ1">
        <v>19</v>
      </c>
      <c r="DWA1">
        <v>45</v>
      </c>
      <c r="DWB1">
        <v>17</v>
      </c>
      <c r="DWC1">
        <v>19</v>
      </c>
      <c r="DWD1">
        <v>45</v>
      </c>
      <c r="DWE1">
        <v>18</v>
      </c>
      <c r="DWF1">
        <v>19</v>
      </c>
      <c r="DWG1">
        <v>45</v>
      </c>
      <c r="DWH1">
        <v>19</v>
      </c>
      <c r="DWI1">
        <v>19</v>
      </c>
      <c r="DWJ1">
        <v>45</v>
      </c>
      <c r="DWK1">
        <v>20</v>
      </c>
      <c r="DWL1">
        <v>19</v>
      </c>
      <c r="DWM1">
        <v>45</v>
      </c>
      <c r="DWN1">
        <v>21</v>
      </c>
      <c r="DWO1">
        <v>19</v>
      </c>
      <c r="DWP1">
        <v>45</v>
      </c>
      <c r="DWQ1">
        <v>22</v>
      </c>
      <c r="DWR1">
        <v>19</v>
      </c>
      <c r="DWS1">
        <v>45</v>
      </c>
      <c r="DWT1">
        <v>23</v>
      </c>
      <c r="DWU1">
        <v>19</v>
      </c>
      <c r="DWV1">
        <v>45</v>
      </c>
      <c r="DWW1">
        <v>24</v>
      </c>
      <c r="DWX1">
        <v>19</v>
      </c>
      <c r="DWY1">
        <v>45</v>
      </c>
      <c r="DWZ1">
        <v>25</v>
      </c>
      <c r="DXA1">
        <v>19</v>
      </c>
      <c r="DXB1">
        <v>45</v>
      </c>
      <c r="DXC1">
        <v>26</v>
      </c>
      <c r="DXD1">
        <v>19</v>
      </c>
      <c r="DXE1">
        <v>45</v>
      </c>
      <c r="DXF1">
        <v>27</v>
      </c>
      <c r="DXG1">
        <v>19</v>
      </c>
      <c r="DXH1">
        <v>45</v>
      </c>
      <c r="DXI1">
        <v>28</v>
      </c>
      <c r="DXJ1">
        <v>19</v>
      </c>
      <c r="DXK1">
        <v>45</v>
      </c>
      <c r="DXL1">
        <v>29</v>
      </c>
      <c r="DXM1">
        <v>19</v>
      </c>
      <c r="DXN1">
        <v>45</v>
      </c>
      <c r="DXO1">
        <v>30</v>
      </c>
      <c r="DXP1">
        <v>19</v>
      </c>
      <c r="DXQ1">
        <v>45</v>
      </c>
      <c r="DXR1">
        <v>31</v>
      </c>
      <c r="DXS1">
        <v>19</v>
      </c>
      <c r="DXT1">
        <v>45</v>
      </c>
      <c r="DXU1">
        <v>32</v>
      </c>
      <c r="DXV1">
        <v>19</v>
      </c>
      <c r="DXW1">
        <v>45</v>
      </c>
      <c r="DXX1">
        <v>33</v>
      </c>
      <c r="DXY1">
        <v>19</v>
      </c>
      <c r="DXZ1">
        <v>45</v>
      </c>
      <c r="DYA1">
        <v>34</v>
      </c>
      <c r="DYB1">
        <v>19</v>
      </c>
      <c r="DYC1">
        <v>45</v>
      </c>
      <c r="DYD1">
        <v>35</v>
      </c>
      <c r="DYE1">
        <v>19</v>
      </c>
      <c r="DYF1">
        <v>0</v>
      </c>
      <c r="DYG1">
        <v>-34</v>
      </c>
      <c r="DYH1">
        <v>18</v>
      </c>
      <c r="DYI1">
        <v>0</v>
      </c>
      <c r="DYJ1">
        <v>-33</v>
      </c>
      <c r="DYK1">
        <v>18</v>
      </c>
      <c r="DYL1">
        <v>45</v>
      </c>
      <c r="DYM1">
        <v>-32</v>
      </c>
      <c r="DYN1">
        <v>18</v>
      </c>
      <c r="DYO1">
        <v>45</v>
      </c>
      <c r="DYP1">
        <v>-31</v>
      </c>
      <c r="DYQ1">
        <v>18</v>
      </c>
      <c r="DYR1">
        <v>45</v>
      </c>
      <c r="DYS1">
        <v>-30</v>
      </c>
      <c r="DYT1">
        <v>18</v>
      </c>
      <c r="DYU1">
        <v>45</v>
      </c>
      <c r="DYV1">
        <v>-29</v>
      </c>
      <c r="DYW1">
        <v>18</v>
      </c>
      <c r="DYX1">
        <v>45</v>
      </c>
      <c r="DYY1">
        <v>-28</v>
      </c>
      <c r="DYZ1">
        <v>18</v>
      </c>
      <c r="DZA1">
        <v>45</v>
      </c>
      <c r="DZB1">
        <v>-27</v>
      </c>
      <c r="DZC1">
        <v>18</v>
      </c>
      <c r="DZD1">
        <v>45</v>
      </c>
      <c r="DZE1">
        <v>-26</v>
      </c>
      <c r="DZF1">
        <v>18</v>
      </c>
      <c r="DZG1">
        <v>45</v>
      </c>
      <c r="DZH1">
        <v>-25</v>
      </c>
      <c r="DZI1">
        <v>18</v>
      </c>
      <c r="DZJ1">
        <v>45</v>
      </c>
      <c r="DZK1">
        <v>-24</v>
      </c>
      <c r="DZL1">
        <v>18</v>
      </c>
      <c r="DZM1">
        <v>45</v>
      </c>
      <c r="DZN1">
        <v>-23</v>
      </c>
      <c r="DZO1">
        <v>18</v>
      </c>
      <c r="DZP1">
        <v>45</v>
      </c>
      <c r="DZQ1">
        <v>-22</v>
      </c>
      <c r="DZR1">
        <v>18</v>
      </c>
      <c r="DZS1">
        <v>45</v>
      </c>
      <c r="DZT1">
        <v>-21</v>
      </c>
      <c r="DZU1">
        <v>18</v>
      </c>
      <c r="DZV1">
        <v>45</v>
      </c>
      <c r="DZW1">
        <v>-20</v>
      </c>
      <c r="DZX1">
        <v>18</v>
      </c>
      <c r="DZY1">
        <v>45</v>
      </c>
      <c r="DZZ1">
        <v>-19</v>
      </c>
      <c r="EAA1">
        <v>18</v>
      </c>
      <c r="EAB1">
        <v>45</v>
      </c>
      <c r="EAC1">
        <v>-18</v>
      </c>
      <c r="EAD1">
        <v>18</v>
      </c>
      <c r="EAE1">
        <v>45</v>
      </c>
      <c r="EAF1">
        <v>-17</v>
      </c>
      <c r="EAG1">
        <v>18</v>
      </c>
      <c r="EAH1">
        <v>45</v>
      </c>
      <c r="EAI1">
        <v>-16</v>
      </c>
      <c r="EAJ1">
        <v>18</v>
      </c>
      <c r="EAK1">
        <v>45</v>
      </c>
      <c r="EAL1">
        <v>-15</v>
      </c>
      <c r="EAM1">
        <v>18</v>
      </c>
      <c r="EAN1">
        <v>45</v>
      </c>
      <c r="EAO1">
        <v>-14</v>
      </c>
      <c r="EAP1">
        <v>18</v>
      </c>
      <c r="EAQ1">
        <v>45</v>
      </c>
      <c r="EAR1">
        <v>-13</v>
      </c>
      <c r="EAS1">
        <v>18</v>
      </c>
      <c r="EAT1">
        <v>45</v>
      </c>
      <c r="EAU1">
        <v>-12</v>
      </c>
      <c r="EAV1">
        <v>18</v>
      </c>
      <c r="EAW1">
        <v>45</v>
      </c>
      <c r="EAX1">
        <v>-11</v>
      </c>
      <c r="EAY1">
        <v>18</v>
      </c>
      <c r="EAZ1">
        <v>45</v>
      </c>
      <c r="EBA1">
        <v>-10</v>
      </c>
      <c r="EBB1">
        <v>18</v>
      </c>
      <c r="EBC1">
        <v>45</v>
      </c>
      <c r="EBD1">
        <v>-9</v>
      </c>
      <c r="EBE1">
        <v>18</v>
      </c>
      <c r="EBF1">
        <v>45</v>
      </c>
      <c r="EBG1">
        <v>-8</v>
      </c>
      <c r="EBH1">
        <v>18</v>
      </c>
      <c r="EBI1">
        <v>45</v>
      </c>
      <c r="EBJ1">
        <v>-7</v>
      </c>
      <c r="EBK1">
        <v>18</v>
      </c>
      <c r="EBL1">
        <v>45</v>
      </c>
      <c r="EBM1">
        <v>-6</v>
      </c>
      <c r="EBN1">
        <v>18</v>
      </c>
      <c r="EBO1">
        <v>45</v>
      </c>
      <c r="EBP1">
        <v>-5</v>
      </c>
      <c r="EBQ1">
        <v>18</v>
      </c>
      <c r="EBR1">
        <v>45</v>
      </c>
      <c r="EBS1">
        <v>-4</v>
      </c>
      <c r="EBT1">
        <v>18</v>
      </c>
      <c r="EBU1">
        <v>45</v>
      </c>
      <c r="EBV1">
        <v>-3</v>
      </c>
      <c r="EBW1">
        <v>18</v>
      </c>
      <c r="EBX1">
        <v>45</v>
      </c>
      <c r="EBY1">
        <v>-2</v>
      </c>
      <c r="EBZ1">
        <v>18</v>
      </c>
      <c r="ECA1">
        <v>45</v>
      </c>
      <c r="ECB1">
        <v>-1</v>
      </c>
      <c r="ECC1">
        <v>18</v>
      </c>
      <c r="ECD1">
        <v>45</v>
      </c>
      <c r="ECE1">
        <v>0</v>
      </c>
      <c r="ECF1">
        <v>18</v>
      </c>
      <c r="ECG1">
        <v>45</v>
      </c>
      <c r="ECH1">
        <v>1</v>
      </c>
      <c r="ECI1">
        <v>18</v>
      </c>
      <c r="ECJ1">
        <v>45</v>
      </c>
      <c r="ECK1">
        <v>2</v>
      </c>
      <c r="ECL1">
        <v>18</v>
      </c>
      <c r="ECM1">
        <v>45</v>
      </c>
      <c r="ECN1">
        <v>3</v>
      </c>
      <c r="ECO1">
        <v>18</v>
      </c>
      <c r="ECP1">
        <v>45</v>
      </c>
      <c r="ECQ1">
        <v>4</v>
      </c>
      <c r="ECR1">
        <v>18</v>
      </c>
      <c r="ECS1">
        <v>45</v>
      </c>
      <c r="ECT1">
        <v>5</v>
      </c>
      <c r="ECU1">
        <v>18</v>
      </c>
      <c r="ECV1">
        <v>45</v>
      </c>
      <c r="ECW1">
        <v>6</v>
      </c>
      <c r="ECX1">
        <v>18</v>
      </c>
      <c r="ECY1">
        <v>45</v>
      </c>
      <c r="ECZ1">
        <v>7</v>
      </c>
      <c r="EDA1">
        <v>18</v>
      </c>
      <c r="EDB1">
        <v>45</v>
      </c>
      <c r="EDC1">
        <v>8</v>
      </c>
      <c r="EDD1">
        <v>18</v>
      </c>
      <c r="EDE1">
        <v>45</v>
      </c>
      <c r="EDF1">
        <v>9</v>
      </c>
      <c r="EDG1">
        <v>18</v>
      </c>
      <c r="EDH1">
        <v>45</v>
      </c>
      <c r="EDI1">
        <v>10</v>
      </c>
      <c r="EDJ1">
        <v>18</v>
      </c>
      <c r="EDK1">
        <v>45</v>
      </c>
      <c r="EDL1">
        <v>11</v>
      </c>
      <c r="EDM1">
        <v>18</v>
      </c>
      <c r="EDN1">
        <v>45</v>
      </c>
      <c r="EDO1">
        <v>12</v>
      </c>
      <c r="EDP1">
        <v>18</v>
      </c>
      <c r="EDQ1">
        <v>45</v>
      </c>
      <c r="EDR1">
        <v>13</v>
      </c>
      <c r="EDS1">
        <v>18</v>
      </c>
      <c r="EDT1">
        <v>45</v>
      </c>
      <c r="EDU1">
        <v>14</v>
      </c>
      <c r="EDV1">
        <v>18</v>
      </c>
      <c r="EDW1">
        <v>45</v>
      </c>
      <c r="EDX1">
        <v>15</v>
      </c>
      <c r="EDY1">
        <v>18</v>
      </c>
      <c r="EDZ1">
        <v>45</v>
      </c>
      <c r="EEA1">
        <v>16</v>
      </c>
      <c r="EEB1">
        <v>18</v>
      </c>
      <c r="EEC1">
        <v>45</v>
      </c>
      <c r="EED1">
        <v>17</v>
      </c>
      <c r="EEE1">
        <v>18</v>
      </c>
      <c r="EEF1">
        <v>45</v>
      </c>
      <c r="EEG1">
        <v>18</v>
      </c>
      <c r="EEH1">
        <v>18</v>
      </c>
      <c r="EEI1">
        <v>45</v>
      </c>
      <c r="EEJ1">
        <v>19</v>
      </c>
      <c r="EEK1">
        <v>18</v>
      </c>
      <c r="EEL1">
        <v>45</v>
      </c>
      <c r="EEM1">
        <v>20</v>
      </c>
      <c r="EEN1">
        <v>18</v>
      </c>
      <c r="EEO1">
        <v>45</v>
      </c>
      <c r="EEP1">
        <v>21</v>
      </c>
      <c r="EEQ1">
        <v>18</v>
      </c>
      <c r="EER1">
        <v>45</v>
      </c>
      <c r="EES1">
        <v>22</v>
      </c>
      <c r="EET1">
        <v>18</v>
      </c>
      <c r="EEU1">
        <v>45</v>
      </c>
      <c r="EEV1">
        <v>23</v>
      </c>
      <c r="EEW1">
        <v>18</v>
      </c>
      <c r="EEX1">
        <v>45</v>
      </c>
      <c r="EEY1">
        <v>24</v>
      </c>
      <c r="EEZ1">
        <v>18</v>
      </c>
      <c r="EFA1">
        <v>45</v>
      </c>
      <c r="EFB1">
        <v>25</v>
      </c>
      <c r="EFC1">
        <v>18</v>
      </c>
      <c r="EFD1">
        <v>45</v>
      </c>
      <c r="EFE1">
        <v>26</v>
      </c>
      <c r="EFF1">
        <v>18</v>
      </c>
      <c r="EFG1">
        <v>45</v>
      </c>
      <c r="EFH1">
        <v>27</v>
      </c>
      <c r="EFI1">
        <v>18</v>
      </c>
      <c r="EFJ1">
        <v>45</v>
      </c>
      <c r="EFK1">
        <v>28</v>
      </c>
      <c r="EFL1">
        <v>18</v>
      </c>
      <c r="EFM1">
        <v>45</v>
      </c>
      <c r="EFN1">
        <v>29</v>
      </c>
      <c r="EFO1">
        <v>18</v>
      </c>
      <c r="EFP1">
        <v>45</v>
      </c>
      <c r="EFQ1">
        <v>30</v>
      </c>
      <c r="EFR1">
        <v>18</v>
      </c>
      <c r="EFS1">
        <v>45</v>
      </c>
      <c r="EFT1">
        <v>31</v>
      </c>
      <c r="EFU1">
        <v>18</v>
      </c>
      <c r="EFV1">
        <v>45</v>
      </c>
      <c r="EFW1">
        <v>32</v>
      </c>
      <c r="EFX1">
        <v>18</v>
      </c>
      <c r="EFY1">
        <v>45</v>
      </c>
      <c r="EFZ1">
        <v>33</v>
      </c>
      <c r="EGA1">
        <v>18</v>
      </c>
      <c r="EGB1">
        <v>45</v>
      </c>
      <c r="EGC1">
        <v>34</v>
      </c>
      <c r="EGD1">
        <v>18</v>
      </c>
      <c r="EGE1">
        <v>45</v>
      </c>
      <c r="EGF1">
        <v>35</v>
      </c>
      <c r="EGG1">
        <v>18</v>
      </c>
      <c r="EGH1">
        <v>0</v>
      </c>
      <c r="EGI1">
        <v>-34</v>
      </c>
      <c r="EGJ1">
        <v>17</v>
      </c>
      <c r="EGK1">
        <v>0</v>
      </c>
      <c r="EGL1">
        <v>-33</v>
      </c>
      <c r="EGM1">
        <v>17</v>
      </c>
      <c r="EGN1">
        <v>45</v>
      </c>
      <c r="EGO1">
        <v>-32</v>
      </c>
      <c r="EGP1">
        <v>17</v>
      </c>
      <c r="EGQ1">
        <v>45</v>
      </c>
      <c r="EGR1">
        <v>-31</v>
      </c>
      <c r="EGS1">
        <v>17</v>
      </c>
      <c r="EGT1">
        <v>36</v>
      </c>
      <c r="EGU1">
        <v>-30</v>
      </c>
      <c r="EGV1">
        <v>17</v>
      </c>
      <c r="EGW1">
        <v>36</v>
      </c>
      <c r="EGX1">
        <v>-29</v>
      </c>
      <c r="EGY1">
        <v>17</v>
      </c>
      <c r="EGZ1">
        <v>36</v>
      </c>
      <c r="EHA1">
        <v>-28</v>
      </c>
      <c r="EHB1">
        <v>17</v>
      </c>
      <c r="EHC1">
        <v>45</v>
      </c>
      <c r="EHD1">
        <v>-27</v>
      </c>
      <c r="EHE1">
        <v>17</v>
      </c>
      <c r="EHF1">
        <v>45</v>
      </c>
      <c r="EHG1">
        <v>-26</v>
      </c>
      <c r="EHH1">
        <v>17</v>
      </c>
      <c r="EHI1">
        <v>45</v>
      </c>
      <c r="EHJ1">
        <v>-25</v>
      </c>
      <c r="EHK1">
        <v>17</v>
      </c>
      <c r="EHL1">
        <v>36</v>
      </c>
      <c r="EHM1">
        <v>-24</v>
      </c>
      <c r="EHN1">
        <v>17</v>
      </c>
      <c r="EHO1">
        <v>36</v>
      </c>
      <c r="EHP1">
        <v>-23</v>
      </c>
      <c r="EHQ1">
        <v>17</v>
      </c>
      <c r="EHR1">
        <v>36</v>
      </c>
      <c r="EHS1">
        <v>-22</v>
      </c>
      <c r="EHT1">
        <v>17</v>
      </c>
      <c r="EHU1">
        <v>45</v>
      </c>
      <c r="EHV1">
        <v>-21</v>
      </c>
      <c r="EHW1">
        <v>17</v>
      </c>
      <c r="EHX1">
        <v>45</v>
      </c>
      <c r="EHY1">
        <v>-20</v>
      </c>
      <c r="EHZ1">
        <v>17</v>
      </c>
      <c r="EIA1">
        <v>45</v>
      </c>
      <c r="EIB1">
        <v>-19</v>
      </c>
      <c r="EIC1">
        <v>17</v>
      </c>
      <c r="EID1">
        <v>36</v>
      </c>
      <c r="EIE1">
        <v>-18</v>
      </c>
      <c r="EIF1">
        <v>17</v>
      </c>
      <c r="EIG1">
        <v>36</v>
      </c>
      <c r="EIH1">
        <v>-17</v>
      </c>
      <c r="EII1">
        <v>17</v>
      </c>
      <c r="EIJ1">
        <v>36</v>
      </c>
      <c r="EIK1">
        <v>-16</v>
      </c>
      <c r="EIL1">
        <v>17</v>
      </c>
      <c r="EIM1">
        <v>45</v>
      </c>
      <c r="EIN1">
        <v>-15</v>
      </c>
      <c r="EIO1">
        <v>17</v>
      </c>
      <c r="EIP1">
        <v>45</v>
      </c>
      <c r="EIQ1">
        <v>-14</v>
      </c>
      <c r="EIR1">
        <v>17</v>
      </c>
      <c r="EIS1">
        <v>45</v>
      </c>
      <c r="EIT1">
        <v>-13</v>
      </c>
      <c r="EIU1">
        <v>17</v>
      </c>
      <c r="EIV1">
        <v>36</v>
      </c>
      <c r="EIW1">
        <v>-12</v>
      </c>
      <c r="EIX1">
        <v>17</v>
      </c>
      <c r="EIY1">
        <v>36</v>
      </c>
      <c r="EIZ1">
        <v>-11</v>
      </c>
      <c r="EJA1">
        <v>17</v>
      </c>
      <c r="EJB1">
        <v>36</v>
      </c>
      <c r="EJC1">
        <v>-10</v>
      </c>
      <c r="EJD1">
        <v>17</v>
      </c>
      <c r="EJE1">
        <v>45</v>
      </c>
      <c r="EJF1">
        <v>-9</v>
      </c>
      <c r="EJG1">
        <v>17</v>
      </c>
      <c r="EJH1">
        <v>45</v>
      </c>
      <c r="EJI1">
        <v>-8</v>
      </c>
      <c r="EJJ1">
        <v>17</v>
      </c>
      <c r="EJK1">
        <v>45</v>
      </c>
      <c r="EJL1">
        <v>-7</v>
      </c>
      <c r="EJM1">
        <v>17</v>
      </c>
      <c r="EJN1">
        <v>45</v>
      </c>
      <c r="EJO1">
        <v>-6</v>
      </c>
      <c r="EJP1">
        <v>17</v>
      </c>
      <c r="EJQ1">
        <v>45</v>
      </c>
      <c r="EJR1">
        <v>-5</v>
      </c>
      <c r="EJS1">
        <v>17</v>
      </c>
      <c r="EJT1">
        <v>45</v>
      </c>
      <c r="EJU1">
        <v>-4</v>
      </c>
      <c r="EJV1">
        <v>17</v>
      </c>
      <c r="EJW1">
        <v>45</v>
      </c>
      <c r="EJX1">
        <v>-3</v>
      </c>
      <c r="EJY1">
        <v>17</v>
      </c>
      <c r="EJZ1">
        <v>45</v>
      </c>
      <c r="EKA1">
        <v>-2</v>
      </c>
      <c r="EKB1">
        <v>17</v>
      </c>
      <c r="EKC1">
        <v>45</v>
      </c>
      <c r="EKD1">
        <v>-1</v>
      </c>
      <c r="EKE1">
        <v>17</v>
      </c>
      <c r="EKF1">
        <v>45</v>
      </c>
      <c r="EKG1">
        <v>0</v>
      </c>
      <c r="EKH1">
        <v>17</v>
      </c>
      <c r="EKI1">
        <v>45</v>
      </c>
      <c r="EKJ1">
        <v>1</v>
      </c>
      <c r="EKK1">
        <v>17</v>
      </c>
      <c r="EKL1">
        <v>45</v>
      </c>
      <c r="EKM1">
        <v>2</v>
      </c>
      <c r="EKN1">
        <v>17</v>
      </c>
      <c r="EKO1">
        <v>45</v>
      </c>
      <c r="EKP1">
        <v>3</v>
      </c>
      <c r="EKQ1">
        <v>17</v>
      </c>
      <c r="EKR1">
        <v>45</v>
      </c>
      <c r="EKS1">
        <v>4</v>
      </c>
      <c r="EKT1">
        <v>17</v>
      </c>
      <c r="EKU1">
        <v>45</v>
      </c>
      <c r="EKV1">
        <v>5</v>
      </c>
      <c r="EKW1">
        <v>17</v>
      </c>
      <c r="EKX1">
        <v>45</v>
      </c>
      <c r="EKY1">
        <v>6</v>
      </c>
      <c r="EKZ1">
        <v>17</v>
      </c>
      <c r="ELA1">
        <v>45</v>
      </c>
      <c r="ELB1">
        <v>7</v>
      </c>
      <c r="ELC1">
        <v>17</v>
      </c>
      <c r="ELD1">
        <v>36</v>
      </c>
      <c r="ELE1">
        <v>8</v>
      </c>
      <c r="ELF1">
        <v>17</v>
      </c>
      <c r="ELG1">
        <v>36</v>
      </c>
      <c r="ELH1">
        <v>9</v>
      </c>
      <c r="ELI1">
        <v>17</v>
      </c>
      <c r="ELJ1">
        <v>36</v>
      </c>
      <c r="ELK1">
        <v>10</v>
      </c>
      <c r="ELL1">
        <v>17</v>
      </c>
      <c r="ELM1">
        <v>45</v>
      </c>
      <c r="ELN1">
        <v>11</v>
      </c>
      <c r="ELO1">
        <v>17</v>
      </c>
      <c r="ELP1">
        <v>45</v>
      </c>
      <c r="ELQ1">
        <v>12</v>
      </c>
      <c r="ELR1">
        <v>17</v>
      </c>
      <c r="ELS1">
        <v>45</v>
      </c>
      <c r="ELT1">
        <v>13</v>
      </c>
      <c r="ELU1">
        <v>17</v>
      </c>
      <c r="ELV1">
        <v>36</v>
      </c>
      <c r="ELW1">
        <v>14</v>
      </c>
      <c r="ELX1">
        <v>17</v>
      </c>
      <c r="ELY1">
        <v>36</v>
      </c>
      <c r="ELZ1">
        <v>15</v>
      </c>
      <c r="EMA1">
        <v>17</v>
      </c>
      <c r="EMB1">
        <v>36</v>
      </c>
      <c r="EMC1">
        <v>16</v>
      </c>
      <c r="EMD1">
        <v>17</v>
      </c>
      <c r="EME1">
        <v>45</v>
      </c>
      <c r="EMF1">
        <v>17</v>
      </c>
      <c r="EMG1">
        <v>17</v>
      </c>
      <c r="EMH1">
        <v>45</v>
      </c>
      <c r="EMI1">
        <v>18</v>
      </c>
      <c r="EMJ1">
        <v>17</v>
      </c>
      <c r="EMK1">
        <v>45</v>
      </c>
      <c r="EML1">
        <v>19</v>
      </c>
      <c r="EMM1">
        <v>17</v>
      </c>
      <c r="EMN1">
        <v>45</v>
      </c>
      <c r="EMO1">
        <v>20</v>
      </c>
      <c r="EMP1">
        <v>17</v>
      </c>
      <c r="EMQ1">
        <v>36</v>
      </c>
      <c r="EMR1">
        <v>21</v>
      </c>
      <c r="EMS1">
        <v>17</v>
      </c>
      <c r="EMT1">
        <v>36</v>
      </c>
      <c r="EMU1">
        <v>22</v>
      </c>
      <c r="EMV1">
        <v>17</v>
      </c>
      <c r="EMW1">
        <v>36</v>
      </c>
      <c r="EMX1">
        <v>23</v>
      </c>
      <c r="EMY1">
        <v>17</v>
      </c>
      <c r="EMZ1">
        <v>45</v>
      </c>
      <c r="ENA1">
        <v>24</v>
      </c>
      <c r="ENB1">
        <v>17</v>
      </c>
      <c r="ENC1">
        <v>45</v>
      </c>
      <c r="END1">
        <v>25</v>
      </c>
      <c r="ENE1">
        <v>17</v>
      </c>
      <c r="ENF1">
        <v>45</v>
      </c>
      <c r="ENG1">
        <v>26</v>
      </c>
      <c r="ENH1">
        <v>17</v>
      </c>
      <c r="ENI1">
        <v>36</v>
      </c>
      <c r="ENJ1">
        <v>27</v>
      </c>
      <c r="ENK1">
        <v>17</v>
      </c>
      <c r="ENL1">
        <v>36</v>
      </c>
      <c r="ENM1">
        <v>28</v>
      </c>
      <c r="ENN1">
        <v>17</v>
      </c>
      <c r="ENO1">
        <v>36</v>
      </c>
      <c r="ENP1">
        <v>29</v>
      </c>
      <c r="ENQ1">
        <v>17</v>
      </c>
      <c r="ENR1">
        <v>45</v>
      </c>
      <c r="ENS1">
        <v>30</v>
      </c>
      <c r="ENT1">
        <v>17</v>
      </c>
      <c r="ENU1">
        <v>45</v>
      </c>
      <c r="ENV1">
        <v>31</v>
      </c>
      <c r="ENW1">
        <v>17</v>
      </c>
      <c r="ENX1">
        <v>45</v>
      </c>
      <c r="ENY1">
        <v>32</v>
      </c>
      <c r="ENZ1">
        <v>17</v>
      </c>
      <c r="EOA1">
        <v>45</v>
      </c>
      <c r="EOB1">
        <v>33</v>
      </c>
      <c r="EOC1">
        <v>17</v>
      </c>
      <c r="EOD1">
        <v>45</v>
      </c>
      <c r="EOE1">
        <v>34</v>
      </c>
      <c r="EOF1">
        <v>17</v>
      </c>
      <c r="EOG1">
        <v>45</v>
      </c>
      <c r="EOH1">
        <v>35</v>
      </c>
      <c r="EOI1">
        <v>17</v>
      </c>
      <c r="EOJ1">
        <v>0</v>
      </c>
      <c r="EOK1">
        <v>-34</v>
      </c>
      <c r="EOL1">
        <v>16</v>
      </c>
      <c r="EOM1">
        <v>0</v>
      </c>
      <c r="EON1">
        <v>-33</v>
      </c>
      <c r="EOO1">
        <v>16</v>
      </c>
      <c r="EOP1">
        <v>45</v>
      </c>
      <c r="EOQ1">
        <v>-32</v>
      </c>
      <c r="EOR1">
        <v>16</v>
      </c>
      <c r="EOS1">
        <v>45</v>
      </c>
      <c r="EOT1">
        <v>-31</v>
      </c>
      <c r="EOU1">
        <v>16</v>
      </c>
      <c r="EOV1">
        <v>36</v>
      </c>
      <c r="EOW1">
        <v>-30</v>
      </c>
      <c r="EOX1">
        <v>16</v>
      </c>
      <c r="EOY1">
        <v>35</v>
      </c>
      <c r="EOZ1">
        <v>-29</v>
      </c>
      <c r="EPA1">
        <v>16</v>
      </c>
      <c r="EPB1">
        <v>36</v>
      </c>
      <c r="EPC1">
        <v>-28</v>
      </c>
      <c r="EPD1">
        <v>16</v>
      </c>
      <c r="EPE1">
        <v>45</v>
      </c>
      <c r="EPF1">
        <v>-27</v>
      </c>
      <c r="EPG1">
        <v>16</v>
      </c>
      <c r="EPH1">
        <v>45</v>
      </c>
      <c r="EPI1">
        <v>-26</v>
      </c>
      <c r="EPJ1">
        <v>16</v>
      </c>
      <c r="EPK1">
        <v>45</v>
      </c>
      <c r="EPL1">
        <v>-25</v>
      </c>
      <c r="EPM1">
        <v>16</v>
      </c>
      <c r="EPN1">
        <v>36</v>
      </c>
      <c r="EPO1">
        <v>-24</v>
      </c>
      <c r="EPP1">
        <v>16</v>
      </c>
      <c r="EPQ1">
        <v>35</v>
      </c>
      <c r="EPR1">
        <v>-23</v>
      </c>
      <c r="EPS1">
        <v>16</v>
      </c>
      <c r="EPT1">
        <v>36</v>
      </c>
      <c r="EPU1">
        <v>-22</v>
      </c>
      <c r="EPV1">
        <v>16</v>
      </c>
      <c r="EPW1">
        <v>45</v>
      </c>
      <c r="EPX1">
        <v>-21</v>
      </c>
      <c r="EPY1">
        <v>16</v>
      </c>
      <c r="EPZ1">
        <v>45</v>
      </c>
      <c r="EQA1">
        <v>-20</v>
      </c>
      <c r="EQB1">
        <v>16</v>
      </c>
      <c r="EQC1">
        <v>45</v>
      </c>
      <c r="EQD1">
        <v>-19</v>
      </c>
      <c r="EQE1">
        <v>16</v>
      </c>
      <c r="EQF1">
        <v>36</v>
      </c>
      <c r="EQG1">
        <v>-18</v>
      </c>
      <c r="EQH1">
        <v>16</v>
      </c>
      <c r="EQI1">
        <v>35</v>
      </c>
      <c r="EQJ1">
        <v>-17</v>
      </c>
      <c r="EQK1">
        <v>16</v>
      </c>
      <c r="EQL1">
        <v>36</v>
      </c>
      <c r="EQM1">
        <v>-16</v>
      </c>
      <c r="EQN1">
        <v>16</v>
      </c>
      <c r="EQO1">
        <v>45</v>
      </c>
      <c r="EQP1">
        <v>-15</v>
      </c>
      <c r="EQQ1">
        <v>16</v>
      </c>
      <c r="EQR1">
        <v>45</v>
      </c>
      <c r="EQS1">
        <v>-14</v>
      </c>
      <c r="EQT1">
        <v>16</v>
      </c>
      <c r="EQU1">
        <v>45</v>
      </c>
      <c r="EQV1">
        <v>-13</v>
      </c>
      <c r="EQW1">
        <v>16</v>
      </c>
      <c r="EQX1">
        <v>36</v>
      </c>
      <c r="EQY1">
        <v>-12</v>
      </c>
      <c r="EQZ1">
        <v>16</v>
      </c>
      <c r="ERA1">
        <v>35</v>
      </c>
      <c r="ERB1">
        <v>-11</v>
      </c>
      <c r="ERC1">
        <v>16</v>
      </c>
      <c r="ERD1">
        <v>36</v>
      </c>
      <c r="ERE1">
        <v>-10</v>
      </c>
      <c r="ERF1">
        <v>16</v>
      </c>
      <c r="ERG1">
        <v>45</v>
      </c>
      <c r="ERH1">
        <v>-9</v>
      </c>
      <c r="ERI1">
        <v>16</v>
      </c>
      <c r="ERJ1">
        <v>45</v>
      </c>
      <c r="ERK1">
        <v>-8</v>
      </c>
      <c r="ERL1">
        <v>16</v>
      </c>
      <c r="ERM1">
        <v>45</v>
      </c>
      <c r="ERN1">
        <v>-7</v>
      </c>
      <c r="ERO1">
        <v>16</v>
      </c>
      <c r="ERP1">
        <v>45</v>
      </c>
      <c r="ERQ1">
        <v>-6</v>
      </c>
      <c r="ERR1">
        <v>16</v>
      </c>
      <c r="ERS1">
        <v>45</v>
      </c>
      <c r="ERT1">
        <v>-5</v>
      </c>
      <c r="ERU1">
        <v>16</v>
      </c>
      <c r="ERV1">
        <v>45</v>
      </c>
      <c r="ERW1">
        <v>-4</v>
      </c>
      <c r="ERX1">
        <v>16</v>
      </c>
      <c r="ERY1">
        <v>45</v>
      </c>
      <c r="ERZ1">
        <v>-3</v>
      </c>
      <c r="ESA1">
        <v>16</v>
      </c>
      <c r="ESB1">
        <v>45</v>
      </c>
      <c r="ESC1">
        <v>-2</v>
      </c>
      <c r="ESD1">
        <v>16</v>
      </c>
      <c r="ESE1">
        <v>45</v>
      </c>
      <c r="ESF1">
        <v>-1</v>
      </c>
      <c r="ESG1">
        <v>16</v>
      </c>
      <c r="ESH1">
        <v>45</v>
      </c>
      <c r="ESI1">
        <v>0</v>
      </c>
      <c r="ESJ1">
        <v>16</v>
      </c>
      <c r="ESK1">
        <v>45</v>
      </c>
      <c r="ESL1">
        <v>1</v>
      </c>
      <c r="ESM1">
        <v>16</v>
      </c>
      <c r="ESN1">
        <v>45</v>
      </c>
      <c r="ESO1">
        <v>2</v>
      </c>
      <c r="ESP1">
        <v>16</v>
      </c>
      <c r="ESQ1">
        <v>45</v>
      </c>
      <c r="ESR1">
        <v>3</v>
      </c>
      <c r="ESS1">
        <v>16</v>
      </c>
      <c r="EST1">
        <v>45</v>
      </c>
      <c r="ESU1">
        <v>4</v>
      </c>
      <c r="ESV1">
        <v>16</v>
      </c>
      <c r="ESW1">
        <v>45</v>
      </c>
      <c r="ESX1">
        <v>5</v>
      </c>
      <c r="ESY1">
        <v>16</v>
      </c>
      <c r="ESZ1">
        <v>45</v>
      </c>
      <c r="ETA1">
        <v>6</v>
      </c>
      <c r="ETB1">
        <v>16</v>
      </c>
      <c r="ETC1">
        <v>45</v>
      </c>
      <c r="ETD1">
        <v>7</v>
      </c>
      <c r="ETE1">
        <v>16</v>
      </c>
      <c r="ETF1">
        <v>36</v>
      </c>
      <c r="ETG1">
        <v>8</v>
      </c>
      <c r="ETH1">
        <v>16</v>
      </c>
      <c r="ETI1">
        <v>35</v>
      </c>
      <c r="ETJ1">
        <v>9</v>
      </c>
      <c r="ETK1">
        <v>16</v>
      </c>
      <c r="ETL1">
        <v>36</v>
      </c>
      <c r="ETM1">
        <v>10</v>
      </c>
      <c r="ETN1">
        <v>16</v>
      </c>
      <c r="ETO1">
        <v>45</v>
      </c>
      <c r="ETP1">
        <v>11</v>
      </c>
      <c r="ETQ1">
        <v>16</v>
      </c>
      <c r="ETR1">
        <v>45</v>
      </c>
      <c r="ETS1">
        <v>12</v>
      </c>
      <c r="ETT1">
        <v>16</v>
      </c>
      <c r="ETU1">
        <v>45</v>
      </c>
      <c r="ETV1">
        <v>13</v>
      </c>
      <c r="ETW1">
        <v>16</v>
      </c>
      <c r="ETX1">
        <v>36</v>
      </c>
      <c r="ETY1">
        <v>14</v>
      </c>
      <c r="ETZ1">
        <v>16</v>
      </c>
      <c r="EUA1">
        <v>35</v>
      </c>
      <c r="EUB1">
        <v>15</v>
      </c>
      <c r="EUC1">
        <v>16</v>
      </c>
      <c r="EUD1">
        <v>36</v>
      </c>
      <c r="EUE1">
        <v>16</v>
      </c>
      <c r="EUF1">
        <v>16</v>
      </c>
      <c r="EUG1">
        <v>45</v>
      </c>
      <c r="EUH1">
        <v>17</v>
      </c>
      <c r="EUI1">
        <v>16</v>
      </c>
      <c r="EUJ1">
        <v>45</v>
      </c>
      <c r="EUK1">
        <v>18</v>
      </c>
      <c r="EUL1">
        <v>16</v>
      </c>
      <c r="EUM1">
        <v>45</v>
      </c>
      <c r="EUN1">
        <v>19</v>
      </c>
      <c r="EUO1">
        <v>16</v>
      </c>
      <c r="EUP1">
        <v>45</v>
      </c>
      <c r="EUQ1">
        <v>20</v>
      </c>
      <c r="EUR1">
        <v>16</v>
      </c>
      <c r="EUS1">
        <v>36</v>
      </c>
      <c r="EUT1">
        <v>21</v>
      </c>
      <c r="EUU1">
        <v>16</v>
      </c>
      <c r="EUV1">
        <v>35</v>
      </c>
      <c r="EUW1">
        <v>22</v>
      </c>
      <c r="EUX1">
        <v>16</v>
      </c>
      <c r="EUY1">
        <v>36</v>
      </c>
      <c r="EUZ1">
        <v>23</v>
      </c>
      <c r="EVA1">
        <v>16</v>
      </c>
      <c r="EVB1">
        <v>45</v>
      </c>
      <c r="EVC1">
        <v>24</v>
      </c>
      <c r="EVD1">
        <v>16</v>
      </c>
      <c r="EVE1">
        <v>45</v>
      </c>
      <c r="EVF1">
        <v>25</v>
      </c>
      <c r="EVG1">
        <v>16</v>
      </c>
      <c r="EVH1">
        <v>45</v>
      </c>
      <c r="EVI1">
        <v>26</v>
      </c>
      <c r="EVJ1">
        <v>16</v>
      </c>
      <c r="EVK1">
        <v>36</v>
      </c>
      <c r="EVL1">
        <v>27</v>
      </c>
      <c r="EVM1">
        <v>16</v>
      </c>
      <c r="EVN1">
        <v>35</v>
      </c>
      <c r="EVO1">
        <v>28</v>
      </c>
      <c r="EVP1">
        <v>16</v>
      </c>
      <c r="EVQ1">
        <v>36</v>
      </c>
      <c r="EVR1">
        <v>29</v>
      </c>
      <c r="EVS1">
        <v>16</v>
      </c>
      <c r="EVT1">
        <v>45</v>
      </c>
      <c r="EVU1">
        <v>30</v>
      </c>
      <c r="EVV1">
        <v>16</v>
      </c>
      <c r="EVW1">
        <v>45</v>
      </c>
      <c r="EVX1">
        <v>31</v>
      </c>
      <c r="EVY1">
        <v>16</v>
      </c>
      <c r="EVZ1">
        <v>45</v>
      </c>
      <c r="EWA1">
        <v>32</v>
      </c>
      <c r="EWB1">
        <v>16</v>
      </c>
      <c r="EWC1">
        <v>45</v>
      </c>
      <c r="EWD1">
        <v>33</v>
      </c>
      <c r="EWE1">
        <v>16</v>
      </c>
      <c r="EWF1">
        <v>45</v>
      </c>
      <c r="EWG1">
        <v>34</v>
      </c>
      <c r="EWH1">
        <v>16</v>
      </c>
      <c r="EWI1">
        <v>45</v>
      </c>
      <c r="EWJ1">
        <v>35</v>
      </c>
      <c r="EWK1">
        <v>16</v>
      </c>
      <c r="EWL1">
        <v>0</v>
      </c>
      <c r="EWM1">
        <v>-34</v>
      </c>
      <c r="EWN1">
        <v>15</v>
      </c>
      <c r="EWO1">
        <v>0</v>
      </c>
      <c r="EWP1">
        <v>-33</v>
      </c>
      <c r="EWQ1">
        <v>15</v>
      </c>
      <c r="EWR1">
        <v>45</v>
      </c>
      <c r="EWS1">
        <v>-32</v>
      </c>
      <c r="EWT1">
        <v>15</v>
      </c>
      <c r="EWU1">
        <v>45</v>
      </c>
      <c r="EWV1">
        <v>-31</v>
      </c>
      <c r="EWW1">
        <v>15</v>
      </c>
      <c r="EWX1">
        <v>36</v>
      </c>
      <c r="EWY1">
        <v>-30</v>
      </c>
      <c r="EWZ1">
        <v>15</v>
      </c>
      <c r="EXA1">
        <v>36</v>
      </c>
      <c r="EXB1">
        <v>-29</v>
      </c>
      <c r="EXC1">
        <v>15</v>
      </c>
      <c r="EXD1">
        <v>36</v>
      </c>
      <c r="EXE1">
        <v>-28</v>
      </c>
      <c r="EXF1">
        <v>15</v>
      </c>
      <c r="EXG1">
        <v>45</v>
      </c>
      <c r="EXH1">
        <v>-27</v>
      </c>
      <c r="EXI1">
        <v>15</v>
      </c>
      <c r="EXJ1">
        <v>45</v>
      </c>
      <c r="EXK1">
        <v>-26</v>
      </c>
      <c r="EXL1">
        <v>15</v>
      </c>
      <c r="EXM1">
        <v>45</v>
      </c>
      <c r="EXN1">
        <v>-25</v>
      </c>
      <c r="EXO1">
        <v>15</v>
      </c>
      <c r="EXP1">
        <v>36</v>
      </c>
      <c r="EXQ1">
        <v>-24</v>
      </c>
      <c r="EXR1">
        <v>15</v>
      </c>
      <c r="EXS1">
        <v>36</v>
      </c>
      <c r="EXT1">
        <v>-23</v>
      </c>
      <c r="EXU1">
        <v>15</v>
      </c>
      <c r="EXV1">
        <v>36</v>
      </c>
      <c r="EXW1">
        <v>-22</v>
      </c>
      <c r="EXX1">
        <v>15</v>
      </c>
      <c r="EXY1">
        <v>45</v>
      </c>
      <c r="EXZ1">
        <v>-21</v>
      </c>
      <c r="EYA1">
        <v>15</v>
      </c>
      <c r="EYB1">
        <v>45</v>
      </c>
      <c r="EYC1">
        <v>-20</v>
      </c>
      <c r="EYD1">
        <v>15</v>
      </c>
      <c r="EYE1">
        <v>45</v>
      </c>
      <c r="EYF1">
        <v>-19</v>
      </c>
      <c r="EYG1">
        <v>15</v>
      </c>
      <c r="EYH1">
        <v>36</v>
      </c>
      <c r="EYI1">
        <v>-18</v>
      </c>
      <c r="EYJ1">
        <v>15</v>
      </c>
      <c r="EYK1">
        <v>36</v>
      </c>
      <c r="EYL1">
        <v>-17</v>
      </c>
      <c r="EYM1">
        <v>15</v>
      </c>
      <c r="EYN1">
        <v>36</v>
      </c>
      <c r="EYO1">
        <v>-16</v>
      </c>
      <c r="EYP1">
        <v>15</v>
      </c>
      <c r="EYQ1">
        <v>45</v>
      </c>
      <c r="EYR1">
        <v>-15</v>
      </c>
      <c r="EYS1">
        <v>15</v>
      </c>
      <c r="EYT1">
        <v>45</v>
      </c>
      <c r="EYU1">
        <v>-14</v>
      </c>
      <c r="EYV1">
        <v>15</v>
      </c>
      <c r="EYW1">
        <v>45</v>
      </c>
      <c r="EYX1">
        <v>-13</v>
      </c>
      <c r="EYY1">
        <v>15</v>
      </c>
      <c r="EYZ1">
        <v>36</v>
      </c>
      <c r="EZA1">
        <v>-12</v>
      </c>
      <c r="EZB1">
        <v>15</v>
      </c>
      <c r="EZC1">
        <v>36</v>
      </c>
      <c r="EZD1">
        <v>-11</v>
      </c>
      <c r="EZE1">
        <v>15</v>
      </c>
      <c r="EZF1">
        <v>36</v>
      </c>
      <c r="EZG1">
        <v>-10</v>
      </c>
      <c r="EZH1">
        <v>15</v>
      </c>
      <c r="EZI1">
        <v>45</v>
      </c>
      <c r="EZJ1">
        <v>-9</v>
      </c>
      <c r="EZK1">
        <v>15</v>
      </c>
      <c r="EZL1">
        <v>45</v>
      </c>
      <c r="EZM1">
        <v>-8</v>
      </c>
      <c r="EZN1">
        <v>15</v>
      </c>
      <c r="EZO1">
        <v>45</v>
      </c>
      <c r="EZP1">
        <v>-7</v>
      </c>
      <c r="EZQ1">
        <v>15</v>
      </c>
      <c r="EZR1">
        <v>45</v>
      </c>
      <c r="EZS1">
        <v>-6</v>
      </c>
      <c r="EZT1">
        <v>15</v>
      </c>
      <c r="EZU1">
        <v>45</v>
      </c>
      <c r="EZV1">
        <v>-5</v>
      </c>
      <c r="EZW1">
        <v>15</v>
      </c>
      <c r="EZX1">
        <v>45</v>
      </c>
      <c r="EZY1">
        <v>-4</v>
      </c>
      <c r="EZZ1">
        <v>15</v>
      </c>
      <c r="FAA1">
        <v>45</v>
      </c>
      <c r="FAB1">
        <v>-3</v>
      </c>
      <c r="FAC1">
        <v>15</v>
      </c>
      <c r="FAD1">
        <v>45</v>
      </c>
      <c r="FAE1">
        <v>-2</v>
      </c>
      <c r="FAF1">
        <v>15</v>
      </c>
      <c r="FAG1">
        <v>45</v>
      </c>
      <c r="FAH1">
        <v>-1</v>
      </c>
      <c r="FAI1">
        <v>15</v>
      </c>
      <c r="FAJ1">
        <v>45</v>
      </c>
      <c r="FAK1">
        <v>0</v>
      </c>
      <c r="FAL1">
        <v>15</v>
      </c>
      <c r="FAM1">
        <v>45</v>
      </c>
      <c r="FAN1">
        <v>1</v>
      </c>
      <c r="FAO1">
        <v>15</v>
      </c>
      <c r="FAP1">
        <v>45</v>
      </c>
      <c r="FAQ1">
        <v>2</v>
      </c>
      <c r="FAR1">
        <v>15</v>
      </c>
      <c r="FAS1">
        <v>45</v>
      </c>
      <c r="FAT1">
        <v>3</v>
      </c>
      <c r="FAU1">
        <v>15</v>
      </c>
      <c r="FAV1">
        <v>45</v>
      </c>
      <c r="FAW1">
        <v>4</v>
      </c>
      <c r="FAX1">
        <v>15</v>
      </c>
      <c r="FAY1">
        <v>45</v>
      </c>
      <c r="FAZ1">
        <v>5</v>
      </c>
      <c r="FBA1">
        <v>15</v>
      </c>
      <c r="FBB1">
        <v>45</v>
      </c>
      <c r="FBC1">
        <v>6</v>
      </c>
      <c r="FBD1">
        <v>15</v>
      </c>
      <c r="FBE1">
        <v>45</v>
      </c>
      <c r="FBF1">
        <v>7</v>
      </c>
      <c r="FBG1">
        <v>15</v>
      </c>
      <c r="FBH1">
        <v>36</v>
      </c>
      <c r="FBI1">
        <v>8</v>
      </c>
      <c r="FBJ1">
        <v>15</v>
      </c>
      <c r="FBK1">
        <v>36</v>
      </c>
      <c r="FBL1">
        <v>9</v>
      </c>
      <c r="FBM1">
        <v>15</v>
      </c>
      <c r="FBN1">
        <v>36</v>
      </c>
      <c r="FBO1">
        <v>10</v>
      </c>
      <c r="FBP1">
        <v>15</v>
      </c>
      <c r="FBQ1">
        <v>45</v>
      </c>
      <c r="FBR1">
        <v>11</v>
      </c>
      <c r="FBS1">
        <v>15</v>
      </c>
      <c r="FBT1">
        <v>45</v>
      </c>
      <c r="FBU1">
        <v>12</v>
      </c>
      <c r="FBV1">
        <v>15</v>
      </c>
      <c r="FBW1">
        <v>45</v>
      </c>
      <c r="FBX1">
        <v>13</v>
      </c>
      <c r="FBY1">
        <v>15</v>
      </c>
      <c r="FBZ1">
        <v>36</v>
      </c>
      <c r="FCA1">
        <v>14</v>
      </c>
      <c r="FCB1">
        <v>15</v>
      </c>
      <c r="FCC1">
        <v>36</v>
      </c>
      <c r="FCD1">
        <v>15</v>
      </c>
      <c r="FCE1">
        <v>15</v>
      </c>
      <c r="FCF1">
        <v>36</v>
      </c>
      <c r="FCG1">
        <v>16</v>
      </c>
      <c r="FCH1">
        <v>15</v>
      </c>
      <c r="FCI1">
        <v>45</v>
      </c>
      <c r="FCJ1">
        <v>17</v>
      </c>
      <c r="FCK1">
        <v>15</v>
      </c>
      <c r="FCL1">
        <v>45</v>
      </c>
      <c r="FCM1">
        <v>18</v>
      </c>
      <c r="FCN1">
        <v>15</v>
      </c>
      <c r="FCO1">
        <v>45</v>
      </c>
      <c r="FCP1">
        <v>19</v>
      </c>
      <c r="FCQ1">
        <v>15</v>
      </c>
      <c r="FCR1">
        <v>45</v>
      </c>
      <c r="FCS1">
        <v>20</v>
      </c>
      <c r="FCT1">
        <v>15</v>
      </c>
      <c r="FCU1">
        <v>36</v>
      </c>
      <c r="FCV1">
        <v>21</v>
      </c>
      <c r="FCW1">
        <v>15</v>
      </c>
      <c r="FCX1">
        <v>36</v>
      </c>
      <c r="FCY1">
        <v>22</v>
      </c>
      <c r="FCZ1">
        <v>15</v>
      </c>
      <c r="FDA1">
        <v>36</v>
      </c>
      <c r="FDB1">
        <v>23</v>
      </c>
      <c r="FDC1">
        <v>15</v>
      </c>
      <c r="FDD1">
        <v>45</v>
      </c>
      <c r="FDE1">
        <v>24</v>
      </c>
      <c r="FDF1">
        <v>15</v>
      </c>
      <c r="FDG1">
        <v>45</v>
      </c>
      <c r="FDH1">
        <v>25</v>
      </c>
      <c r="FDI1">
        <v>15</v>
      </c>
      <c r="FDJ1">
        <v>45</v>
      </c>
      <c r="FDK1">
        <v>26</v>
      </c>
      <c r="FDL1">
        <v>15</v>
      </c>
      <c r="FDM1">
        <v>36</v>
      </c>
      <c r="FDN1">
        <v>27</v>
      </c>
      <c r="FDO1">
        <v>15</v>
      </c>
      <c r="FDP1">
        <v>36</v>
      </c>
      <c r="FDQ1">
        <v>28</v>
      </c>
      <c r="FDR1">
        <v>15</v>
      </c>
      <c r="FDS1">
        <v>36</v>
      </c>
      <c r="FDT1">
        <v>29</v>
      </c>
      <c r="FDU1">
        <v>15</v>
      </c>
      <c r="FDV1">
        <v>45</v>
      </c>
      <c r="FDW1">
        <v>30</v>
      </c>
      <c r="FDX1">
        <v>15</v>
      </c>
      <c r="FDY1">
        <v>45</v>
      </c>
      <c r="FDZ1">
        <v>31</v>
      </c>
      <c r="FEA1">
        <v>15</v>
      </c>
      <c r="FEB1">
        <v>45</v>
      </c>
      <c r="FEC1">
        <v>32</v>
      </c>
      <c r="FED1">
        <v>15</v>
      </c>
      <c r="FEE1">
        <v>45</v>
      </c>
      <c r="FEF1">
        <v>33</v>
      </c>
      <c r="FEG1">
        <v>15</v>
      </c>
      <c r="FEH1">
        <v>45</v>
      </c>
      <c r="FEI1">
        <v>34</v>
      </c>
      <c r="FEJ1">
        <v>15</v>
      </c>
      <c r="FEK1">
        <v>45</v>
      </c>
      <c r="FEL1">
        <v>35</v>
      </c>
      <c r="FEM1">
        <v>15</v>
      </c>
      <c r="FEN1">
        <v>0</v>
      </c>
      <c r="FEO1">
        <v>-34</v>
      </c>
      <c r="FEP1">
        <v>14</v>
      </c>
      <c r="FEQ1">
        <v>0</v>
      </c>
      <c r="FER1">
        <v>-33</v>
      </c>
      <c r="FES1">
        <v>14</v>
      </c>
      <c r="FET1">
        <v>45</v>
      </c>
      <c r="FEU1">
        <v>-32</v>
      </c>
      <c r="FEV1">
        <v>14</v>
      </c>
      <c r="FEW1">
        <v>45</v>
      </c>
      <c r="FEX1">
        <v>-31</v>
      </c>
      <c r="FEY1">
        <v>14</v>
      </c>
      <c r="FEZ1">
        <v>45</v>
      </c>
      <c r="FFA1">
        <v>-30</v>
      </c>
      <c r="FFB1">
        <v>14</v>
      </c>
      <c r="FFC1">
        <v>45</v>
      </c>
      <c r="FFD1">
        <v>-29</v>
      </c>
      <c r="FFE1">
        <v>14</v>
      </c>
      <c r="FFF1">
        <v>45</v>
      </c>
      <c r="FFG1">
        <v>-28</v>
      </c>
      <c r="FFH1">
        <v>14</v>
      </c>
      <c r="FFI1">
        <v>45</v>
      </c>
      <c r="FFJ1">
        <v>-27</v>
      </c>
      <c r="FFK1">
        <v>14</v>
      </c>
      <c r="FFL1">
        <v>45</v>
      </c>
      <c r="FFM1">
        <v>-26</v>
      </c>
      <c r="FFN1">
        <v>14</v>
      </c>
      <c r="FFO1">
        <v>45</v>
      </c>
      <c r="FFP1">
        <v>-25</v>
      </c>
      <c r="FFQ1">
        <v>14</v>
      </c>
      <c r="FFR1">
        <v>45</v>
      </c>
      <c r="FFS1">
        <v>-24</v>
      </c>
      <c r="FFT1">
        <v>14</v>
      </c>
      <c r="FFU1">
        <v>45</v>
      </c>
      <c r="FFV1">
        <v>-23</v>
      </c>
      <c r="FFW1">
        <v>14</v>
      </c>
      <c r="FFX1">
        <v>45</v>
      </c>
      <c r="FFY1">
        <v>-22</v>
      </c>
      <c r="FFZ1">
        <v>14</v>
      </c>
      <c r="FGA1">
        <v>45</v>
      </c>
      <c r="FGB1">
        <v>-21</v>
      </c>
      <c r="FGC1">
        <v>14</v>
      </c>
      <c r="FGD1">
        <v>45</v>
      </c>
      <c r="FGE1">
        <v>-20</v>
      </c>
      <c r="FGF1">
        <v>14</v>
      </c>
      <c r="FGG1">
        <v>45</v>
      </c>
      <c r="FGH1">
        <v>-19</v>
      </c>
      <c r="FGI1">
        <v>14</v>
      </c>
      <c r="FGJ1">
        <v>45</v>
      </c>
      <c r="FGK1">
        <v>-18</v>
      </c>
      <c r="FGL1">
        <v>14</v>
      </c>
      <c r="FGM1">
        <v>45</v>
      </c>
      <c r="FGN1">
        <v>-17</v>
      </c>
      <c r="FGO1">
        <v>14</v>
      </c>
      <c r="FGP1">
        <v>45</v>
      </c>
      <c r="FGQ1">
        <v>-16</v>
      </c>
      <c r="FGR1">
        <v>14</v>
      </c>
      <c r="FGS1">
        <v>45</v>
      </c>
      <c r="FGT1">
        <v>-15</v>
      </c>
      <c r="FGU1">
        <v>14</v>
      </c>
      <c r="FGV1">
        <v>45</v>
      </c>
      <c r="FGW1">
        <v>-14</v>
      </c>
      <c r="FGX1">
        <v>14</v>
      </c>
      <c r="FGY1">
        <v>45</v>
      </c>
      <c r="FGZ1">
        <v>-13</v>
      </c>
      <c r="FHA1">
        <v>14</v>
      </c>
      <c r="FHB1">
        <v>45</v>
      </c>
      <c r="FHC1">
        <v>-12</v>
      </c>
      <c r="FHD1">
        <v>14</v>
      </c>
      <c r="FHE1">
        <v>45</v>
      </c>
      <c r="FHF1">
        <v>-11</v>
      </c>
      <c r="FHG1">
        <v>14</v>
      </c>
      <c r="FHH1">
        <v>45</v>
      </c>
      <c r="FHI1">
        <v>-10</v>
      </c>
      <c r="FHJ1">
        <v>14</v>
      </c>
      <c r="FHK1">
        <v>45</v>
      </c>
      <c r="FHL1">
        <v>-9</v>
      </c>
      <c r="FHM1">
        <v>14</v>
      </c>
      <c r="FHN1">
        <v>45</v>
      </c>
      <c r="FHO1">
        <v>-8</v>
      </c>
      <c r="FHP1">
        <v>14</v>
      </c>
      <c r="FHQ1">
        <v>45</v>
      </c>
      <c r="FHR1">
        <v>-7</v>
      </c>
      <c r="FHS1">
        <v>14</v>
      </c>
      <c r="FHT1">
        <v>45</v>
      </c>
      <c r="FHU1">
        <v>-6</v>
      </c>
      <c r="FHV1">
        <v>14</v>
      </c>
      <c r="FHW1">
        <v>45</v>
      </c>
      <c r="FHX1">
        <v>-5</v>
      </c>
      <c r="FHY1">
        <v>14</v>
      </c>
      <c r="FHZ1">
        <v>45</v>
      </c>
      <c r="FIA1">
        <v>-4</v>
      </c>
      <c r="FIB1">
        <v>14</v>
      </c>
      <c r="FIC1">
        <v>45</v>
      </c>
      <c r="FID1">
        <v>-3</v>
      </c>
      <c r="FIE1">
        <v>14</v>
      </c>
      <c r="FIF1">
        <v>45</v>
      </c>
      <c r="FIG1">
        <v>-2</v>
      </c>
      <c r="FIH1">
        <v>14</v>
      </c>
      <c r="FII1">
        <v>45</v>
      </c>
      <c r="FIJ1">
        <v>-1</v>
      </c>
      <c r="FIK1">
        <v>14</v>
      </c>
      <c r="FIL1">
        <v>45</v>
      </c>
      <c r="FIM1">
        <v>0</v>
      </c>
      <c r="FIN1">
        <v>14</v>
      </c>
      <c r="FIO1">
        <v>45</v>
      </c>
      <c r="FIP1">
        <v>1</v>
      </c>
      <c r="FIQ1">
        <v>14</v>
      </c>
      <c r="FIR1">
        <v>45</v>
      </c>
      <c r="FIS1">
        <v>2</v>
      </c>
      <c r="FIT1">
        <v>14</v>
      </c>
      <c r="FIU1">
        <v>45</v>
      </c>
      <c r="FIV1">
        <v>3</v>
      </c>
      <c r="FIW1">
        <v>14</v>
      </c>
      <c r="FIX1">
        <v>45</v>
      </c>
      <c r="FIY1">
        <v>4</v>
      </c>
      <c r="FIZ1">
        <v>14</v>
      </c>
      <c r="FJA1">
        <v>45</v>
      </c>
      <c r="FJB1">
        <v>5</v>
      </c>
      <c r="FJC1">
        <v>14</v>
      </c>
      <c r="FJD1">
        <v>45</v>
      </c>
      <c r="FJE1">
        <v>6</v>
      </c>
      <c r="FJF1">
        <v>14</v>
      </c>
      <c r="FJG1">
        <v>45</v>
      </c>
      <c r="FJH1">
        <v>7</v>
      </c>
      <c r="FJI1">
        <v>14</v>
      </c>
      <c r="FJJ1">
        <v>45</v>
      </c>
      <c r="FJK1">
        <v>8</v>
      </c>
      <c r="FJL1">
        <v>14</v>
      </c>
      <c r="FJM1">
        <v>45</v>
      </c>
      <c r="FJN1">
        <v>9</v>
      </c>
      <c r="FJO1">
        <v>14</v>
      </c>
      <c r="FJP1">
        <v>45</v>
      </c>
      <c r="FJQ1">
        <v>10</v>
      </c>
      <c r="FJR1">
        <v>14</v>
      </c>
      <c r="FJS1">
        <v>45</v>
      </c>
      <c r="FJT1">
        <v>11</v>
      </c>
      <c r="FJU1">
        <v>14</v>
      </c>
      <c r="FJV1">
        <v>45</v>
      </c>
      <c r="FJW1">
        <v>12</v>
      </c>
      <c r="FJX1">
        <v>14</v>
      </c>
      <c r="FJY1">
        <v>45</v>
      </c>
      <c r="FJZ1">
        <v>13</v>
      </c>
      <c r="FKA1">
        <v>14</v>
      </c>
      <c r="FKB1">
        <v>45</v>
      </c>
      <c r="FKC1">
        <v>14</v>
      </c>
      <c r="FKD1">
        <v>14</v>
      </c>
      <c r="FKE1">
        <v>45</v>
      </c>
      <c r="FKF1">
        <v>15</v>
      </c>
      <c r="FKG1">
        <v>14</v>
      </c>
      <c r="FKH1">
        <v>45</v>
      </c>
      <c r="FKI1">
        <v>16</v>
      </c>
      <c r="FKJ1">
        <v>14</v>
      </c>
      <c r="FKK1">
        <v>45</v>
      </c>
      <c r="FKL1">
        <v>17</v>
      </c>
      <c r="FKM1">
        <v>14</v>
      </c>
      <c r="FKN1">
        <v>45</v>
      </c>
      <c r="FKO1">
        <v>18</v>
      </c>
      <c r="FKP1">
        <v>14</v>
      </c>
      <c r="FKQ1">
        <v>45</v>
      </c>
      <c r="FKR1">
        <v>19</v>
      </c>
      <c r="FKS1">
        <v>14</v>
      </c>
      <c r="FKT1">
        <v>45</v>
      </c>
      <c r="FKU1">
        <v>20</v>
      </c>
      <c r="FKV1">
        <v>14</v>
      </c>
      <c r="FKW1">
        <v>45</v>
      </c>
      <c r="FKX1">
        <v>21</v>
      </c>
      <c r="FKY1">
        <v>14</v>
      </c>
      <c r="FKZ1">
        <v>45</v>
      </c>
      <c r="FLA1">
        <v>22</v>
      </c>
      <c r="FLB1">
        <v>14</v>
      </c>
      <c r="FLC1">
        <v>45</v>
      </c>
      <c r="FLD1">
        <v>23</v>
      </c>
      <c r="FLE1">
        <v>14</v>
      </c>
      <c r="FLF1">
        <v>45</v>
      </c>
      <c r="FLG1">
        <v>24</v>
      </c>
      <c r="FLH1">
        <v>14</v>
      </c>
      <c r="FLI1">
        <v>45</v>
      </c>
      <c r="FLJ1">
        <v>25</v>
      </c>
      <c r="FLK1">
        <v>14</v>
      </c>
      <c r="FLL1">
        <v>45</v>
      </c>
      <c r="FLM1">
        <v>26</v>
      </c>
      <c r="FLN1">
        <v>14</v>
      </c>
      <c r="FLO1">
        <v>45</v>
      </c>
      <c r="FLP1">
        <v>27</v>
      </c>
      <c r="FLQ1">
        <v>14</v>
      </c>
      <c r="FLR1">
        <v>45</v>
      </c>
      <c r="FLS1">
        <v>28</v>
      </c>
      <c r="FLT1">
        <v>14</v>
      </c>
      <c r="FLU1">
        <v>45</v>
      </c>
      <c r="FLV1">
        <v>29</v>
      </c>
      <c r="FLW1">
        <v>14</v>
      </c>
      <c r="FLX1">
        <v>45</v>
      </c>
      <c r="FLY1">
        <v>30</v>
      </c>
      <c r="FLZ1">
        <v>14</v>
      </c>
      <c r="FMA1">
        <v>45</v>
      </c>
      <c r="FMB1">
        <v>31</v>
      </c>
      <c r="FMC1">
        <v>14</v>
      </c>
      <c r="FMD1">
        <v>45</v>
      </c>
      <c r="FME1">
        <v>32</v>
      </c>
      <c r="FMF1">
        <v>14</v>
      </c>
      <c r="FMG1">
        <v>45</v>
      </c>
      <c r="FMH1">
        <v>33</v>
      </c>
      <c r="FMI1">
        <v>14</v>
      </c>
      <c r="FMJ1">
        <v>45</v>
      </c>
      <c r="FMK1">
        <v>34</v>
      </c>
      <c r="FML1">
        <v>14</v>
      </c>
      <c r="FMM1">
        <v>45</v>
      </c>
      <c r="FMN1">
        <v>35</v>
      </c>
      <c r="FMO1">
        <v>14</v>
      </c>
      <c r="FMP1">
        <v>0</v>
      </c>
      <c r="FMQ1">
        <v>-34</v>
      </c>
      <c r="FMR1">
        <v>13</v>
      </c>
      <c r="FMS1">
        <v>0</v>
      </c>
      <c r="FMT1">
        <v>-33</v>
      </c>
      <c r="FMU1">
        <v>13</v>
      </c>
      <c r="FMV1">
        <v>45</v>
      </c>
      <c r="FMW1">
        <v>-32</v>
      </c>
      <c r="FMX1">
        <v>13</v>
      </c>
      <c r="FMY1">
        <v>45</v>
      </c>
      <c r="FMZ1">
        <v>-31</v>
      </c>
      <c r="FNA1">
        <v>13</v>
      </c>
      <c r="FNB1">
        <v>45</v>
      </c>
      <c r="FNC1">
        <v>-30</v>
      </c>
      <c r="FND1">
        <v>13</v>
      </c>
      <c r="FNE1">
        <v>45</v>
      </c>
      <c r="FNF1">
        <v>-29</v>
      </c>
      <c r="FNG1">
        <v>13</v>
      </c>
      <c r="FNH1">
        <v>45</v>
      </c>
      <c r="FNI1">
        <v>-28</v>
      </c>
      <c r="FNJ1">
        <v>13</v>
      </c>
      <c r="FNK1">
        <v>45</v>
      </c>
      <c r="FNL1">
        <v>-27</v>
      </c>
      <c r="FNM1">
        <v>13</v>
      </c>
      <c r="FNN1">
        <v>45</v>
      </c>
      <c r="FNO1">
        <v>-26</v>
      </c>
      <c r="FNP1">
        <v>13</v>
      </c>
      <c r="FNQ1">
        <v>45</v>
      </c>
      <c r="FNR1">
        <v>-25</v>
      </c>
      <c r="FNS1">
        <v>13</v>
      </c>
      <c r="FNT1">
        <v>45</v>
      </c>
      <c r="FNU1">
        <v>-24</v>
      </c>
      <c r="FNV1">
        <v>13</v>
      </c>
      <c r="FNW1">
        <v>45</v>
      </c>
      <c r="FNX1">
        <v>-23</v>
      </c>
      <c r="FNY1">
        <v>13</v>
      </c>
      <c r="FNZ1">
        <v>45</v>
      </c>
      <c r="FOA1">
        <v>-22</v>
      </c>
      <c r="FOB1">
        <v>13</v>
      </c>
      <c r="FOC1">
        <v>45</v>
      </c>
      <c r="FOD1">
        <v>-21</v>
      </c>
      <c r="FOE1">
        <v>13</v>
      </c>
      <c r="FOF1">
        <v>45</v>
      </c>
      <c r="FOG1">
        <v>-20</v>
      </c>
      <c r="FOH1">
        <v>13</v>
      </c>
      <c r="FOI1">
        <v>45</v>
      </c>
      <c r="FOJ1">
        <v>-19</v>
      </c>
      <c r="FOK1">
        <v>13</v>
      </c>
      <c r="FOL1">
        <v>45</v>
      </c>
      <c r="FOM1">
        <v>-18</v>
      </c>
      <c r="FON1">
        <v>13</v>
      </c>
      <c r="FOO1">
        <v>45</v>
      </c>
      <c r="FOP1">
        <v>-17</v>
      </c>
      <c r="FOQ1">
        <v>13</v>
      </c>
      <c r="FOR1">
        <v>45</v>
      </c>
      <c r="FOS1">
        <v>-16</v>
      </c>
      <c r="FOT1">
        <v>13</v>
      </c>
      <c r="FOU1">
        <v>45</v>
      </c>
      <c r="FOV1">
        <v>-15</v>
      </c>
      <c r="FOW1">
        <v>13</v>
      </c>
      <c r="FOX1">
        <v>45</v>
      </c>
      <c r="FOY1">
        <v>-14</v>
      </c>
      <c r="FOZ1">
        <v>13</v>
      </c>
      <c r="FPA1">
        <v>45</v>
      </c>
      <c r="FPB1">
        <v>-13</v>
      </c>
      <c r="FPC1">
        <v>13</v>
      </c>
      <c r="FPD1">
        <v>45</v>
      </c>
      <c r="FPE1">
        <v>-12</v>
      </c>
      <c r="FPF1">
        <v>13</v>
      </c>
      <c r="FPG1">
        <v>45</v>
      </c>
      <c r="FPH1">
        <v>-11</v>
      </c>
      <c r="FPI1">
        <v>13</v>
      </c>
      <c r="FPJ1">
        <v>45</v>
      </c>
      <c r="FPK1">
        <v>-10</v>
      </c>
      <c r="FPL1">
        <v>13</v>
      </c>
      <c r="FPM1">
        <v>45</v>
      </c>
      <c r="FPN1">
        <v>-9</v>
      </c>
      <c r="FPO1">
        <v>13</v>
      </c>
      <c r="FPP1">
        <v>45</v>
      </c>
      <c r="FPQ1">
        <v>-8</v>
      </c>
      <c r="FPR1">
        <v>13</v>
      </c>
      <c r="FPS1">
        <v>45</v>
      </c>
      <c r="FPT1">
        <v>-7</v>
      </c>
      <c r="FPU1">
        <v>13</v>
      </c>
      <c r="FPV1">
        <v>45</v>
      </c>
      <c r="FPW1">
        <v>-6</v>
      </c>
      <c r="FPX1">
        <v>13</v>
      </c>
      <c r="FPY1">
        <v>45</v>
      </c>
      <c r="FPZ1">
        <v>-5</v>
      </c>
      <c r="FQA1">
        <v>13</v>
      </c>
      <c r="FQB1">
        <v>45</v>
      </c>
      <c r="FQC1">
        <v>-4</v>
      </c>
      <c r="FQD1">
        <v>13</v>
      </c>
      <c r="FQE1">
        <v>45</v>
      </c>
      <c r="FQF1">
        <v>-3</v>
      </c>
      <c r="FQG1">
        <v>13</v>
      </c>
      <c r="FQH1">
        <v>45</v>
      </c>
      <c r="FQI1">
        <v>-2</v>
      </c>
      <c r="FQJ1">
        <v>13</v>
      </c>
      <c r="FQK1">
        <v>45</v>
      </c>
      <c r="FQL1">
        <v>-1</v>
      </c>
      <c r="FQM1">
        <v>13</v>
      </c>
      <c r="FQN1">
        <v>45</v>
      </c>
      <c r="FQO1">
        <v>0</v>
      </c>
      <c r="FQP1">
        <v>13</v>
      </c>
      <c r="FQQ1">
        <v>45</v>
      </c>
      <c r="FQR1">
        <v>1</v>
      </c>
      <c r="FQS1">
        <v>13</v>
      </c>
      <c r="FQT1">
        <v>45</v>
      </c>
      <c r="FQU1">
        <v>2</v>
      </c>
      <c r="FQV1">
        <v>13</v>
      </c>
      <c r="FQW1">
        <v>45</v>
      </c>
      <c r="FQX1">
        <v>3</v>
      </c>
      <c r="FQY1">
        <v>13</v>
      </c>
      <c r="FQZ1">
        <v>45</v>
      </c>
      <c r="FRA1">
        <v>4</v>
      </c>
      <c r="FRB1">
        <v>13</v>
      </c>
      <c r="FRC1">
        <v>45</v>
      </c>
      <c r="FRD1">
        <v>5</v>
      </c>
      <c r="FRE1">
        <v>13</v>
      </c>
      <c r="FRF1">
        <v>45</v>
      </c>
      <c r="FRG1">
        <v>6</v>
      </c>
      <c r="FRH1">
        <v>13</v>
      </c>
      <c r="FRI1">
        <v>45</v>
      </c>
      <c r="FRJ1">
        <v>7</v>
      </c>
      <c r="FRK1">
        <v>13</v>
      </c>
      <c r="FRL1">
        <v>45</v>
      </c>
      <c r="FRM1">
        <v>8</v>
      </c>
      <c r="FRN1">
        <v>13</v>
      </c>
      <c r="FRO1">
        <v>45</v>
      </c>
      <c r="FRP1">
        <v>9</v>
      </c>
      <c r="FRQ1">
        <v>13</v>
      </c>
      <c r="FRR1">
        <v>45</v>
      </c>
      <c r="FRS1">
        <v>10</v>
      </c>
      <c r="FRT1">
        <v>13</v>
      </c>
      <c r="FRU1">
        <v>45</v>
      </c>
      <c r="FRV1">
        <v>11</v>
      </c>
      <c r="FRW1">
        <v>13</v>
      </c>
      <c r="FRX1">
        <v>45</v>
      </c>
      <c r="FRY1">
        <v>12</v>
      </c>
      <c r="FRZ1">
        <v>13</v>
      </c>
      <c r="FSA1">
        <v>45</v>
      </c>
      <c r="FSB1">
        <v>13</v>
      </c>
      <c r="FSC1">
        <v>13</v>
      </c>
      <c r="FSD1">
        <v>45</v>
      </c>
      <c r="FSE1">
        <v>14</v>
      </c>
      <c r="FSF1">
        <v>13</v>
      </c>
      <c r="FSG1">
        <v>45</v>
      </c>
      <c r="FSH1">
        <v>15</v>
      </c>
      <c r="FSI1">
        <v>13</v>
      </c>
      <c r="FSJ1">
        <v>45</v>
      </c>
      <c r="FSK1">
        <v>16</v>
      </c>
      <c r="FSL1">
        <v>13</v>
      </c>
      <c r="FSM1">
        <v>45</v>
      </c>
      <c r="FSN1">
        <v>17</v>
      </c>
      <c r="FSO1">
        <v>13</v>
      </c>
      <c r="FSP1">
        <v>45</v>
      </c>
      <c r="FSQ1">
        <v>18</v>
      </c>
      <c r="FSR1">
        <v>13</v>
      </c>
      <c r="FSS1">
        <v>45</v>
      </c>
      <c r="FST1">
        <v>19</v>
      </c>
      <c r="FSU1">
        <v>13</v>
      </c>
      <c r="FSV1">
        <v>45</v>
      </c>
      <c r="FSW1">
        <v>20</v>
      </c>
      <c r="FSX1">
        <v>13</v>
      </c>
      <c r="FSY1">
        <v>45</v>
      </c>
      <c r="FSZ1">
        <v>21</v>
      </c>
      <c r="FTA1">
        <v>13</v>
      </c>
      <c r="FTB1">
        <v>45</v>
      </c>
      <c r="FTC1">
        <v>22</v>
      </c>
      <c r="FTD1">
        <v>13</v>
      </c>
      <c r="FTE1">
        <v>45</v>
      </c>
      <c r="FTF1">
        <v>23</v>
      </c>
      <c r="FTG1">
        <v>13</v>
      </c>
      <c r="FTH1">
        <v>45</v>
      </c>
      <c r="FTI1">
        <v>24</v>
      </c>
      <c r="FTJ1">
        <v>13</v>
      </c>
      <c r="FTK1">
        <v>45</v>
      </c>
      <c r="FTL1">
        <v>25</v>
      </c>
      <c r="FTM1">
        <v>13</v>
      </c>
      <c r="FTN1">
        <v>45</v>
      </c>
      <c r="FTO1">
        <v>26</v>
      </c>
      <c r="FTP1">
        <v>13</v>
      </c>
      <c r="FTQ1">
        <v>45</v>
      </c>
      <c r="FTR1">
        <v>27</v>
      </c>
      <c r="FTS1">
        <v>13</v>
      </c>
      <c r="FTT1">
        <v>45</v>
      </c>
      <c r="FTU1">
        <v>28</v>
      </c>
      <c r="FTV1">
        <v>13</v>
      </c>
      <c r="FTW1">
        <v>45</v>
      </c>
      <c r="FTX1">
        <v>29</v>
      </c>
      <c r="FTY1">
        <v>13</v>
      </c>
      <c r="FTZ1">
        <v>45</v>
      </c>
      <c r="FUA1">
        <v>30</v>
      </c>
      <c r="FUB1">
        <v>13</v>
      </c>
      <c r="FUC1">
        <v>45</v>
      </c>
      <c r="FUD1">
        <v>31</v>
      </c>
      <c r="FUE1">
        <v>13</v>
      </c>
      <c r="FUF1">
        <v>45</v>
      </c>
      <c r="FUG1">
        <v>32</v>
      </c>
      <c r="FUH1">
        <v>13</v>
      </c>
      <c r="FUI1">
        <v>45</v>
      </c>
      <c r="FUJ1">
        <v>33</v>
      </c>
      <c r="FUK1">
        <v>13</v>
      </c>
      <c r="FUL1">
        <v>45</v>
      </c>
      <c r="FUM1">
        <v>34</v>
      </c>
      <c r="FUN1">
        <v>13</v>
      </c>
      <c r="FUO1">
        <v>45</v>
      </c>
      <c r="FUP1">
        <v>35</v>
      </c>
      <c r="FUQ1">
        <v>13</v>
      </c>
      <c r="FUR1">
        <v>0</v>
      </c>
      <c r="FUS1">
        <v>-34</v>
      </c>
      <c r="FUT1">
        <v>12</v>
      </c>
      <c r="FUU1">
        <v>0</v>
      </c>
      <c r="FUV1">
        <v>-33</v>
      </c>
      <c r="FUW1">
        <v>12</v>
      </c>
      <c r="FUX1">
        <v>45</v>
      </c>
      <c r="FUY1">
        <v>-32</v>
      </c>
      <c r="FUZ1">
        <v>12</v>
      </c>
      <c r="FVA1">
        <v>45</v>
      </c>
      <c r="FVB1">
        <v>-31</v>
      </c>
      <c r="FVC1">
        <v>12</v>
      </c>
      <c r="FVD1">
        <v>45</v>
      </c>
      <c r="FVE1">
        <v>-30</v>
      </c>
      <c r="FVF1">
        <v>12</v>
      </c>
      <c r="FVG1">
        <v>45</v>
      </c>
      <c r="FVH1">
        <v>-29</v>
      </c>
      <c r="FVI1">
        <v>12</v>
      </c>
      <c r="FVJ1">
        <v>45</v>
      </c>
      <c r="FVK1">
        <v>-28</v>
      </c>
      <c r="FVL1">
        <v>12</v>
      </c>
      <c r="FVM1">
        <v>45</v>
      </c>
      <c r="FVN1">
        <v>-27</v>
      </c>
      <c r="FVO1">
        <v>12</v>
      </c>
      <c r="FVP1">
        <v>45</v>
      </c>
      <c r="FVQ1">
        <v>-26</v>
      </c>
      <c r="FVR1">
        <v>12</v>
      </c>
      <c r="FVS1">
        <v>45</v>
      </c>
      <c r="FVT1">
        <v>-25</v>
      </c>
      <c r="FVU1">
        <v>12</v>
      </c>
      <c r="FVV1">
        <v>45</v>
      </c>
      <c r="FVW1">
        <v>-24</v>
      </c>
      <c r="FVX1">
        <v>12</v>
      </c>
      <c r="FVY1">
        <v>45</v>
      </c>
      <c r="FVZ1">
        <v>-23</v>
      </c>
      <c r="FWA1">
        <v>12</v>
      </c>
      <c r="FWB1">
        <v>45</v>
      </c>
      <c r="FWC1">
        <v>-22</v>
      </c>
      <c r="FWD1">
        <v>12</v>
      </c>
      <c r="FWE1">
        <v>45</v>
      </c>
      <c r="FWF1">
        <v>-21</v>
      </c>
      <c r="FWG1">
        <v>12</v>
      </c>
      <c r="FWH1">
        <v>45</v>
      </c>
      <c r="FWI1">
        <v>-20</v>
      </c>
      <c r="FWJ1">
        <v>12</v>
      </c>
      <c r="FWK1">
        <v>45</v>
      </c>
      <c r="FWL1">
        <v>-19</v>
      </c>
      <c r="FWM1">
        <v>12</v>
      </c>
      <c r="FWN1">
        <v>45</v>
      </c>
      <c r="FWO1">
        <v>-18</v>
      </c>
      <c r="FWP1">
        <v>12</v>
      </c>
      <c r="FWQ1">
        <v>45</v>
      </c>
      <c r="FWR1">
        <v>-17</v>
      </c>
      <c r="FWS1">
        <v>12</v>
      </c>
      <c r="FWT1">
        <v>45</v>
      </c>
      <c r="FWU1">
        <v>-16</v>
      </c>
      <c r="FWV1">
        <v>12</v>
      </c>
      <c r="FWW1">
        <v>45</v>
      </c>
      <c r="FWX1">
        <v>-15</v>
      </c>
      <c r="FWY1">
        <v>12</v>
      </c>
      <c r="FWZ1">
        <v>45</v>
      </c>
      <c r="FXA1">
        <v>-14</v>
      </c>
      <c r="FXB1">
        <v>12</v>
      </c>
      <c r="FXC1">
        <v>45</v>
      </c>
      <c r="FXD1">
        <v>-13</v>
      </c>
      <c r="FXE1">
        <v>12</v>
      </c>
      <c r="FXF1">
        <v>45</v>
      </c>
      <c r="FXG1">
        <v>-12</v>
      </c>
      <c r="FXH1">
        <v>12</v>
      </c>
      <c r="FXI1">
        <v>45</v>
      </c>
      <c r="FXJ1">
        <v>-11</v>
      </c>
      <c r="FXK1">
        <v>12</v>
      </c>
      <c r="FXL1">
        <v>45</v>
      </c>
      <c r="FXM1">
        <v>-10</v>
      </c>
      <c r="FXN1">
        <v>12</v>
      </c>
      <c r="FXO1">
        <v>45</v>
      </c>
      <c r="FXP1">
        <v>-9</v>
      </c>
      <c r="FXQ1">
        <v>12</v>
      </c>
      <c r="FXR1">
        <v>45</v>
      </c>
      <c r="FXS1">
        <v>-8</v>
      </c>
      <c r="FXT1">
        <v>12</v>
      </c>
      <c r="FXU1">
        <v>45</v>
      </c>
      <c r="FXV1">
        <v>-7</v>
      </c>
      <c r="FXW1">
        <v>12</v>
      </c>
      <c r="FXX1">
        <v>45</v>
      </c>
      <c r="FXY1">
        <v>-6</v>
      </c>
      <c r="FXZ1">
        <v>12</v>
      </c>
      <c r="FYA1">
        <v>45</v>
      </c>
      <c r="FYB1">
        <v>-5</v>
      </c>
      <c r="FYC1">
        <v>12</v>
      </c>
      <c r="FYD1">
        <v>45</v>
      </c>
      <c r="FYE1">
        <v>-4</v>
      </c>
      <c r="FYF1">
        <v>12</v>
      </c>
      <c r="FYG1">
        <v>45</v>
      </c>
      <c r="FYH1">
        <v>-3</v>
      </c>
      <c r="FYI1">
        <v>12</v>
      </c>
      <c r="FYJ1">
        <v>45</v>
      </c>
      <c r="FYK1">
        <v>-2</v>
      </c>
      <c r="FYL1">
        <v>12</v>
      </c>
      <c r="FYM1">
        <v>45</v>
      </c>
      <c r="FYN1">
        <v>-1</v>
      </c>
      <c r="FYO1">
        <v>12</v>
      </c>
      <c r="FYP1">
        <v>45</v>
      </c>
      <c r="FYQ1">
        <v>0</v>
      </c>
      <c r="FYR1">
        <v>12</v>
      </c>
      <c r="FYS1">
        <v>45</v>
      </c>
      <c r="FYT1">
        <v>1</v>
      </c>
      <c r="FYU1">
        <v>12</v>
      </c>
      <c r="FYV1">
        <v>45</v>
      </c>
      <c r="FYW1">
        <v>2</v>
      </c>
      <c r="FYX1">
        <v>12</v>
      </c>
      <c r="FYY1">
        <v>45</v>
      </c>
      <c r="FYZ1">
        <v>3</v>
      </c>
      <c r="FZA1">
        <v>12</v>
      </c>
      <c r="FZB1">
        <v>45</v>
      </c>
      <c r="FZC1">
        <v>4</v>
      </c>
      <c r="FZD1">
        <v>12</v>
      </c>
      <c r="FZE1">
        <v>45</v>
      </c>
      <c r="FZF1">
        <v>5</v>
      </c>
      <c r="FZG1">
        <v>12</v>
      </c>
      <c r="FZH1">
        <v>45</v>
      </c>
      <c r="FZI1">
        <v>6</v>
      </c>
      <c r="FZJ1">
        <v>12</v>
      </c>
      <c r="FZK1">
        <v>45</v>
      </c>
      <c r="FZL1">
        <v>7</v>
      </c>
      <c r="FZM1">
        <v>12</v>
      </c>
      <c r="FZN1">
        <v>45</v>
      </c>
      <c r="FZO1">
        <v>8</v>
      </c>
      <c r="FZP1">
        <v>12</v>
      </c>
      <c r="FZQ1">
        <v>45</v>
      </c>
      <c r="FZR1">
        <v>9</v>
      </c>
      <c r="FZS1">
        <v>12</v>
      </c>
      <c r="FZT1">
        <v>45</v>
      </c>
      <c r="FZU1">
        <v>10</v>
      </c>
      <c r="FZV1">
        <v>12</v>
      </c>
      <c r="FZW1">
        <v>45</v>
      </c>
      <c r="FZX1">
        <v>11</v>
      </c>
      <c r="FZY1">
        <v>12</v>
      </c>
      <c r="FZZ1">
        <v>45</v>
      </c>
      <c r="GAA1">
        <v>12</v>
      </c>
      <c r="GAB1">
        <v>12</v>
      </c>
      <c r="GAC1">
        <v>45</v>
      </c>
      <c r="GAD1">
        <v>13</v>
      </c>
      <c r="GAE1">
        <v>12</v>
      </c>
      <c r="GAF1">
        <v>45</v>
      </c>
      <c r="GAG1">
        <v>14</v>
      </c>
      <c r="GAH1">
        <v>12</v>
      </c>
      <c r="GAI1">
        <v>45</v>
      </c>
      <c r="GAJ1">
        <v>15</v>
      </c>
      <c r="GAK1">
        <v>12</v>
      </c>
      <c r="GAL1">
        <v>45</v>
      </c>
      <c r="GAM1">
        <v>16</v>
      </c>
      <c r="GAN1">
        <v>12</v>
      </c>
      <c r="GAO1">
        <v>45</v>
      </c>
      <c r="GAP1">
        <v>17</v>
      </c>
      <c r="GAQ1">
        <v>12</v>
      </c>
      <c r="GAR1">
        <v>45</v>
      </c>
      <c r="GAS1">
        <v>18</v>
      </c>
      <c r="GAT1">
        <v>12</v>
      </c>
      <c r="GAU1">
        <v>45</v>
      </c>
      <c r="GAV1">
        <v>19</v>
      </c>
      <c r="GAW1">
        <v>12</v>
      </c>
      <c r="GAX1">
        <v>45</v>
      </c>
      <c r="GAY1">
        <v>20</v>
      </c>
      <c r="GAZ1">
        <v>12</v>
      </c>
      <c r="GBA1">
        <v>45</v>
      </c>
      <c r="GBB1">
        <v>21</v>
      </c>
      <c r="GBC1">
        <v>12</v>
      </c>
      <c r="GBD1">
        <v>45</v>
      </c>
      <c r="GBE1">
        <v>22</v>
      </c>
      <c r="GBF1">
        <v>12</v>
      </c>
      <c r="GBG1">
        <v>45</v>
      </c>
      <c r="GBH1">
        <v>23</v>
      </c>
      <c r="GBI1">
        <v>12</v>
      </c>
      <c r="GBJ1">
        <v>45</v>
      </c>
      <c r="GBK1">
        <v>24</v>
      </c>
      <c r="GBL1">
        <v>12</v>
      </c>
      <c r="GBM1">
        <v>45</v>
      </c>
      <c r="GBN1">
        <v>25</v>
      </c>
      <c r="GBO1">
        <v>12</v>
      </c>
      <c r="GBP1">
        <v>45</v>
      </c>
      <c r="GBQ1">
        <v>26</v>
      </c>
      <c r="GBR1">
        <v>12</v>
      </c>
      <c r="GBS1">
        <v>45</v>
      </c>
      <c r="GBT1">
        <v>27</v>
      </c>
      <c r="GBU1">
        <v>12</v>
      </c>
      <c r="GBV1">
        <v>45</v>
      </c>
      <c r="GBW1">
        <v>28</v>
      </c>
      <c r="GBX1">
        <v>12</v>
      </c>
      <c r="GBY1">
        <v>45</v>
      </c>
      <c r="GBZ1">
        <v>29</v>
      </c>
      <c r="GCA1">
        <v>12</v>
      </c>
      <c r="GCB1">
        <v>45</v>
      </c>
      <c r="GCC1">
        <v>30</v>
      </c>
      <c r="GCD1">
        <v>12</v>
      </c>
      <c r="GCE1">
        <v>45</v>
      </c>
      <c r="GCF1">
        <v>31</v>
      </c>
      <c r="GCG1">
        <v>12</v>
      </c>
      <c r="GCH1">
        <v>45</v>
      </c>
      <c r="GCI1">
        <v>32</v>
      </c>
      <c r="GCJ1">
        <v>12</v>
      </c>
      <c r="GCK1">
        <v>45</v>
      </c>
      <c r="GCL1">
        <v>33</v>
      </c>
      <c r="GCM1">
        <v>12</v>
      </c>
      <c r="GCN1">
        <v>45</v>
      </c>
      <c r="GCO1">
        <v>34</v>
      </c>
      <c r="GCP1">
        <v>12</v>
      </c>
      <c r="GCQ1">
        <v>45</v>
      </c>
      <c r="GCR1">
        <v>35</v>
      </c>
      <c r="GCS1">
        <v>12</v>
      </c>
      <c r="GCT1">
        <v>0</v>
      </c>
      <c r="GCU1">
        <v>-34</v>
      </c>
      <c r="GCV1">
        <v>11</v>
      </c>
      <c r="GCW1">
        <v>0</v>
      </c>
      <c r="GCX1">
        <v>-33</v>
      </c>
      <c r="GCY1">
        <v>11</v>
      </c>
      <c r="GCZ1">
        <v>45</v>
      </c>
      <c r="GDA1">
        <v>-32</v>
      </c>
      <c r="GDB1">
        <v>11</v>
      </c>
      <c r="GDC1">
        <v>45</v>
      </c>
      <c r="GDD1">
        <v>-31</v>
      </c>
      <c r="GDE1">
        <v>11</v>
      </c>
      <c r="GDF1">
        <v>45</v>
      </c>
      <c r="GDG1">
        <v>-30</v>
      </c>
      <c r="GDH1">
        <v>11</v>
      </c>
      <c r="GDI1">
        <v>45</v>
      </c>
      <c r="GDJ1">
        <v>-29</v>
      </c>
      <c r="GDK1">
        <v>11</v>
      </c>
      <c r="GDL1">
        <v>45</v>
      </c>
      <c r="GDM1">
        <v>-28</v>
      </c>
      <c r="GDN1">
        <v>11</v>
      </c>
      <c r="GDO1">
        <v>45</v>
      </c>
      <c r="GDP1">
        <v>-27</v>
      </c>
      <c r="GDQ1">
        <v>11</v>
      </c>
      <c r="GDR1">
        <v>45</v>
      </c>
      <c r="GDS1">
        <v>-26</v>
      </c>
      <c r="GDT1">
        <v>11</v>
      </c>
      <c r="GDU1">
        <v>45</v>
      </c>
      <c r="GDV1">
        <v>-25</v>
      </c>
      <c r="GDW1">
        <v>11</v>
      </c>
      <c r="GDX1">
        <v>45</v>
      </c>
      <c r="GDY1">
        <v>-24</v>
      </c>
      <c r="GDZ1">
        <v>11</v>
      </c>
      <c r="GEA1">
        <v>45</v>
      </c>
      <c r="GEB1">
        <v>-23</v>
      </c>
      <c r="GEC1">
        <v>11</v>
      </c>
      <c r="GED1">
        <v>45</v>
      </c>
      <c r="GEE1">
        <v>-22</v>
      </c>
      <c r="GEF1">
        <v>11</v>
      </c>
      <c r="GEG1">
        <v>45</v>
      </c>
      <c r="GEH1">
        <v>-21</v>
      </c>
      <c r="GEI1">
        <v>11</v>
      </c>
      <c r="GEJ1">
        <v>45</v>
      </c>
      <c r="GEK1">
        <v>-20</v>
      </c>
      <c r="GEL1">
        <v>11</v>
      </c>
      <c r="GEM1">
        <v>45</v>
      </c>
      <c r="GEN1">
        <v>-19</v>
      </c>
      <c r="GEO1">
        <v>11</v>
      </c>
      <c r="GEP1">
        <v>45</v>
      </c>
      <c r="GEQ1">
        <v>-18</v>
      </c>
      <c r="GER1">
        <v>11</v>
      </c>
      <c r="GES1">
        <v>45</v>
      </c>
      <c r="GET1">
        <v>-17</v>
      </c>
      <c r="GEU1">
        <v>11</v>
      </c>
      <c r="GEV1">
        <v>45</v>
      </c>
      <c r="GEW1">
        <v>-16</v>
      </c>
      <c r="GEX1">
        <v>11</v>
      </c>
      <c r="GEY1">
        <v>45</v>
      </c>
      <c r="GEZ1">
        <v>-15</v>
      </c>
      <c r="GFA1">
        <v>11</v>
      </c>
      <c r="GFB1">
        <v>45</v>
      </c>
      <c r="GFC1">
        <v>-14</v>
      </c>
      <c r="GFD1">
        <v>11</v>
      </c>
      <c r="GFE1">
        <v>45</v>
      </c>
      <c r="GFF1">
        <v>-13</v>
      </c>
      <c r="GFG1">
        <v>11</v>
      </c>
      <c r="GFH1">
        <v>45</v>
      </c>
      <c r="GFI1">
        <v>-12</v>
      </c>
      <c r="GFJ1">
        <v>11</v>
      </c>
      <c r="GFK1">
        <v>45</v>
      </c>
      <c r="GFL1">
        <v>-11</v>
      </c>
      <c r="GFM1">
        <v>11</v>
      </c>
      <c r="GFN1">
        <v>45</v>
      </c>
      <c r="GFO1">
        <v>-10</v>
      </c>
      <c r="GFP1">
        <v>11</v>
      </c>
      <c r="GFQ1">
        <v>45</v>
      </c>
      <c r="GFR1">
        <v>-9</v>
      </c>
      <c r="GFS1">
        <v>11</v>
      </c>
      <c r="GFT1">
        <v>45</v>
      </c>
      <c r="GFU1">
        <v>-8</v>
      </c>
      <c r="GFV1">
        <v>11</v>
      </c>
      <c r="GFW1">
        <v>45</v>
      </c>
      <c r="GFX1">
        <v>-7</v>
      </c>
      <c r="GFY1">
        <v>11</v>
      </c>
      <c r="GFZ1">
        <v>45</v>
      </c>
      <c r="GGA1">
        <v>-6</v>
      </c>
      <c r="GGB1">
        <v>11</v>
      </c>
      <c r="GGC1">
        <v>45</v>
      </c>
      <c r="GGD1">
        <v>-5</v>
      </c>
      <c r="GGE1">
        <v>11</v>
      </c>
      <c r="GGF1">
        <v>45</v>
      </c>
      <c r="GGG1">
        <v>-4</v>
      </c>
      <c r="GGH1">
        <v>11</v>
      </c>
      <c r="GGI1">
        <v>45</v>
      </c>
      <c r="GGJ1">
        <v>-3</v>
      </c>
      <c r="GGK1">
        <v>11</v>
      </c>
      <c r="GGL1">
        <v>45</v>
      </c>
      <c r="GGM1">
        <v>-2</v>
      </c>
      <c r="GGN1">
        <v>11</v>
      </c>
      <c r="GGO1">
        <v>45</v>
      </c>
      <c r="GGP1">
        <v>-1</v>
      </c>
      <c r="GGQ1">
        <v>11</v>
      </c>
      <c r="GGR1">
        <v>45</v>
      </c>
      <c r="GGS1">
        <v>0</v>
      </c>
      <c r="GGT1">
        <v>11</v>
      </c>
      <c r="GGU1">
        <v>45</v>
      </c>
      <c r="GGV1">
        <v>1</v>
      </c>
      <c r="GGW1">
        <v>11</v>
      </c>
      <c r="GGX1">
        <v>45</v>
      </c>
      <c r="GGY1">
        <v>2</v>
      </c>
      <c r="GGZ1">
        <v>11</v>
      </c>
      <c r="GHA1">
        <v>45</v>
      </c>
      <c r="GHB1">
        <v>3</v>
      </c>
      <c r="GHC1">
        <v>11</v>
      </c>
      <c r="GHD1">
        <v>45</v>
      </c>
      <c r="GHE1">
        <v>4</v>
      </c>
      <c r="GHF1">
        <v>11</v>
      </c>
      <c r="GHG1">
        <v>45</v>
      </c>
      <c r="GHH1">
        <v>5</v>
      </c>
      <c r="GHI1">
        <v>11</v>
      </c>
      <c r="GHJ1">
        <v>45</v>
      </c>
      <c r="GHK1">
        <v>6</v>
      </c>
      <c r="GHL1">
        <v>11</v>
      </c>
      <c r="GHM1">
        <v>45</v>
      </c>
      <c r="GHN1">
        <v>7</v>
      </c>
      <c r="GHO1">
        <v>11</v>
      </c>
      <c r="GHP1">
        <v>45</v>
      </c>
      <c r="GHQ1">
        <v>8</v>
      </c>
      <c r="GHR1">
        <v>11</v>
      </c>
      <c r="GHS1">
        <v>45</v>
      </c>
      <c r="GHT1">
        <v>9</v>
      </c>
      <c r="GHU1">
        <v>11</v>
      </c>
      <c r="GHV1">
        <v>45</v>
      </c>
      <c r="GHW1">
        <v>10</v>
      </c>
      <c r="GHX1">
        <v>11</v>
      </c>
      <c r="GHY1">
        <v>45</v>
      </c>
      <c r="GHZ1">
        <v>11</v>
      </c>
      <c r="GIA1">
        <v>11</v>
      </c>
      <c r="GIB1">
        <v>45</v>
      </c>
      <c r="GIC1">
        <v>12</v>
      </c>
      <c r="GID1">
        <v>11</v>
      </c>
      <c r="GIE1">
        <v>45</v>
      </c>
      <c r="GIF1">
        <v>13</v>
      </c>
      <c r="GIG1">
        <v>11</v>
      </c>
      <c r="GIH1">
        <v>45</v>
      </c>
      <c r="GII1">
        <v>14</v>
      </c>
      <c r="GIJ1">
        <v>11</v>
      </c>
      <c r="GIK1">
        <v>45</v>
      </c>
      <c r="GIL1">
        <v>15</v>
      </c>
      <c r="GIM1">
        <v>11</v>
      </c>
      <c r="GIN1">
        <v>45</v>
      </c>
      <c r="GIO1">
        <v>16</v>
      </c>
      <c r="GIP1">
        <v>11</v>
      </c>
      <c r="GIQ1">
        <v>45</v>
      </c>
      <c r="GIR1">
        <v>17</v>
      </c>
      <c r="GIS1">
        <v>11</v>
      </c>
      <c r="GIT1">
        <v>45</v>
      </c>
      <c r="GIU1">
        <v>18</v>
      </c>
      <c r="GIV1">
        <v>11</v>
      </c>
      <c r="GIW1">
        <v>45</v>
      </c>
      <c r="GIX1">
        <v>19</v>
      </c>
      <c r="GIY1">
        <v>11</v>
      </c>
      <c r="GIZ1">
        <v>45</v>
      </c>
      <c r="GJA1">
        <v>20</v>
      </c>
      <c r="GJB1">
        <v>11</v>
      </c>
      <c r="GJC1">
        <v>45</v>
      </c>
      <c r="GJD1">
        <v>21</v>
      </c>
      <c r="GJE1">
        <v>11</v>
      </c>
      <c r="GJF1">
        <v>45</v>
      </c>
      <c r="GJG1">
        <v>22</v>
      </c>
      <c r="GJH1">
        <v>11</v>
      </c>
      <c r="GJI1">
        <v>45</v>
      </c>
      <c r="GJJ1">
        <v>23</v>
      </c>
      <c r="GJK1">
        <v>11</v>
      </c>
      <c r="GJL1">
        <v>45</v>
      </c>
      <c r="GJM1">
        <v>24</v>
      </c>
      <c r="GJN1">
        <v>11</v>
      </c>
      <c r="GJO1">
        <v>45</v>
      </c>
      <c r="GJP1">
        <v>25</v>
      </c>
      <c r="GJQ1">
        <v>11</v>
      </c>
      <c r="GJR1">
        <v>45</v>
      </c>
      <c r="GJS1">
        <v>26</v>
      </c>
      <c r="GJT1">
        <v>11</v>
      </c>
      <c r="GJU1">
        <v>45</v>
      </c>
      <c r="GJV1">
        <v>27</v>
      </c>
      <c r="GJW1">
        <v>11</v>
      </c>
      <c r="GJX1">
        <v>45</v>
      </c>
      <c r="GJY1">
        <v>28</v>
      </c>
      <c r="GJZ1">
        <v>11</v>
      </c>
      <c r="GKA1">
        <v>45</v>
      </c>
      <c r="GKB1">
        <v>29</v>
      </c>
      <c r="GKC1">
        <v>11</v>
      </c>
      <c r="GKD1">
        <v>45</v>
      </c>
      <c r="GKE1">
        <v>30</v>
      </c>
      <c r="GKF1">
        <v>11</v>
      </c>
      <c r="GKG1">
        <v>45</v>
      </c>
      <c r="GKH1">
        <v>31</v>
      </c>
      <c r="GKI1">
        <v>11</v>
      </c>
      <c r="GKJ1">
        <v>45</v>
      </c>
      <c r="GKK1">
        <v>32</v>
      </c>
      <c r="GKL1">
        <v>11</v>
      </c>
      <c r="GKM1">
        <v>45</v>
      </c>
      <c r="GKN1">
        <v>33</v>
      </c>
      <c r="GKO1">
        <v>11</v>
      </c>
      <c r="GKP1">
        <v>45</v>
      </c>
      <c r="GKQ1">
        <v>34</v>
      </c>
      <c r="GKR1">
        <v>11</v>
      </c>
      <c r="GKS1">
        <v>45</v>
      </c>
      <c r="GKT1">
        <v>35</v>
      </c>
      <c r="GKU1">
        <v>11</v>
      </c>
      <c r="GKV1">
        <v>0</v>
      </c>
      <c r="GKW1">
        <v>-34</v>
      </c>
      <c r="GKX1">
        <v>10</v>
      </c>
      <c r="GKY1">
        <v>0</v>
      </c>
      <c r="GKZ1">
        <v>-33</v>
      </c>
      <c r="GLA1">
        <v>10</v>
      </c>
      <c r="GLB1">
        <v>45</v>
      </c>
      <c r="GLC1">
        <v>-32</v>
      </c>
      <c r="GLD1">
        <v>10</v>
      </c>
      <c r="GLE1">
        <v>45</v>
      </c>
      <c r="GLF1">
        <v>-31</v>
      </c>
      <c r="GLG1">
        <v>10</v>
      </c>
      <c r="GLH1">
        <v>36</v>
      </c>
      <c r="GLI1">
        <v>-30</v>
      </c>
      <c r="GLJ1">
        <v>10</v>
      </c>
      <c r="GLK1">
        <v>36</v>
      </c>
      <c r="GLL1">
        <v>-29</v>
      </c>
      <c r="GLM1">
        <v>10</v>
      </c>
      <c r="GLN1">
        <v>36</v>
      </c>
      <c r="GLO1">
        <v>-28</v>
      </c>
      <c r="GLP1">
        <v>10</v>
      </c>
      <c r="GLQ1">
        <v>45</v>
      </c>
      <c r="GLR1">
        <v>-27</v>
      </c>
      <c r="GLS1">
        <v>10</v>
      </c>
      <c r="GLT1">
        <v>45</v>
      </c>
      <c r="GLU1">
        <v>-26</v>
      </c>
      <c r="GLV1">
        <v>10</v>
      </c>
      <c r="GLW1">
        <v>45</v>
      </c>
      <c r="GLX1">
        <v>-25</v>
      </c>
      <c r="GLY1">
        <v>10</v>
      </c>
      <c r="GLZ1">
        <v>36</v>
      </c>
      <c r="GMA1">
        <v>-24</v>
      </c>
      <c r="GMB1">
        <v>10</v>
      </c>
      <c r="GMC1">
        <v>36</v>
      </c>
      <c r="GMD1">
        <v>-23</v>
      </c>
      <c r="GME1">
        <v>10</v>
      </c>
      <c r="GMF1">
        <v>36</v>
      </c>
      <c r="GMG1">
        <v>-22</v>
      </c>
      <c r="GMH1">
        <v>10</v>
      </c>
      <c r="GMI1">
        <v>45</v>
      </c>
      <c r="GMJ1">
        <v>-21</v>
      </c>
      <c r="GMK1">
        <v>10</v>
      </c>
      <c r="GML1">
        <v>45</v>
      </c>
      <c r="GMM1">
        <v>-20</v>
      </c>
      <c r="GMN1">
        <v>10</v>
      </c>
      <c r="GMO1">
        <v>45</v>
      </c>
      <c r="GMP1">
        <v>-19</v>
      </c>
      <c r="GMQ1">
        <v>10</v>
      </c>
      <c r="GMR1">
        <v>36</v>
      </c>
      <c r="GMS1">
        <v>-18</v>
      </c>
      <c r="GMT1">
        <v>10</v>
      </c>
      <c r="GMU1">
        <v>36</v>
      </c>
      <c r="GMV1">
        <v>-17</v>
      </c>
      <c r="GMW1">
        <v>10</v>
      </c>
      <c r="GMX1">
        <v>36</v>
      </c>
      <c r="GMY1">
        <v>-16</v>
      </c>
      <c r="GMZ1">
        <v>10</v>
      </c>
      <c r="GNA1">
        <v>45</v>
      </c>
      <c r="GNB1">
        <v>-15</v>
      </c>
      <c r="GNC1">
        <v>10</v>
      </c>
      <c r="GND1">
        <v>45</v>
      </c>
      <c r="GNE1">
        <v>-14</v>
      </c>
      <c r="GNF1">
        <v>10</v>
      </c>
      <c r="GNG1">
        <v>45</v>
      </c>
      <c r="GNH1">
        <v>-13</v>
      </c>
      <c r="GNI1">
        <v>10</v>
      </c>
      <c r="GNJ1">
        <v>36</v>
      </c>
      <c r="GNK1">
        <v>-12</v>
      </c>
      <c r="GNL1">
        <v>10</v>
      </c>
      <c r="GNM1">
        <v>36</v>
      </c>
      <c r="GNN1">
        <v>-11</v>
      </c>
      <c r="GNO1">
        <v>10</v>
      </c>
      <c r="GNP1">
        <v>36</v>
      </c>
      <c r="GNQ1">
        <v>-10</v>
      </c>
      <c r="GNR1">
        <v>10</v>
      </c>
      <c r="GNS1">
        <v>45</v>
      </c>
      <c r="GNT1">
        <v>-9</v>
      </c>
      <c r="GNU1">
        <v>10</v>
      </c>
      <c r="GNV1">
        <v>45</v>
      </c>
      <c r="GNW1">
        <v>-8</v>
      </c>
      <c r="GNX1">
        <v>10</v>
      </c>
      <c r="GNY1">
        <v>45</v>
      </c>
      <c r="GNZ1">
        <v>-7</v>
      </c>
      <c r="GOA1">
        <v>10</v>
      </c>
      <c r="GOB1">
        <v>45</v>
      </c>
      <c r="GOC1">
        <v>-6</v>
      </c>
      <c r="GOD1">
        <v>10</v>
      </c>
      <c r="GOE1">
        <v>45</v>
      </c>
      <c r="GOF1">
        <v>-5</v>
      </c>
      <c r="GOG1">
        <v>10</v>
      </c>
      <c r="GOH1">
        <v>45</v>
      </c>
      <c r="GOI1">
        <v>-4</v>
      </c>
      <c r="GOJ1">
        <v>10</v>
      </c>
      <c r="GOK1">
        <v>45</v>
      </c>
      <c r="GOL1">
        <v>-3</v>
      </c>
      <c r="GOM1">
        <v>10</v>
      </c>
      <c r="GON1">
        <v>45</v>
      </c>
      <c r="GOO1">
        <v>-2</v>
      </c>
      <c r="GOP1">
        <v>10</v>
      </c>
      <c r="GOQ1">
        <v>45</v>
      </c>
      <c r="GOR1">
        <v>-1</v>
      </c>
      <c r="GOS1">
        <v>10</v>
      </c>
      <c r="GOT1">
        <v>45</v>
      </c>
      <c r="GOU1">
        <v>0</v>
      </c>
      <c r="GOV1">
        <v>10</v>
      </c>
      <c r="GOW1">
        <v>45</v>
      </c>
      <c r="GOX1">
        <v>1</v>
      </c>
      <c r="GOY1">
        <v>10</v>
      </c>
      <c r="GOZ1">
        <v>45</v>
      </c>
      <c r="GPA1">
        <v>2</v>
      </c>
      <c r="GPB1">
        <v>10</v>
      </c>
      <c r="GPC1">
        <v>45</v>
      </c>
      <c r="GPD1">
        <v>3</v>
      </c>
      <c r="GPE1">
        <v>10</v>
      </c>
      <c r="GPF1">
        <v>45</v>
      </c>
      <c r="GPG1">
        <v>4</v>
      </c>
      <c r="GPH1">
        <v>10</v>
      </c>
      <c r="GPI1">
        <v>45</v>
      </c>
      <c r="GPJ1">
        <v>5</v>
      </c>
      <c r="GPK1">
        <v>10</v>
      </c>
      <c r="GPL1">
        <v>45</v>
      </c>
      <c r="GPM1">
        <v>6</v>
      </c>
      <c r="GPN1">
        <v>10</v>
      </c>
      <c r="GPO1">
        <v>45</v>
      </c>
      <c r="GPP1">
        <v>7</v>
      </c>
      <c r="GPQ1">
        <v>10</v>
      </c>
      <c r="GPR1">
        <v>36</v>
      </c>
      <c r="GPS1">
        <v>8</v>
      </c>
      <c r="GPT1">
        <v>10</v>
      </c>
      <c r="GPU1">
        <v>36</v>
      </c>
      <c r="GPV1">
        <v>9</v>
      </c>
      <c r="GPW1">
        <v>10</v>
      </c>
      <c r="GPX1">
        <v>36</v>
      </c>
      <c r="GPY1">
        <v>10</v>
      </c>
      <c r="GPZ1">
        <v>10</v>
      </c>
      <c r="GQA1">
        <v>45</v>
      </c>
      <c r="GQB1">
        <v>11</v>
      </c>
      <c r="GQC1">
        <v>10</v>
      </c>
      <c r="GQD1">
        <v>45</v>
      </c>
      <c r="GQE1">
        <v>12</v>
      </c>
      <c r="GQF1">
        <v>10</v>
      </c>
      <c r="GQG1">
        <v>45</v>
      </c>
      <c r="GQH1">
        <v>13</v>
      </c>
      <c r="GQI1">
        <v>10</v>
      </c>
      <c r="GQJ1">
        <v>36</v>
      </c>
      <c r="GQK1">
        <v>14</v>
      </c>
      <c r="GQL1">
        <v>10</v>
      </c>
      <c r="GQM1">
        <v>36</v>
      </c>
      <c r="GQN1">
        <v>15</v>
      </c>
      <c r="GQO1">
        <v>10</v>
      </c>
      <c r="GQP1">
        <v>36</v>
      </c>
      <c r="GQQ1">
        <v>16</v>
      </c>
      <c r="GQR1">
        <v>10</v>
      </c>
      <c r="GQS1">
        <v>45</v>
      </c>
      <c r="GQT1">
        <v>17</v>
      </c>
      <c r="GQU1">
        <v>10</v>
      </c>
      <c r="GQV1">
        <v>45</v>
      </c>
      <c r="GQW1">
        <v>18</v>
      </c>
      <c r="GQX1">
        <v>10</v>
      </c>
      <c r="GQY1">
        <v>45</v>
      </c>
      <c r="GQZ1">
        <v>19</v>
      </c>
      <c r="GRA1">
        <v>10</v>
      </c>
      <c r="GRB1">
        <v>45</v>
      </c>
      <c r="GRC1">
        <v>20</v>
      </c>
      <c r="GRD1">
        <v>10</v>
      </c>
      <c r="GRE1">
        <v>36</v>
      </c>
      <c r="GRF1">
        <v>21</v>
      </c>
      <c r="GRG1">
        <v>10</v>
      </c>
      <c r="GRH1">
        <v>36</v>
      </c>
      <c r="GRI1">
        <v>22</v>
      </c>
      <c r="GRJ1">
        <v>10</v>
      </c>
      <c r="GRK1">
        <v>36</v>
      </c>
      <c r="GRL1">
        <v>23</v>
      </c>
      <c r="GRM1">
        <v>10</v>
      </c>
      <c r="GRN1">
        <v>45</v>
      </c>
      <c r="GRO1">
        <v>24</v>
      </c>
      <c r="GRP1">
        <v>10</v>
      </c>
      <c r="GRQ1">
        <v>45</v>
      </c>
      <c r="GRR1">
        <v>25</v>
      </c>
      <c r="GRS1">
        <v>10</v>
      </c>
      <c r="GRT1">
        <v>45</v>
      </c>
      <c r="GRU1">
        <v>26</v>
      </c>
      <c r="GRV1">
        <v>10</v>
      </c>
      <c r="GRW1">
        <v>36</v>
      </c>
      <c r="GRX1">
        <v>27</v>
      </c>
      <c r="GRY1">
        <v>10</v>
      </c>
      <c r="GRZ1">
        <v>36</v>
      </c>
      <c r="GSA1">
        <v>28</v>
      </c>
      <c r="GSB1">
        <v>10</v>
      </c>
      <c r="GSC1">
        <v>36</v>
      </c>
      <c r="GSD1">
        <v>29</v>
      </c>
      <c r="GSE1">
        <v>10</v>
      </c>
      <c r="GSF1">
        <v>45</v>
      </c>
      <c r="GSG1">
        <v>30</v>
      </c>
      <c r="GSH1">
        <v>10</v>
      </c>
      <c r="GSI1">
        <v>45</v>
      </c>
      <c r="GSJ1">
        <v>31</v>
      </c>
      <c r="GSK1">
        <v>10</v>
      </c>
      <c r="GSL1">
        <v>45</v>
      </c>
      <c r="GSM1">
        <v>32</v>
      </c>
      <c r="GSN1">
        <v>10</v>
      </c>
      <c r="GSO1">
        <v>45</v>
      </c>
      <c r="GSP1">
        <v>33</v>
      </c>
      <c r="GSQ1">
        <v>10</v>
      </c>
      <c r="GSR1">
        <v>45</v>
      </c>
      <c r="GSS1">
        <v>34</v>
      </c>
      <c r="GST1">
        <v>10</v>
      </c>
      <c r="GSU1">
        <v>45</v>
      </c>
      <c r="GSV1">
        <v>35</v>
      </c>
      <c r="GSW1">
        <v>10</v>
      </c>
      <c r="GSX1">
        <v>0</v>
      </c>
      <c r="GSY1">
        <v>-34</v>
      </c>
      <c r="GSZ1">
        <v>9</v>
      </c>
      <c r="GTA1">
        <v>0</v>
      </c>
      <c r="GTB1">
        <v>-33</v>
      </c>
      <c r="GTC1">
        <v>9</v>
      </c>
      <c r="GTD1">
        <v>45</v>
      </c>
      <c r="GTE1">
        <v>-32</v>
      </c>
      <c r="GTF1">
        <v>9</v>
      </c>
      <c r="GTG1">
        <v>45</v>
      </c>
      <c r="GTH1">
        <v>-31</v>
      </c>
      <c r="GTI1">
        <v>9</v>
      </c>
      <c r="GTJ1">
        <v>36</v>
      </c>
      <c r="GTK1">
        <v>-30</v>
      </c>
      <c r="GTL1">
        <v>9</v>
      </c>
      <c r="GTM1">
        <v>35</v>
      </c>
      <c r="GTN1">
        <v>-29</v>
      </c>
      <c r="GTO1">
        <v>9</v>
      </c>
      <c r="GTP1">
        <v>36</v>
      </c>
      <c r="GTQ1">
        <v>-28</v>
      </c>
      <c r="GTR1">
        <v>9</v>
      </c>
      <c r="GTS1">
        <v>45</v>
      </c>
      <c r="GTT1">
        <v>-27</v>
      </c>
      <c r="GTU1">
        <v>9</v>
      </c>
      <c r="GTV1">
        <v>45</v>
      </c>
      <c r="GTW1">
        <v>-26</v>
      </c>
      <c r="GTX1">
        <v>9</v>
      </c>
      <c r="GTY1">
        <v>45</v>
      </c>
      <c r="GTZ1">
        <v>-25</v>
      </c>
      <c r="GUA1">
        <v>9</v>
      </c>
      <c r="GUB1">
        <v>36</v>
      </c>
      <c r="GUC1">
        <v>-24</v>
      </c>
      <c r="GUD1">
        <v>9</v>
      </c>
      <c r="GUE1">
        <v>35</v>
      </c>
      <c r="GUF1">
        <v>-23</v>
      </c>
      <c r="GUG1">
        <v>9</v>
      </c>
      <c r="GUH1">
        <v>36</v>
      </c>
      <c r="GUI1">
        <v>-22</v>
      </c>
      <c r="GUJ1">
        <v>9</v>
      </c>
      <c r="GUK1">
        <v>45</v>
      </c>
      <c r="GUL1">
        <v>-21</v>
      </c>
      <c r="GUM1">
        <v>9</v>
      </c>
      <c r="GUN1">
        <v>45</v>
      </c>
      <c r="GUO1">
        <v>-20</v>
      </c>
      <c r="GUP1">
        <v>9</v>
      </c>
      <c r="GUQ1">
        <v>45</v>
      </c>
      <c r="GUR1">
        <v>-19</v>
      </c>
      <c r="GUS1">
        <v>9</v>
      </c>
      <c r="GUT1">
        <v>36</v>
      </c>
      <c r="GUU1">
        <v>-18</v>
      </c>
      <c r="GUV1">
        <v>9</v>
      </c>
      <c r="GUW1">
        <v>35</v>
      </c>
      <c r="GUX1">
        <v>-17</v>
      </c>
      <c r="GUY1">
        <v>9</v>
      </c>
      <c r="GUZ1">
        <v>36</v>
      </c>
      <c r="GVA1">
        <v>-16</v>
      </c>
      <c r="GVB1">
        <v>9</v>
      </c>
      <c r="GVC1">
        <v>45</v>
      </c>
      <c r="GVD1">
        <v>-15</v>
      </c>
      <c r="GVE1">
        <v>9</v>
      </c>
      <c r="GVF1">
        <v>45</v>
      </c>
      <c r="GVG1">
        <v>-14</v>
      </c>
      <c r="GVH1">
        <v>9</v>
      </c>
      <c r="GVI1">
        <v>45</v>
      </c>
      <c r="GVJ1">
        <v>-13</v>
      </c>
      <c r="GVK1">
        <v>9</v>
      </c>
      <c r="GVL1">
        <v>36</v>
      </c>
      <c r="GVM1">
        <v>-12</v>
      </c>
      <c r="GVN1">
        <v>9</v>
      </c>
      <c r="GVO1">
        <v>35</v>
      </c>
      <c r="GVP1">
        <v>-11</v>
      </c>
      <c r="GVQ1">
        <v>9</v>
      </c>
      <c r="GVR1">
        <v>36</v>
      </c>
      <c r="GVS1">
        <v>-10</v>
      </c>
      <c r="GVT1">
        <v>9</v>
      </c>
      <c r="GVU1">
        <v>45</v>
      </c>
      <c r="GVV1">
        <v>-9</v>
      </c>
      <c r="GVW1">
        <v>9</v>
      </c>
      <c r="GVX1">
        <v>45</v>
      </c>
      <c r="GVY1">
        <v>-8</v>
      </c>
      <c r="GVZ1">
        <v>9</v>
      </c>
      <c r="GWA1">
        <v>45</v>
      </c>
      <c r="GWB1">
        <v>-7</v>
      </c>
      <c r="GWC1">
        <v>9</v>
      </c>
      <c r="GWD1">
        <v>45</v>
      </c>
      <c r="GWE1">
        <v>-6</v>
      </c>
      <c r="GWF1">
        <v>9</v>
      </c>
      <c r="GWG1">
        <v>45</v>
      </c>
      <c r="GWH1">
        <v>-5</v>
      </c>
      <c r="GWI1">
        <v>9</v>
      </c>
      <c r="GWJ1">
        <v>45</v>
      </c>
      <c r="GWK1">
        <v>-4</v>
      </c>
      <c r="GWL1">
        <v>9</v>
      </c>
      <c r="GWM1">
        <v>45</v>
      </c>
      <c r="GWN1">
        <v>-3</v>
      </c>
      <c r="GWO1">
        <v>9</v>
      </c>
      <c r="GWP1">
        <v>45</v>
      </c>
      <c r="GWQ1">
        <v>-2</v>
      </c>
      <c r="GWR1">
        <v>9</v>
      </c>
      <c r="GWS1">
        <v>45</v>
      </c>
      <c r="GWT1">
        <v>-1</v>
      </c>
      <c r="GWU1">
        <v>9</v>
      </c>
      <c r="GWV1">
        <v>45</v>
      </c>
      <c r="GWW1">
        <v>0</v>
      </c>
      <c r="GWX1">
        <v>9</v>
      </c>
      <c r="GWY1">
        <v>45</v>
      </c>
      <c r="GWZ1">
        <v>1</v>
      </c>
      <c r="GXA1">
        <v>9</v>
      </c>
      <c r="GXB1">
        <v>45</v>
      </c>
      <c r="GXC1">
        <v>2</v>
      </c>
      <c r="GXD1">
        <v>9</v>
      </c>
      <c r="GXE1">
        <v>45</v>
      </c>
      <c r="GXF1">
        <v>3</v>
      </c>
      <c r="GXG1">
        <v>9</v>
      </c>
      <c r="GXH1">
        <v>45</v>
      </c>
      <c r="GXI1">
        <v>4</v>
      </c>
      <c r="GXJ1">
        <v>9</v>
      </c>
      <c r="GXK1">
        <v>45</v>
      </c>
      <c r="GXL1">
        <v>5</v>
      </c>
      <c r="GXM1">
        <v>9</v>
      </c>
      <c r="GXN1">
        <v>45</v>
      </c>
      <c r="GXO1">
        <v>6</v>
      </c>
      <c r="GXP1">
        <v>9</v>
      </c>
      <c r="GXQ1">
        <v>45</v>
      </c>
      <c r="GXR1">
        <v>7</v>
      </c>
      <c r="GXS1">
        <v>9</v>
      </c>
      <c r="GXT1">
        <v>36</v>
      </c>
      <c r="GXU1">
        <v>8</v>
      </c>
      <c r="GXV1">
        <v>9</v>
      </c>
      <c r="GXW1">
        <v>35</v>
      </c>
      <c r="GXX1">
        <v>9</v>
      </c>
      <c r="GXY1">
        <v>9</v>
      </c>
      <c r="GXZ1">
        <v>36</v>
      </c>
      <c r="GYA1">
        <v>10</v>
      </c>
      <c r="GYB1">
        <v>9</v>
      </c>
      <c r="GYC1">
        <v>45</v>
      </c>
      <c r="GYD1">
        <v>11</v>
      </c>
      <c r="GYE1">
        <v>9</v>
      </c>
      <c r="GYF1">
        <v>45</v>
      </c>
      <c r="GYG1">
        <v>12</v>
      </c>
      <c r="GYH1">
        <v>9</v>
      </c>
      <c r="GYI1">
        <v>45</v>
      </c>
      <c r="GYJ1">
        <v>13</v>
      </c>
      <c r="GYK1">
        <v>9</v>
      </c>
      <c r="GYL1">
        <v>36</v>
      </c>
      <c r="GYM1">
        <v>14</v>
      </c>
      <c r="GYN1">
        <v>9</v>
      </c>
      <c r="GYO1">
        <v>35</v>
      </c>
      <c r="GYP1">
        <v>15</v>
      </c>
      <c r="GYQ1">
        <v>9</v>
      </c>
      <c r="GYR1">
        <v>36</v>
      </c>
      <c r="GYS1">
        <v>16</v>
      </c>
      <c r="GYT1">
        <v>9</v>
      </c>
      <c r="GYU1">
        <v>45</v>
      </c>
      <c r="GYV1">
        <v>17</v>
      </c>
      <c r="GYW1">
        <v>9</v>
      </c>
      <c r="GYX1">
        <v>45</v>
      </c>
      <c r="GYY1">
        <v>18</v>
      </c>
      <c r="GYZ1">
        <v>9</v>
      </c>
      <c r="GZA1">
        <v>45</v>
      </c>
      <c r="GZB1">
        <v>19</v>
      </c>
      <c r="GZC1">
        <v>9</v>
      </c>
      <c r="GZD1">
        <v>45</v>
      </c>
      <c r="GZE1">
        <v>20</v>
      </c>
      <c r="GZF1">
        <v>9</v>
      </c>
      <c r="GZG1">
        <v>36</v>
      </c>
      <c r="GZH1">
        <v>21</v>
      </c>
      <c r="GZI1">
        <v>9</v>
      </c>
      <c r="GZJ1">
        <v>35</v>
      </c>
      <c r="GZK1">
        <v>22</v>
      </c>
      <c r="GZL1">
        <v>9</v>
      </c>
      <c r="GZM1">
        <v>36</v>
      </c>
      <c r="GZN1">
        <v>23</v>
      </c>
      <c r="GZO1">
        <v>9</v>
      </c>
      <c r="GZP1">
        <v>45</v>
      </c>
      <c r="GZQ1">
        <v>24</v>
      </c>
      <c r="GZR1">
        <v>9</v>
      </c>
      <c r="GZS1">
        <v>45</v>
      </c>
      <c r="GZT1">
        <v>25</v>
      </c>
      <c r="GZU1">
        <v>9</v>
      </c>
      <c r="GZV1">
        <v>45</v>
      </c>
      <c r="GZW1">
        <v>26</v>
      </c>
      <c r="GZX1">
        <v>9</v>
      </c>
      <c r="GZY1">
        <v>36</v>
      </c>
      <c r="GZZ1">
        <v>27</v>
      </c>
      <c r="HAA1">
        <v>9</v>
      </c>
      <c r="HAB1">
        <v>35</v>
      </c>
      <c r="HAC1">
        <v>28</v>
      </c>
      <c r="HAD1">
        <v>9</v>
      </c>
      <c r="HAE1">
        <v>36</v>
      </c>
      <c r="HAF1">
        <v>29</v>
      </c>
      <c r="HAG1">
        <v>9</v>
      </c>
      <c r="HAH1">
        <v>45</v>
      </c>
      <c r="HAI1">
        <v>30</v>
      </c>
      <c r="HAJ1">
        <v>9</v>
      </c>
      <c r="HAK1">
        <v>45</v>
      </c>
      <c r="HAL1">
        <v>31</v>
      </c>
      <c r="HAM1">
        <v>9</v>
      </c>
      <c r="HAN1">
        <v>45</v>
      </c>
      <c r="HAO1">
        <v>32</v>
      </c>
      <c r="HAP1">
        <v>9</v>
      </c>
      <c r="HAQ1">
        <v>45</v>
      </c>
      <c r="HAR1">
        <v>33</v>
      </c>
      <c r="HAS1">
        <v>9</v>
      </c>
      <c r="HAT1">
        <v>45</v>
      </c>
      <c r="HAU1">
        <v>34</v>
      </c>
      <c r="HAV1">
        <v>9</v>
      </c>
      <c r="HAW1">
        <v>45</v>
      </c>
      <c r="HAX1">
        <v>35</v>
      </c>
      <c r="HAY1">
        <v>9</v>
      </c>
      <c r="HAZ1">
        <v>0</v>
      </c>
      <c r="HBA1">
        <v>-34</v>
      </c>
      <c r="HBB1">
        <v>8</v>
      </c>
      <c r="HBC1">
        <v>0</v>
      </c>
      <c r="HBD1">
        <v>-33</v>
      </c>
      <c r="HBE1">
        <v>8</v>
      </c>
      <c r="HBF1">
        <v>45</v>
      </c>
      <c r="HBG1">
        <v>-32</v>
      </c>
      <c r="HBH1">
        <v>8</v>
      </c>
      <c r="HBI1">
        <v>45</v>
      </c>
      <c r="HBJ1">
        <v>-31</v>
      </c>
      <c r="HBK1">
        <v>8</v>
      </c>
      <c r="HBL1">
        <v>36</v>
      </c>
      <c r="HBM1">
        <v>-30</v>
      </c>
      <c r="HBN1">
        <v>8</v>
      </c>
      <c r="HBO1">
        <v>36</v>
      </c>
      <c r="HBP1">
        <v>-29</v>
      </c>
      <c r="HBQ1">
        <v>8</v>
      </c>
      <c r="HBR1">
        <v>36</v>
      </c>
      <c r="HBS1">
        <v>-28</v>
      </c>
      <c r="HBT1">
        <v>8</v>
      </c>
      <c r="HBU1">
        <v>45</v>
      </c>
      <c r="HBV1">
        <v>-27</v>
      </c>
      <c r="HBW1">
        <v>8</v>
      </c>
      <c r="HBX1">
        <v>45</v>
      </c>
      <c r="HBY1">
        <v>-26</v>
      </c>
      <c r="HBZ1">
        <v>8</v>
      </c>
      <c r="HCA1">
        <v>45</v>
      </c>
      <c r="HCB1">
        <v>-25</v>
      </c>
      <c r="HCC1">
        <v>8</v>
      </c>
      <c r="HCD1">
        <v>36</v>
      </c>
      <c r="HCE1">
        <v>-24</v>
      </c>
      <c r="HCF1">
        <v>8</v>
      </c>
      <c r="HCG1">
        <v>36</v>
      </c>
      <c r="HCH1">
        <v>-23</v>
      </c>
      <c r="HCI1">
        <v>8</v>
      </c>
      <c r="HCJ1">
        <v>36</v>
      </c>
      <c r="HCK1">
        <v>-22</v>
      </c>
      <c r="HCL1">
        <v>8</v>
      </c>
      <c r="HCM1">
        <v>45</v>
      </c>
      <c r="HCN1">
        <v>-21</v>
      </c>
      <c r="HCO1">
        <v>8</v>
      </c>
      <c r="HCP1">
        <v>45</v>
      </c>
      <c r="HCQ1">
        <v>-20</v>
      </c>
      <c r="HCR1">
        <v>8</v>
      </c>
      <c r="HCS1">
        <v>45</v>
      </c>
      <c r="HCT1">
        <v>-19</v>
      </c>
      <c r="HCU1">
        <v>8</v>
      </c>
      <c r="HCV1">
        <v>36</v>
      </c>
      <c r="HCW1">
        <v>-18</v>
      </c>
      <c r="HCX1">
        <v>8</v>
      </c>
      <c r="HCY1">
        <v>36</v>
      </c>
      <c r="HCZ1">
        <v>-17</v>
      </c>
      <c r="HDA1">
        <v>8</v>
      </c>
      <c r="HDB1">
        <v>36</v>
      </c>
      <c r="HDC1">
        <v>-16</v>
      </c>
      <c r="HDD1">
        <v>8</v>
      </c>
      <c r="HDE1">
        <v>45</v>
      </c>
      <c r="HDF1">
        <v>-15</v>
      </c>
      <c r="HDG1">
        <v>8</v>
      </c>
      <c r="HDH1">
        <v>45</v>
      </c>
      <c r="HDI1">
        <v>-14</v>
      </c>
      <c r="HDJ1">
        <v>8</v>
      </c>
      <c r="HDK1">
        <v>45</v>
      </c>
      <c r="HDL1">
        <v>-13</v>
      </c>
      <c r="HDM1">
        <v>8</v>
      </c>
      <c r="HDN1">
        <v>36</v>
      </c>
      <c r="HDO1">
        <v>-12</v>
      </c>
      <c r="HDP1">
        <v>8</v>
      </c>
      <c r="HDQ1">
        <v>36</v>
      </c>
      <c r="HDR1">
        <v>-11</v>
      </c>
      <c r="HDS1">
        <v>8</v>
      </c>
      <c r="HDT1">
        <v>36</v>
      </c>
      <c r="HDU1">
        <v>-10</v>
      </c>
      <c r="HDV1">
        <v>8</v>
      </c>
      <c r="HDW1">
        <v>45</v>
      </c>
      <c r="HDX1">
        <v>-9</v>
      </c>
      <c r="HDY1">
        <v>8</v>
      </c>
      <c r="HDZ1">
        <v>45</v>
      </c>
      <c r="HEA1">
        <v>-8</v>
      </c>
      <c r="HEB1">
        <v>8</v>
      </c>
      <c r="HEC1">
        <v>45</v>
      </c>
      <c r="HED1">
        <v>-7</v>
      </c>
      <c r="HEE1">
        <v>8</v>
      </c>
      <c r="HEF1">
        <v>45</v>
      </c>
      <c r="HEG1">
        <v>-6</v>
      </c>
      <c r="HEH1">
        <v>8</v>
      </c>
      <c r="HEI1">
        <v>45</v>
      </c>
      <c r="HEJ1">
        <v>-5</v>
      </c>
      <c r="HEK1">
        <v>8</v>
      </c>
      <c r="HEL1">
        <v>45</v>
      </c>
      <c r="HEM1">
        <v>-4</v>
      </c>
      <c r="HEN1">
        <v>8</v>
      </c>
      <c r="HEO1">
        <v>45</v>
      </c>
      <c r="HEP1">
        <v>-3</v>
      </c>
      <c r="HEQ1">
        <v>8</v>
      </c>
      <c r="HER1">
        <v>45</v>
      </c>
      <c r="HES1">
        <v>-2</v>
      </c>
      <c r="HET1">
        <v>8</v>
      </c>
      <c r="HEU1">
        <v>45</v>
      </c>
      <c r="HEV1">
        <v>-1</v>
      </c>
      <c r="HEW1">
        <v>8</v>
      </c>
      <c r="HEX1">
        <v>45</v>
      </c>
      <c r="HEY1">
        <v>0</v>
      </c>
      <c r="HEZ1">
        <v>8</v>
      </c>
      <c r="HFA1">
        <v>45</v>
      </c>
      <c r="HFB1">
        <v>1</v>
      </c>
      <c r="HFC1">
        <v>8</v>
      </c>
      <c r="HFD1">
        <v>45</v>
      </c>
      <c r="HFE1">
        <v>2</v>
      </c>
      <c r="HFF1">
        <v>8</v>
      </c>
      <c r="HFG1">
        <v>45</v>
      </c>
      <c r="HFH1">
        <v>3</v>
      </c>
      <c r="HFI1">
        <v>8</v>
      </c>
      <c r="HFJ1">
        <v>45</v>
      </c>
      <c r="HFK1">
        <v>4</v>
      </c>
      <c r="HFL1">
        <v>8</v>
      </c>
      <c r="HFM1">
        <v>45</v>
      </c>
      <c r="HFN1">
        <v>5</v>
      </c>
      <c r="HFO1">
        <v>8</v>
      </c>
      <c r="HFP1">
        <v>45</v>
      </c>
      <c r="HFQ1">
        <v>6</v>
      </c>
      <c r="HFR1">
        <v>8</v>
      </c>
      <c r="HFS1">
        <v>45</v>
      </c>
      <c r="HFT1">
        <v>7</v>
      </c>
      <c r="HFU1">
        <v>8</v>
      </c>
      <c r="HFV1">
        <v>36</v>
      </c>
      <c r="HFW1">
        <v>8</v>
      </c>
      <c r="HFX1">
        <v>8</v>
      </c>
      <c r="HFY1">
        <v>36</v>
      </c>
      <c r="HFZ1">
        <v>9</v>
      </c>
      <c r="HGA1">
        <v>8</v>
      </c>
      <c r="HGB1">
        <v>36</v>
      </c>
      <c r="HGC1">
        <v>10</v>
      </c>
      <c r="HGD1">
        <v>8</v>
      </c>
      <c r="HGE1">
        <v>45</v>
      </c>
      <c r="HGF1">
        <v>11</v>
      </c>
      <c r="HGG1">
        <v>8</v>
      </c>
      <c r="HGH1">
        <v>45</v>
      </c>
      <c r="HGI1">
        <v>12</v>
      </c>
      <c r="HGJ1">
        <v>8</v>
      </c>
      <c r="HGK1">
        <v>45</v>
      </c>
      <c r="HGL1">
        <v>13</v>
      </c>
      <c r="HGM1">
        <v>8</v>
      </c>
      <c r="HGN1">
        <v>36</v>
      </c>
      <c r="HGO1">
        <v>14</v>
      </c>
      <c r="HGP1">
        <v>8</v>
      </c>
      <c r="HGQ1">
        <v>36</v>
      </c>
      <c r="HGR1">
        <v>15</v>
      </c>
      <c r="HGS1">
        <v>8</v>
      </c>
      <c r="HGT1">
        <v>36</v>
      </c>
      <c r="HGU1">
        <v>16</v>
      </c>
      <c r="HGV1">
        <v>8</v>
      </c>
      <c r="HGW1">
        <v>45</v>
      </c>
      <c r="HGX1">
        <v>17</v>
      </c>
      <c r="HGY1">
        <v>8</v>
      </c>
      <c r="HGZ1">
        <v>45</v>
      </c>
      <c r="HHA1">
        <v>18</v>
      </c>
      <c r="HHB1">
        <v>8</v>
      </c>
      <c r="HHC1">
        <v>45</v>
      </c>
      <c r="HHD1">
        <v>19</v>
      </c>
      <c r="HHE1">
        <v>8</v>
      </c>
      <c r="HHF1">
        <v>45</v>
      </c>
      <c r="HHG1">
        <v>20</v>
      </c>
      <c r="HHH1">
        <v>8</v>
      </c>
      <c r="HHI1">
        <v>36</v>
      </c>
      <c r="HHJ1">
        <v>21</v>
      </c>
      <c r="HHK1">
        <v>8</v>
      </c>
      <c r="HHL1">
        <v>36</v>
      </c>
      <c r="HHM1">
        <v>22</v>
      </c>
      <c r="HHN1">
        <v>8</v>
      </c>
      <c r="HHO1">
        <v>36</v>
      </c>
      <c r="HHP1">
        <v>23</v>
      </c>
      <c r="HHQ1">
        <v>8</v>
      </c>
      <c r="HHR1">
        <v>45</v>
      </c>
      <c r="HHS1">
        <v>24</v>
      </c>
      <c r="HHT1">
        <v>8</v>
      </c>
      <c r="HHU1">
        <v>45</v>
      </c>
      <c r="HHV1">
        <v>25</v>
      </c>
      <c r="HHW1">
        <v>8</v>
      </c>
      <c r="HHX1">
        <v>45</v>
      </c>
      <c r="HHY1">
        <v>26</v>
      </c>
      <c r="HHZ1">
        <v>8</v>
      </c>
      <c r="HIA1">
        <v>36</v>
      </c>
      <c r="HIB1">
        <v>27</v>
      </c>
      <c r="HIC1">
        <v>8</v>
      </c>
      <c r="HID1">
        <v>36</v>
      </c>
      <c r="HIE1">
        <v>28</v>
      </c>
      <c r="HIF1">
        <v>8</v>
      </c>
      <c r="HIG1">
        <v>36</v>
      </c>
      <c r="HIH1">
        <v>29</v>
      </c>
      <c r="HII1">
        <v>8</v>
      </c>
      <c r="HIJ1">
        <v>45</v>
      </c>
      <c r="HIK1">
        <v>30</v>
      </c>
      <c r="HIL1">
        <v>8</v>
      </c>
      <c r="HIM1">
        <v>45</v>
      </c>
      <c r="HIN1">
        <v>31</v>
      </c>
      <c r="HIO1">
        <v>8</v>
      </c>
      <c r="HIP1">
        <v>45</v>
      </c>
      <c r="HIQ1">
        <v>32</v>
      </c>
      <c r="HIR1">
        <v>8</v>
      </c>
      <c r="HIS1">
        <v>45</v>
      </c>
      <c r="HIT1">
        <v>33</v>
      </c>
      <c r="HIU1">
        <v>8</v>
      </c>
      <c r="HIV1">
        <v>45</v>
      </c>
      <c r="HIW1">
        <v>34</v>
      </c>
      <c r="HIX1">
        <v>8</v>
      </c>
      <c r="HIY1">
        <v>45</v>
      </c>
      <c r="HIZ1">
        <v>35</v>
      </c>
      <c r="HJA1">
        <v>8</v>
      </c>
      <c r="HJB1">
        <v>0</v>
      </c>
      <c r="HJC1">
        <v>-34</v>
      </c>
      <c r="HJD1">
        <v>7</v>
      </c>
      <c r="HJE1">
        <v>0</v>
      </c>
      <c r="HJF1">
        <v>-33</v>
      </c>
      <c r="HJG1">
        <v>7</v>
      </c>
      <c r="HJH1">
        <v>45</v>
      </c>
      <c r="HJI1">
        <v>-32</v>
      </c>
      <c r="HJJ1">
        <v>7</v>
      </c>
      <c r="HJK1">
        <v>45</v>
      </c>
      <c r="HJL1">
        <v>-31</v>
      </c>
      <c r="HJM1">
        <v>7</v>
      </c>
      <c r="HJN1">
        <v>45</v>
      </c>
      <c r="HJO1">
        <v>-30</v>
      </c>
      <c r="HJP1">
        <v>7</v>
      </c>
      <c r="HJQ1">
        <v>45</v>
      </c>
      <c r="HJR1">
        <v>-29</v>
      </c>
      <c r="HJS1">
        <v>7</v>
      </c>
      <c r="HJT1">
        <v>45</v>
      </c>
      <c r="HJU1">
        <v>-28</v>
      </c>
      <c r="HJV1">
        <v>7</v>
      </c>
      <c r="HJW1">
        <v>45</v>
      </c>
      <c r="HJX1">
        <v>-27</v>
      </c>
      <c r="HJY1">
        <v>7</v>
      </c>
      <c r="HJZ1">
        <v>45</v>
      </c>
      <c r="HKA1">
        <v>-26</v>
      </c>
      <c r="HKB1">
        <v>7</v>
      </c>
      <c r="HKC1">
        <v>45</v>
      </c>
      <c r="HKD1">
        <v>-25</v>
      </c>
      <c r="HKE1">
        <v>7</v>
      </c>
      <c r="HKF1">
        <v>45</v>
      </c>
      <c r="HKG1">
        <v>-24</v>
      </c>
      <c r="HKH1">
        <v>7</v>
      </c>
      <c r="HKI1">
        <v>45</v>
      </c>
      <c r="HKJ1">
        <v>-23</v>
      </c>
      <c r="HKK1">
        <v>7</v>
      </c>
      <c r="HKL1">
        <v>45</v>
      </c>
      <c r="HKM1">
        <v>-22</v>
      </c>
      <c r="HKN1">
        <v>7</v>
      </c>
      <c r="HKO1">
        <v>45</v>
      </c>
      <c r="HKP1">
        <v>-21</v>
      </c>
      <c r="HKQ1">
        <v>7</v>
      </c>
      <c r="HKR1">
        <v>45</v>
      </c>
      <c r="HKS1">
        <v>-20</v>
      </c>
      <c r="HKT1">
        <v>7</v>
      </c>
      <c r="HKU1">
        <v>45</v>
      </c>
      <c r="HKV1">
        <v>-19</v>
      </c>
      <c r="HKW1">
        <v>7</v>
      </c>
      <c r="HKX1">
        <v>45</v>
      </c>
      <c r="HKY1">
        <v>-18</v>
      </c>
      <c r="HKZ1">
        <v>7</v>
      </c>
      <c r="HLA1">
        <v>45</v>
      </c>
      <c r="HLB1">
        <v>-17</v>
      </c>
      <c r="HLC1">
        <v>7</v>
      </c>
      <c r="HLD1">
        <v>45</v>
      </c>
      <c r="HLE1">
        <v>-16</v>
      </c>
      <c r="HLF1">
        <v>7</v>
      </c>
      <c r="HLG1">
        <v>45</v>
      </c>
      <c r="HLH1">
        <v>-15</v>
      </c>
      <c r="HLI1">
        <v>7</v>
      </c>
      <c r="HLJ1">
        <v>45</v>
      </c>
      <c r="HLK1">
        <v>-14</v>
      </c>
      <c r="HLL1">
        <v>7</v>
      </c>
      <c r="HLM1">
        <v>45</v>
      </c>
      <c r="HLN1">
        <v>-13</v>
      </c>
      <c r="HLO1">
        <v>7</v>
      </c>
      <c r="HLP1">
        <v>45</v>
      </c>
      <c r="HLQ1">
        <v>-12</v>
      </c>
      <c r="HLR1">
        <v>7</v>
      </c>
      <c r="HLS1">
        <v>45</v>
      </c>
      <c r="HLT1">
        <v>-11</v>
      </c>
      <c r="HLU1">
        <v>7</v>
      </c>
      <c r="HLV1">
        <v>45</v>
      </c>
      <c r="HLW1">
        <v>-10</v>
      </c>
      <c r="HLX1">
        <v>7</v>
      </c>
      <c r="HLY1">
        <v>45</v>
      </c>
      <c r="HLZ1">
        <v>-9</v>
      </c>
      <c r="HMA1">
        <v>7</v>
      </c>
      <c r="HMB1">
        <v>45</v>
      </c>
      <c r="HMC1">
        <v>-8</v>
      </c>
      <c r="HMD1">
        <v>7</v>
      </c>
      <c r="HME1">
        <v>45</v>
      </c>
      <c r="HMF1">
        <v>-7</v>
      </c>
      <c r="HMG1">
        <v>7</v>
      </c>
      <c r="HMH1">
        <v>45</v>
      </c>
      <c r="HMI1">
        <v>-6</v>
      </c>
      <c r="HMJ1">
        <v>7</v>
      </c>
      <c r="HMK1">
        <v>45</v>
      </c>
      <c r="HML1">
        <v>-5</v>
      </c>
      <c r="HMM1">
        <v>7</v>
      </c>
      <c r="HMN1">
        <v>45</v>
      </c>
      <c r="HMO1">
        <v>-4</v>
      </c>
      <c r="HMP1">
        <v>7</v>
      </c>
      <c r="HMQ1">
        <v>45</v>
      </c>
      <c r="HMR1">
        <v>-3</v>
      </c>
      <c r="HMS1">
        <v>7</v>
      </c>
      <c r="HMT1">
        <v>45</v>
      </c>
      <c r="HMU1">
        <v>-2</v>
      </c>
      <c r="HMV1">
        <v>7</v>
      </c>
      <c r="HMW1">
        <v>45</v>
      </c>
      <c r="HMX1">
        <v>-1</v>
      </c>
      <c r="HMY1">
        <v>7</v>
      </c>
      <c r="HMZ1">
        <v>45</v>
      </c>
      <c r="HNA1">
        <v>0</v>
      </c>
      <c r="HNB1">
        <v>7</v>
      </c>
      <c r="HNC1">
        <v>45</v>
      </c>
      <c r="HND1">
        <v>1</v>
      </c>
      <c r="HNE1">
        <v>7</v>
      </c>
      <c r="HNF1">
        <v>45</v>
      </c>
      <c r="HNG1">
        <v>2</v>
      </c>
      <c r="HNH1">
        <v>7</v>
      </c>
      <c r="HNI1">
        <v>45</v>
      </c>
      <c r="HNJ1">
        <v>3</v>
      </c>
      <c r="HNK1">
        <v>7</v>
      </c>
      <c r="HNL1">
        <v>45</v>
      </c>
      <c r="HNM1">
        <v>4</v>
      </c>
      <c r="HNN1">
        <v>7</v>
      </c>
      <c r="HNO1">
        <v>45</v>
      </c>
      <c r="HNP1">
        <v>5</v>
      </c>
      <c r="HNQ1">
        <v>7</v>
      </c>
      <c r="HNR1">
        <v>45</v>
      </c>
      <c r="HNS1">
        <v>6</v>
      </c>
      <c r="HNT1">
        <v>7</v>
      </c>
      <c r="HNU1">
        <v>45</v>
      </c>
      <c r="HNV1">
        <v>7</v>
      </c>
      <c r="HNW1">
        <v>7</v>
      </c>
      <c r="HNX1">
        <v>45</v>
      </c>
      <c r="HNY1">
        <v>8</v>
      </c>
      <c r="HNZ1">
        <v>7</v>
      </c>
      <c r="HOA1">
        <v>45</v>
      </c>
      <c r="HOB1">
        <v>9</v>
      </c>
      <c r="HOC1">
        <v>7</v>
      </c>
      <c r="HOD1">
        <v>45</v>
      </c>
      <c r="HOE1">
        <v>10</v>
      </c>
      <c r="HOF1">
        <v>7</v>
      </c>
      <c r="HOG1">
        <v>45</v>
      </c>
      <c r="HOH1">
        <v>11</v>
      </c>
      <c r="HOI1">
        <v>7</v>
      </c>
      <c r="HOJ1">
        <v>45</v>
      </c>
      <c r="HOK1">
        <v>12</v>
      </c>
      <c r="HOL1">
        <v>7</v>
      </c>
      <c r="HOM1">
        <v>45</v>
      </c>
      <c r="HON1">
        <v>13</v>
      </c>
      <c r="HOO1">
        <v>7</v>
      </c>
      <c r="HOP1">
        <v>45</v>
      </c>
      <c r="HOQ1">
        <v>14</v>
      </c>
      <c r="HOR1">
        <v>7</v>
      </c>
      <c r="HOS1">
        <v>45</v>
      </c>
      <c r="HOT1">
        <v>15</v>
      </c>
      <c r="HOU1">
        <v>7</v>
      </c>
      <c r="HOV1">
        <v>45</v>
      </c>
      <c r="HOW1">
        <v>16</v>
      </c>
      <c r="HOX1">
        <v>7</v>
      </c>
      <c r="HOY1">
        <v>45</v>
      </c>
      <c r="HOZ1">
        <v>17</v>
      </c>
      <c r="HPA1">
        <v>7</v>
      </c>
      <c r="HPB1">
        <v>45</v>
      </c>
      <c r="HPC1">
        <v>18</v>
      </c>
      <c r="HPD1">
        <v>7</v>
      </c>
      <c r="HPE1">
        <v>45</v>
      </c>
      <c r="HPF1">
        <v>19</v>
      </c>
      <c r="HPG1">
        <v>7</v>
      </c>
      <c r="HPH1">
        <v>45</v>
      </c>
      <c r="HPI1">
        <v>20</v>
      </c>
      <c r="HPJ1">
        <v>7</v>
      </c>
      <c r="HPK1">
        <v>45</v>
      </c>
      <c r="HPL1">
        <v>21</v>
      </c>
      <c r="HPM1">
        <v>7</v>
      </c>
      <c r="HPN1">
        <v>45</v>
      </c>
      <c r="HPO1">
        <v>22</v>
      </c>
      <c r="HPP1">
        <v>7</v>
      </c>
      <c r="HPQ1">
        <v>45</v>
      </c>
      <c r="HPR1">
        <v>23</v>
      </c>
      <c r="HPS1">
        <v>7</v>
      </c>
      <c r="HPT1">
        <v>45</v>
      </c>
      <c r="HPU1">
        <v>24</v>
      </c>
      <c r="HPV1">
        <v>7</v>
      </c>
      <c r="HPW1">
        <v>45</v>
      </c>
      <c r="HPX1">
        <v>25</v>
      </c>
      <c r="HPY1">
        <v>7</v>
      </c>
      <c r="HPZ1">
        <v>45</v>
      </c>
      <c r="HQA1">
        <v>26</v>
      </c>
      <c r="HQB1">
        <v>7</v>
      </c>
      <c r="HQC1">
        <v>45</v>
      </c>
      <c r="HQD1">
        <v>27</v>
      </c>
      <c r="HQE1">
        <v>7</v>
      </c>
      <c r="HQF1">
        <v>45</v>
      </c>
      <c r="HQG1">
        <v>28</v>
      </c>
      <c r="HQH1">
        <v>7</v>
      </c>
      <c r="HQI1">
        <v>45</v>
      </c>
      <c r="HQJ1">
        <v>29</v>
      </c>
      <c r="HQK1">
        <v>7</v>
      </c>
      <c r="HQL1">
        <v>45</v>
      </c>
      <c r="HQM1">
        <v>30</v>
      </c>
      <c r="HQN1">
        <v>7</v>
      </c>
      <c r="HQO1">
        <v>45</v>
      </c>
      <c r="HQP1">
        <v>31</v>
      </c>
      <c r="HQQ1">
        <v>7</v>
      </c>
      <c r="HQR1">
        <v>45</v>
      </c>
      <c r="HQS1">
        <v>32</v>
      </c>
      <c r="HQT1">
        <v>7</v>
      </c>
      <c r="HQU1">
        <v>45</v>
      </c>
      <c r="HQV1">
        <v>33</v>
      </c>
      <c r="HQW1">
        <v>7</v>
      </c>
      <c r="HQX1">
        <v>45</v>
      </c>
      <c r="HQY1">
        <v>34</v>
      </c>
      <c r="HQZ1">
        <v>7</v>
      </c>
      <c r="HRA1">
        <v>45</v>
      </c>
      <c r="HRB1">
        <v>35</v>
      </c>
      <c r="HRC1">
        <v>7</v>
      </c>
      <c r="HRD1">
        <v>0</v>
      </c>
      <c r="HRE1">
        <v>-34</v>
      </c>
      <c r="HRF1">
        <v>6</v>
      </c>
      <c r="HRG1">
        <v>0</v>
      </c>
      <c r="HRH1">
        <v>-33</v>
      </c>
      <c r="HRI1">
        <v>6</v>
      </c>
      <c r="HRJ1">
        <v>45</v>
      </c>
      <c r="HRK1">
        <v>-32</v>
      </c>
      <c r="HRL1">
        <v>6</v>
      </c>
      <c r="HRM1">
        <v>45</v>
      </c>
      <c r="HRN1">
        <v>-31</v>
      </c>
      <c r="HRO1">
        <v>6</v>
      </c>
      <c r="HRP1">
        <v>45</v>
      </c>
      <c r="HRQ1">
        <v>-30</v>
      </c>
      <c r="HRR1">
        <v>6</v>
      </c>
      <c r="HRS1">
        <v>45</v>
      </c>
      <c r="HRT1">
        <v>-29</v>
      </c>
      <c r="HRU1">
        <v>6</v>
      </c>
      <c r="HRV1">
        <v>45</v>
      </c>
      <c r="HRW1">
        <v>-28</v>
      </c>
      <c r="HRX1">
        <v>6</v>
      </c>
      <c r="HRY1">
        <v>45</v>
      </c>
      <c r="HRZ1">
        <v>-27</v>
      </c>
      <c r="HSA1">
        <v>6</v>
      </c>
      <c r="HSB1">
        <v>45</v>
      </c>
      <c r="HSC1">
        <v>-26</v>
      </c>
      <c r="HSD1">
        <v>6</v>
      </c>
      <c r="HSE1">
        <v>45</v>
      </c>
      <c r="HSF1">
        <v>-25</v>
      </c>
      <c r="HSG1">
        <v>6</v>
      </c>
      <c r="HSH1">
        <v>45</v>
      </c>
      <c r="HSI1">
        <v>-24</v>
      </c>
      <c r="HSJ1">
        <v>6</v>
      </c>
      <c r="HSK1">
        <v>45</v>
      </c>
      <c r="HSL1">
        <v>-23</v>
      </c>
      <c r="HSM1">
        <v>6</v>
      </c>
      <c r="HSN1">
        <v>45</v>
      </c>
      <c r="HSO1">
        <v>-22</v>
      </c>
      <c r="HSP1">
        <v>6</v>
      </c>
      <c r="HSQ1">
        <v>45</v>
      </c>
      <c r="HSR1">
        <v>-21</v>
      </c>
      <c r="HSS1">
        <v>6</v>
      </c>
      <c r="HST1">
        <v>45</v>
      </c>
      <c r="HSU1">
        <v>-20</v>
      </c>
      <c r="HSV1">
        <v>6</v>
      </c>
      <c r="HSW1">
        <v>45</v>
      </c>
      <c r="HSX1">
        <v>-19</v>
      </c>
      <c r="HSY1">
        <v>6</v>
      </c>
      <c r="HSZ1">
        <v>45</v>
      </c>
      <c r="HTA1">
        <v>-18</v>
      </c>
      <c r="HTB1">
        <v>6</v>
      </c>
      <c r="HTC1">
        <v>45</v>
      </c>
      <c r="HTD1">
        <v>-17</v>
      </c>
      <c r="HTE1">
        <v>6</v>
      </c>
      <c r="HTF1">
        <v>45</v>
      </c>
      <c r="HTG1">
        <v>-16</v>
      </c>
      <c r="HTH1">
        <v>6</v>
      </c>
      <c r="HTI1">
        <v>45</v>
      </c>
      <c r="HTJ1">
        <v>-15</v>
      </c>
      <c r="HTK1">
        <v>6</v>
      </c>
      <c r="HTL1">
        <v>45</v>
      </c>
      <c r="HTM1">
        <v>-14</v>
      </c>
      <c r="HTN1">
        <v>6</v>
      </c>
      <c r="HTO1">
        <v>45</v>
      </c>
      <c r="HTP1">
        <v>-13</v>
      </c>
      <c r="HTQ1">
        <v>6</v>
      </c>
      <c r="HTR1">
        <v>45</v>
      </c>
      <c r="HTS1">
        <v>-12</v>
      </c>
      <c r="HTT1">
        <v>6</v>
      </c>
      <c r="HTU1">
        <v>45</v>
      </c>
      <c r="HTV1">
        <v>-11</v>
      </c>
      <c r="HTW1">
        <v>6</v>
      </c>
      <c r="HTX1">
        <v>45</v>
      </c>
      <c r="HTY1">
        <v>-10</v>
      </c>
      <c r="HTZ1">
        <v>6</v>
      </c>
      <c r="HUA1">
        <v>45</v>
      </c>
      <c r="HUB1">
        <v>-9</v>
      </c>
      <c r="HUC1">
        <v>6</v>
      </c>
      <c r="HUD1">
        <v>45</v>
      </c>
      <c r="HUE1">
        <v>-8</v>
      </c>
      <c r="HUF1">
        <v>6</v>
      </c>
      <c r="HUG1">
        <v>45</v>
      </c>
      <c r="HUH1">
        <v>-7</v>
      </c>
      <c r="HUI1">
        <v>6</v>
      </c>
      <c r="HUJ1">
        <v>45</v>
      </c>
      <c r="HUK1">
        <v>-6</v>
      </c>
      <c r="HUL1">
        <v>6</v>
      </c>
      <c r="HUM1">
        <v>45</v>
      </c>
      <c r="HUN1">
        <v>-5</v>
      </c>
      <c r="HUO1">
        <v>6</v>
      </c>
      <c r="HUP1">
        <v>45</v>
      </c>
      <c r="HUQ1">
        <v>-4</v>
      </c>
      <c r="HUR1">
        <v>6</v>
      </c>
      <c r="HUS1">
        <v>45</v>
      </c>
      <c r="HUT1">
        <v>-3</v>
      </c>
      <c r="HUU1">
        <v>6</v>
      </c>
      <c r="HUV1">
        <v>45</v>
      </c>
      <c r="HUW1">
        <v>-2</v>
      </c>
      <c r="HUX1">
        <v>6</v>
      </c>
      <c r="HUY1">
        <v>45</v>
      </c>
      <c r="HUZ1">
        <v>-1</v>
      </c>
      <c r="HVA1">
        <v>6</v>
      </c>
      <c r="HVB1">
        <v>45</v>
      </c>
      <c r="HVC1">
        <v>0</v>
      </c>
      <c r="HVD1">
        <v>6</v>
      </c>
      <c r="HVE1">
        <v>45</v>
      </c>
      <c r="HVF1">
        <v>1</v>
      </c>
      <c r="HVG1">
        <v>6</v>
      </c>
      <c r="HVH1">
        <v>45</v>
      </c>
      <c r="HVI1">
        <v>2</v>
      </c>
      <c r="HVJ1">
        <v>6</v>
      </c>
      <c r="HVK1">
        <v>45</v>
      </c>
      <c r="HVL1">
        <v>3</v>
      </c>
      <c r="HVM1">
        <v>6</v>
      </c>
      <c r="HVN1">
        <v>45</v>
      </c>
      <c r="HVO1">
        <v>4</v>
      </c>
      <c r="HVP1">
        <v>6</v>
      </c>
      <c r="HVQ1">
        <v>45</v>
      </c>
      <c r="HVR1">
        <v>5</v>
      </c>
      <c r="HVS1">
        <v>6</v>
      </c>
      <c r="HVT1">
        <v>45</v>
      </c>
      <c r="HVU1">
        <v>6</v>
      </c>
      <c r="HVV1">
        <v>6</v>
      </c>
      <c r="HVW1">
        <v>45</v>
      </c>
      <c r="HVX1">
        <v>7</v>
      </c>
      <c r="HVY1">
        <v>6</v>
      </c>
      <c r="HVZ1">
        <v>45</v>
      </c>
      <c r="HWA1">
        <v>8</v>
      </c>
      <c r="HWB1">
        <v>6</v>
      </c>
      <c r="HWC1">
        <v>45</v>
      </c>
      <c r="HWD1">
        <v>9</v>
      </c>
      <c r="HWE1">
        <v>6</v>
      </c>
      <c r="HWF1">
        <v>45</v>
      </c>
      <c r="HWG1">
        <v>10</v>
      </c>
      <c r="HWH1">
        <v>6</v>
      </c>
      <c r="HWI1">
        <v>45</v>
      </c>
      <c r="HWJ1">
        <v>11</v>
      </c>
      <c r="HWK1">
        <v>6</v>
      </c>
      <c r="HWL1">
        <v>45</v>
      </c>
      <c r="HWM1">
        <v>12</v>
      </c>
      <c r="HWN1">
        <v>6</v>
      </c>
      <c r="HWO1">
        <v>45</v>
      </c>
      <c r="HWP1">
        <v>13</v>
      </c>
      <c r="HWQ1">
        <v>6</v>
      </c>
      <c r="HWR1">
        <v>45</v>
      </c>
      <c r="HWS1">
        <v>14</v>
      </c>
      <c r="HWT1">
        <v>6</v>
      </c>
      <c r="HWU1">
        <v>45</v>
      </c>
      <c r="HWV1">
        <v>15</v>
      </c>
      <c r="HWW1">
        <v>6</v>
      </c>
      <c r="HWX1">
        <v>45</v>
      </c>
      <c r="HWY1">
        <v>16</v>
      </c>
      <c r="HWZ1">
        <v>6</v>
      </c>
      <c r="HXA1">
        <v>45</v>
      </c>
      <c r="HXB1">
        <v>17</v>
      </c>
      <c r="HXC1">
        <v>6</v>
      </c>
      <c r="HXD1">
        <v>45</v>
      </c>
      <c r="HXE1">
        <v>18</v>
      </c>
      <c r="HXF1">
        <v>6</v>
      </c>
      <c r="HXG1">
        <v>45</v>
      </c>
      <c r="HXH1">
        <v>19</v>
      </c>
      <c r="HXI1">
        <v>6</v>
      </c>
      <c r="HXJ1">
        <v>45</v>
      </c>
      <c r="HXK1">
        <v>20</v>
      </c>
      <c r="HXL1">
        <v>6</v>
      </c>
      <c r="HXM1">
        <v>45</v>
      </c>
      <c r="HXN1">
        <v>21</v>
      </c>
      <c r="HXO1">
        <v>6</v>
      </c>
      <c r="HXP1">
        <v>45</v>
      </c>
      <c r="HXQ1">
        <v>22</v>
      </c>
      <c r="HXR1">
        <v>6</v>
      </c>
      <c r="HXS1">
        <v>45</v>
      </c>
      <c r="HXT1">
        <v>23</v>
      </c>
      <c r="HXU1">
        <v>6</v>
      </c>
      <c r="HXV1">
        <v>45</v>
      </c>
      <c r="HXW1">
        <v>24</v>
      </c>
      <c r="HXX1">
        <v>6</v>
      </c>
      <c r="HXY1">
        <v>45</v>
      </c>
      <c r="HXZ1">
        <v>25</v>
      </c>
      <c r="HYA1">
        <v>6</v>
      </c>
      <c r="HYB1">
        <v>45</v>
      </c>
      <c r="HYC1">
        <v>26</v>
      </c>
      <c r="HYD1">
        <v>6</v>
      </c>
      <c r="HYE1">
        <v>45</v>
      </c>
      <c r="HYF1">
        <v>27</v>
      </c>
      <c r="HYG1">
        <v>6</v>
      </c>
      <c r="HYH1">
        <v>45</v>
      </c>
      <c r="HYI1">
        <v>28</v>
      </c>
      <c r="HYJ1">
        <v>6</v>
      </c>
      <c r="HYK1">
        <v>45</v>
      </c>
      <c r="HYL1">
        <v>29</v>
      </c>
      <c r="HYM1">
        <v>6</v>
      </c>
      <c r="HYN1">
        <v>45</v>
      </c>
      <c r="HYO1">
        <v>30</v>
      </c>
      <c r="HYP1">
        <v>6</v>
      </c>
      <c r="HYQ1">
        <v>45</v>
      </c>
      <c r="HYR1">
        <v>31</v>
      </c>
      <c r="HYS1">
        <v>6</v>
      </c>
      <c r="HYT1">
        <v>45</v>
      </c>
      <c r="HYU1">
        <v>32</v>
      </c>
      <c r="HYV1">
        <v>6</v>
      </c>
      <c r="HYW1">
        <v>45</v>
      </c>
      <c r="HYX1">
        <v>33</v>
      </c>
      <c r="HYY1">
        <v>6</v>
      </c>
      <c r="HYZ1">
        <v>45</v>
      </c>
      <c r="HZA1">
        <v>34</v>
      </c>
      <c r="HZB1">
        <v>6</v>
      </c>
      <c r="HZC1">
        <v>45</v>
      </c>
      <c r="HZD1">
        <v>35</v>
      </c>
      <c r="HZE1">
        <v>6</v>
      </c>
      <c r="HZF1">
        <v>0</v>
      </c>
      <c r="HZG1">
        <v>-34</v>
      </c>
      <c r="HZH1">
        <v>5</v>
      </c>
      <c r="HZI1">
        <v>0</v>
      </c>
      <c r="HZJ1">
        <v>-33</v>
      </c>
      <c r="HZK1">
        <v>5</v>
      </c>
      <c r="HZL1">
        <v>45</v>
      </c>
      <c r="HZM1">
        <v>-32</v>
      </c>
      <c r="HZN1">
        <v>5</v>
      </c>
      <c r="HZO1">
        <v>45</v>
      </c>
      <c r="HZP1">
        <v>-31</v>
      </c>
      <c r="HZQ1">
        <v>5</v>
      </c>
      <c r="HZR1">
        <v>45</v>
      </c>
      <c r="HZS1">
        <v>-30</v>
      </c>
      <c r="HZT1">
        <v>5</v>
      </c>
      <c r="HZU1">
        <v>45</v>
      </c>
      <c r="HZV1">
        <v>-29</v>
      </c>
      <c r="HZW1">
        <v>5</v>
      </c>
      <c r="HZX1">
        <v>45</v>
      </c>
      <c r="HZY1">
        <v>-28</v>
      </c>
      <c r="HZZ1">
        <v>5</v>
      </c>
      <c r="IAA1">
        <v>45</v>
      </c>
      <c r="IAB1">
        <v>-27</v>
      </c>
      <c r="IAC1">
        <v>5</v>
      </c>
      <c r="IAD1">
        <v>45</v>
      </c>
      <c r="IAE1">
        <v>-26</v>
      </c>
      <c r="IAF1">
        <v>5</v>
      </c>
      <c r="IAG1">
        <v>45</v>
      </c>
      <c r="IAH1">
        <v>-25</v>
      </c>
      <c r="IAI1">
        <v>5</v>
      </c>
      <c r="IAJ1">
        <v>45</v>
      </c>
      <c r="IAK1">
        <v>-24</v>
      </c>
      <c r="IAL1">
        <v>5</v>
      </c>
      <c r="IAM1">
        <v>45</v>
      </c>
      <c r="IAN1">
        <v>-23</v>
      </c>
      <c r="IAO1">
        <v>5</v>
      </c>
      <c r="IAP1">
        <v>45</v>
      </c>
      <c r="IAQ1">
        <v>-22</v>
      </c>
      <c r="IAR1">
        <v>5</v>
      </c>
      <c r="IAS1">
        <v>45</v>
      </c>
      <c r="IAT1">
        <v>-21</v>
      </c>
      <c r="IAU1">
        <v>5</v>
      </c>
      <c r="IAV1">
        <v>45</v>
      </c>
      <c r="IAW1">
        <v>-20</v>
      </c>
      <c r="IAX1">
        <v>5</v>
      </c>
      <c r="IAY1">
        <v>45</v>
      </c>
      <c r="IAZ1">
        <v>-19</v>
      </c>
      <c r="IBA1">
        <v>5</v>
      </c>
      <c r="IBB1">
        <v>45</v>
      </c>
      <c r="IBC1">
        <v>-18</v>
      </c>
      <c r="IBD1">
        <v>5</v>
      </c>
      <c r="IBE1">
        <v>45</v>
      </c>
      <c r="IBF1">
        <v>-17</v>
      </c>
      <c r="IBG1">
        <v>5</v>
      </c>
      <c r="IBH1">
        <v>45</v>
      </c>
      <c r="IBI1">
        <v>-16</v>
      </c>
      <c r="IBJ1">
        <v>5</v>
      </c>
      <c r="IBK1">
        <v>45</v>
      </c>
      <c r="IBL1">
        <v>-15</v>
      </c>
      <c r="IBM1">
        <v>5</v>
      </c>
      <c r="IBN1">
        <v>45</v>
      </c>
      <c r="IBO1">
        <v>-14</v>
      </c>
      <c r="IBP1">
        <v>5</v>
      </c>
      <c r="IBQ1">
        <v>45</v>
      </c>
      <c r="IBR1">
        <v>-13</v>
      </c>
      <c r="IBS1">
        <v>5</v>
      </c>
      <c r="IBT1">
        <v>45</v>
      </c>
      <c r="IBU1">
        <v>-12</v>
      </c>
      <c r="IBV1">
        <v>5</v>
      </c>
      <c r="IBW1">
        <v>45</v>
      </c>
      <c r="IBX1">
        <v>-11</v>
      </c>
      <c r="IBY1">
        <v>5</v>
      </c>
      <c r="IBZ1">
        <v>45</v>
      </c>
      <c r="ICA1">
        <v>-10</v>
      </c>
      <c r="ICB1">
        <v>5</v>
      </c>
      <c r="ICC1">
        <v>45</v>
      </c>
      <c r="ICD1">
        <v>-9</v>
      </c>
      <c r="ICE1">
        <v>5</v>
      </c>
      <c r="ICF1">
        <v>45</v>
      </c>
      <c r="ICG1">
        <v>-8</v>
      </c>
      <c r="ICH1">
        <v>5</v>
      </c>
      <c r="ICI1">
        <v>45</v>
      </c>
      <c r="ICJ1">
        <v>-7</v>
      </c>
      <c r="ICK1">
        <v>5</v>
      </c>
      <c r="ICL1">
        <v>45</v>
      </c>
      <c r="ICM1">
        <v>-6</v>
      </c>
      <c r="ICN1">
        <v>5</v>
      </c>
      <c r="ICO1">
        <v>45</v>
      </c>
      <c r="ICP1">
        <v>-5</v>
      </c>
      <c r="ICQ1">
        <v>5</v>
      </c>
      <c r="ICR1">
        <v>45</v>
      </c>
      <c r="ICS1">
        <v>-4</v>
      </c>
      <c r="ICT1">
        <v>5</v>
      </c>
      <c r="ICU1">
        <v>45</v>
      </c>
      <c r="ICV1">
        <v>-3</v>
      </c>
      <c r="ICW1">
        <v>5</v>
      </c>
      <c r="ICX1">
        <v>45</v>
      </c>
      <c r="ICY1">
        <v>-2</v>
      </c>
      <c r="ICZ1">
        <v>5</v>
      </c>
      <c r="IDA1">
        <v>45</v>
      </c>
      <c r="IDB1">
        <v>-1</v>
      </c>
      <c r="IDC1">
        <v>5</v>
      </c>
      <c r="IDD1">
        <v>45</v>
      </c>
      <c r="IDE1">
        <v>0</v>
      </c>
      <c r="IDF1">
        <v>5</v>
      </c>
      <c r="IDG1">
        <v>45</v>
      </c>
      <c r="IDH1">
        <v>1</v>
      </c>
      <c r="IDI1">
        <v>5</v>
      </c>
      <c r="IDJ1">
        <v>45</v>
      </c>
      <c r="IDK1">
        <v>2</v>
      </c>
      <c r="IDL1">
        <v>5</v>
      </c>
      <c r="IDM1">
        <v>45</v>
      </c>
      <c r="IDN1">
        <v>3</v>
      </c>
      <c r="IDO1">
        <v>5</v>
      </c>
      <c r="IDP1">
        <v>45</v>
      </c>
      <c r="IDQ1">
        <v>4</v>
      </c>
      <c r="IDR1">
        <v>5</v>
      </c>
      <c r="IDS1">
        <v>45</v>
      </c>
      <c r="IDT1">
        <v>5</v>
      </c>
      <c r="IDU1">
        <v>5</v>
      </c>
      <c r="IDV1">
        <v>45</v>
      </c>
      <c r="IDW1">
        <v>6</v>
      </c>
      <c r="IDX1">
        <v>5</v>
      </c>
      <c r="IDY1">
        <v>45</v>
      </c>
      <c r="IDZ1">
        <v>7</v>
      </c>
      <c r="IEA1">
        <v>5</v>
      </c>
      <c r="IEB1">
        <v>45</v>
      </c>
      <c r="IEC1">
        <v>8</v>
      </c>
      <c r="IED1">
        <v>5</v>
      </c>
      <c r="IEE1">
        <v>45</v>
      </c>
      <c r="IEF1">
        <v>9</v>
      </c>
      <c r="IEG1">
        <v>5</v>
      </c>
      <c r="IEH1">
        <v>45</v>
      </c>
      <c r="IEI1">
        <v>10</v>
      </c>
      <c r="IEJ1">
        <v>5</v>
      </c>
      <c r="IEK1">
        <v>45</v>
      </c>
      <c r="IEL1">
        <v>11</v>
      </c>
      <c r="IEM1">
        <v>5</v>
      </c>
      <c r="IEN1">
        <v>45</v>
      </c>
      <c r="IEO1">
        <v>12</v>
      </c>
      <c r="IEP1">
        <v>5</v>
      </c>
      <c r="IEQ1">
        <v>45</v>
      </c>
      <c r="IER1">
        <v>13</v>
      </c>
      <c r="IES1">
        <v>5</v>
      </c>
      <c r="IET1">
        <v>45</v>
      </c>
      <c r="IEU1">
        <v>14</v>
      </c>
      <c r="IEV1">
        <v>5</v>
      </c>
      <c r="IEW1">
        <v>45</v>
      </c>
      <c r="IEX1">
        <v>15</v>
      </c>
      <c r="IEY1">
        <v>5</v>
      </c>
      <c r="IEZ1">
        <v>45</v>
      </c>
      <c r="IFA1">
        <v>16</v>
      </c>
      <c r="IFB1">
        <v>5</v>
      </c>
      <c r="IFC1">
        <v>45</v>
      </c>
      <c r="IFD1">
        <v>17</v>
      </c>
      <c r="IFE1">
        <v>5</v>
      </c>
      <c r="IFF1">
        <v>45</v>
      </c>
      <c r="IFG1">
        <v>18</v>
      </c>
      <c r="IFH1">
        <v>5</v>
      </c>
      <c r="IFI1">
        <v>45</v>
      </c>
      <c r="IFJ1">
        <v>19</v>
      </c>
      <c r="IFK1">
        <v>5</v>
      </c>
      <c r="IFL1">
        <v>45</v>
      </c>
      <c r="IFM1">
        <v>20</v>
      </c>
      <c r="IFN1">
        <v>5</v>
      </c>
      <c r="IFO1">
        <v>45</v>
      </c>
      <c r="IFP1">
        <v>21</v>
      </c>
      <c r="IFQ1">
        <v>5</v>
      </c>
      <c r="IFR1">
        <v>45</v>
      </c>
      <c r="IFS1">
        <v>22</v>
      </c>
      <c r="IFT1">
        <v>5</v>
      </c>
      <c r="IFU1">
        <v>45</v>
      </c>
      <c r="IFV1">
        <v>23</v>
      </c>
      <c r="IFW1">
        <v>5</v>
      </c>
      <c r="IFX1">
        <v>45</v>
      </c>
      <c r="IFY1">
        <v>24</v>
      </c>
      <c r="IFZ1">
        <v>5</v>
      </c>
      <c r="IGA1">
        <v>45</v>
      </c>
      <c r="IGB1">
        <v>25</v>
      </c>
      <c r="IGC1">
        <v>5</v>
      </c>
      <c r="IGD1">
        <v>45</v>
      </c>
      <c r="IGE1">
        <v>26</v>
      </c>
      <c r="IGF1">
        <v>5</v>
      </c>
      <c r="IGG1">
        <v>45</v>
      </c>
      <c r="IGH1">
        <v>27</v>
      </c>
      <c r="IGI1">
        <v>5</v>
      </c>
      <c r="IGJ1">
        <v>45</v>
      </c>
      <c r="IGK1">
        <v>28</v>
      </c>
      <c r="IGL1">
        <v>5</v>
      </c>
      <c r="IGM1">
        <v>45</v>
      </c>
      <c r="IGN1">
        <v>29</v>
      </c>
      <c r="IGO1">
        <v>5</v>
      </c>
      <c r="IGP1">
        <v>45</v>
      </c>
      <c r="IGQ1">
        <v>30</v>
      </c>
      <c r="IGR1">
        <v>5</v>
      </c>
      <c r="IGS1">
        <v>45</v>
      </c>
      <c r="IGT1">
        <v>31</v>
      </c>
      <c r="IGU1">
        <v>5</v>
      </c>
      <c r="IGV1">
        <v>45</v>
      </c>
      <c r="IGW1">
        <v>32</v>
      </c>
      <c r="IGX1">
        <v>5</v>
      </c>
      <c r="IGY1">
        <v>45</v>
      </c>
      <c r="IGZ1">
        <v>33</v>
      </c>
      <c r="IHA1">
        <v>5</v>
      </c>
      <c r="IHB1">
        <v>45</v>
      </c>
      <c r="IHC1">
        <v>34</v>
      </c>
      <c r="IHD1">
        <v>5</v>
      </c>
      <c r="IHE1">
        <v>45</v>
      </c>
      <c r="IHF1">
        <v>35</v>
      </c>
      <c r="IHG1">
        <v>5</v>
      </c>
      <c r="IHH1">
        <v>0</v>
      </c>
      <c r="IHI1">
        <v>-34</v>
      </c>
      <c r="IHJ1">
        <v>4</v>
      </c>
      <c r="IHK1">
        <v>0</v>
      </c>
      <c r="IHL1">
        <v>-33</v>
      </c>
      <c r="IHM1">
        <v>4</v>
      </c>
      <c r="IHN1">
        <v>45</v>
      </c>
      <c r="IHO1">
        <v>-32</v>
      </c>
      <c r="IHP1">
        <v>4</v>
      </c>
      <c r="IHQ1">
        <v>45</v>
      </c>
      <c r="IHR1">
        <v>-31</v>
      </c>
      <c r="IHS1">
        <v>4</v>
      </c>
      <c r="IHT1">
        <v>45</v>
      </c>
      <c r="IHU1">
        <v>-30</v>
      </c>
      <c r="IHV1">
        <v>4</v>
      </c>
      <c r="IHW1">
        <v>45</v>
      </c>
      <c r="IHX1">
        <v>-29</v>
      </c>
      <c r="IHY1">
        <v>4</v>
      </c>
      <c r="IHZ1">
        <v>45</v>
      </c>
      <c r="IIA1">
        <v>-28</v>
      </c>
      <c r="IIB1">
        <v>4</v>
      </c>
      <c r="IIC1">
        <v>45</v>
      </c>
      <c r="IID1">
        <v>-27</v>
      </c>
      <c r="IIE1">
        <v>4</v>
      </c>
      <c r="IIF1">
        <v>45</v>
      </c>
      <c r="IIG1">
        <v>-26</v>
      </c>
      <c r="IIH1">
        <v>4</v>
      </c>
      <c r="III1">
        <v>45</v>
      </c>
      <c r="IIJ1">
        <v>-25</v>
      </c>
      <c r="IIK1">
        <v>4</v>
      </c>
      <c r="IIL1">
        <v>45</v>
      </c>
      <c r="IIM1">
        <v>-24</v>
      </c>
      <c r="IIN1">
        <v>4</v>
      </c>
      <c r="IIO1">
        <v>45</v>
      </c>
      <c r="IIP1">
        <v>-23</v>
      </c>
      <c r="IIQ1">
        <v>4</v>
      </c>
      <c r="IIR1">
        <v>45</v>
      </c>
      <c r="IIS1">
        <v>-22</v>
      </c>
      <c r="IIT1">
        <v>4</v>
      </c>
      <c r="IIU1">
        <v>45</v>
      </c>
      <c r="IIV1">
        <v>-21</v>
      </c>
      <c r="IIW1">
        <v>4</v>
      </c>
      <c r="IIX1">
        <v>45</v>
      </c>
      <c r="IIY1">
        <v>-20</v>
      </c>
      <c r="IIZ1">
        <v>4</v>
      </c>
      <c r="IJA1">
        <v>45</v>
      </c>
      <c r="IJB1">
        <v>-19</v>
      </c>
      <c r="IJC1">
        <v>4</v>
      </c>
      <c r="IJD1">
        <v>45</v>
      </c>
      <c r="IJE1">
        <v>-18</v>
      </c>
      <c r="IJF1">
        <v>4</v>
      </c>
      <c r="IJG1">
        <v>45</v>
      </c>
      <c r="IJH1">
        <v>-17</v>
      </c>
      <c r="IJI1">
        <v>4</v>
      </c>
      <c r="IJJ1">
        <v>45</v>
      </c>
      <c r="IJK1">
        <v>-16</v>
      </c>
      <c r="IJL1">
        <v>4</v>
      </c>
      <c r="IJM1">
        <v>45</v>
      </c>
      <c r="IJN1">
        <v>-15</v>
      </c>
      <c r="IJO1">
        <v>4</v>
      </c>
      <c r="IJP1">
        <v>45</v>
      </c>
      <c r="IJQ1">
        <v>-14</v>
      </c>
      <c r="IJR1">
        <v>4</v>
      </c>
      <c r="IJS1">
        <v>45</v>
      </c>
      <c r="IJT1">
        <v>-13</v>
      </c>
      <c r="IJU1">
        <v>4</v>
      </c>
      <c r="IJV1">
        <v>45</v>
      </c>
      <c r="IJW1">
        <v>-12</v>
      </c>
      <c r="IJX1">
        <v>4</v>
      </c>
      <c r="IJY1">
        <v>45</v>
      </c>
      <c r="IJZ1">
        <v>-11</v>
      </c>
      <c r="IKA1">
        <v>4</v>
      </c>
      <c r="IKB1">
        <v>45</v>
      </c>
      <c r="IKC1">
        <v>-10</v>
      </c>
      <c r="IKD1">
        <v>4</v>
      </c>
      <c r="IKE1">
        <v>45</v>
      </c>
      <c r="IKF1">
        <v>-9</v>
      </c>
      <c r="IKG1">
        <v>4</v>
      </c>
      <c r="IKH1">
        <v>45</v>
      </c>
      <c r="IKI1">
        <v>-8</v>
      </c>
      <c r="IKJ1">
        <v>4</v>
      </c>
      <c r="IKK1">
        <v>45</v>
      </c>
      <c r="IKL1">
        <v>-7</v>
      </c>
      <c r="IKM1">
        <v>4</v>
      </c>
      <c r="IKN1">
        <v>45</v>
      </c>
      <c r="IKO1">
        <v>-6</v>
      </c>
      <c r="IKP1">
        <v>4</v>
      </c>
      <c r="IKQ1">
        <v>45</v>
      </c>
      <c r="IKR1">
        <v>-5</v>
      </c>
      <c r="IKS1">
        <v>4</v>
      </c>
      <c r="IKT1">
        <v>45</v>
      </c>
      <c r="IKU1">
        <v>-4</v>
      </c>
      <c r="IKV1">
        <v>4</v>
      </c>
      <c r="IKW1">
        <v>45</v>
      </c>
      <c r="IKX1">
        <v>-3</v>
      </c>
      <c r="IKY1">
        <v>4</v>
      </c>
      <c r="IKZ1">
        <v>45</v>
      </c>
      <c r="ILA1">
        <v>-2</v>
      </c>
      <c r="ILB1">
        <v>4</v>
      </c>
      <c r="ILC1">
        <v>45</v>
      </c>
      <c r="ILD1">
        <v>-1</v>
      </c>
      <c r="ILE1">
        <v>4</v>
      </c>
      <c r="ILF1">
        <v>45</v>
      </c>
      <c r="ILG1">
        <v>0</v>
      </c>
      <c r="ILH1">
        <v>4</v>
      </c>
      <c r="ILI1">
        <v>45</v>
      </c>
      <c r="ILJ1">
        <v>1</v>
      </c>
      <c r="ILK1">
        <v>4</v>
      </c>
      <c r="ILL1">
        <v>45</v>
      </c>
      <c r="ILM1">
        <v>2</v>
      </c>
      <c r="ILN1">
        <v>4</v>
      </c>
      <c r="ILO1">
        <v>45</v>
      </c>
      <c r="ILP1">
        <v>3</v>
      </c>
      <c r="ILQ1">
        <v>4</v>
      </c>
      <c r="ILR1">
        <v>45</v>
      </c>
      <c r="ILS1">
        <v>4</v>
      </c>
      <c r="ILT1">
        <v>4</v>
      </c>
      <c r="ILU1">
        <v>45</v>
      </c>
      <c r="ILV1">
        <v>5</v>
      </c>
      <c r="ILW1">
        <v>4</v>
      </c>
      <c r="ILX1">
        <v>45</v>
      </c>
      <c r="ILY1">
        <v>6</v>
      </c>
      <c r="ILZ1">
        <v>4</v>
      </c>
      <c r="IMA1">
        <v>45</v>
      </c>
      <c r="IMB1">
        <v>7</v>
      </c>
      <c r="IMC1">
        <v>4</v>
      </c>
      <c r="IMD1">
        <v>45</v>
      </c>
      <c r="IME1">
        <v>8</v>
      </c>
      <c r="IMF1">
        <v>4</v>
      </c>
      <c r="IMG1">
        <v>45</v>
      </c>
      <c r="IMH1">
        <v>9</v>
      </c>
      <c r="IMI1">
        <v>4</v>
      </c>
      <c r="IMJ1">
        <v>45</v>
      </c>
      <c r="IMK1">
        <v>10</v>
      </c>
      <c r="IML1">
        <v>4</v>
      </c>
      <c r="IMM1">
        <v>45</v>
      </c>
      <c r="IMN1">
        <v>11</v>
      </c>
      <c r="IMO1">
        <v>4</v>
      </c>
      <c r="IMP1">
        <v>45</v>
      </c>
      <c r="IMQ1">
        <v>12</v>
      </c>
      <c r="IMR1">
        <v>4</v>
      </c>
      <c r="IMS1">
        <v>45</v>
      </c>
      <c r="IMT1">
        <v>13</v>
      </c>
      <c r="IMU1">
        <v>4</v>
      </c>
      <c r="IMV1">
        <v>45</v>
      </c>
      <c r="IMW1">
        <v>14</v>
      </c>
      <c r="IMX1">
        <v>4</v>
      </c>
      <c r="IMY1">
        <v>45</v>
      </c>
      <c r="IMZ1">
        <v>15</v>
      </c>
      <c r="INA1">
        <v>4</v>
      </c>
      <c r="INB1">
        <v>45</v>
      </c>
      <c r="INC1">
        <v>16</v>
      </c>
      <c r="IND1">
        <v>4</v>
      </c>
      <c r="INE1">
        <v>45</v>
      </c>
      <c r="INF1">
        <v>17</v>
      </c>
      <c r="ING1">
        <v>4</v>
      </c>
      <c r="INH1">
        <v>45</v>
      </c>
      <c r="INI1">
        <v>18</v>
      </c>
      <c r="INJ1">
        <v>4</v>
      </c>
      <c r="INK1">
        <v>45</v>
      </c>
      <c r="INL1">
        <v>19</v>
      </c>
      <c r="INM1">
        <v>4</v>
      </c>
      <c r="INN1">
        <v>45</v>
      </c>
      <c r="INO1">
        <v>20</v>
      </c>
      <c r="INP1">
        <v>4</v>
      </c>
      <c r="INQ1">
        <v>45</v>
      </c>
      <c r="INR1">
        <v>21</v>
      </c>
      <c r="INS1">
        <v>4</v>
      </c>
      <c r="INT1">
        <v>45</v>
      </c>
      <c r="INU1">
        <v>22</v>
      </c>
      <c r="INV1">
        <v>4</v>
      </c>
      <c r="INW1">
        <v>45</v>
      </c>
      <c r="INX1">
        <v>23</v>
      </c>
      <c r="INY1">
        <v>4</v>
      </c>
      <c r="INZ1">
        <v>45</v>
      </c>
      <c r="IOA1">
        <v>24</v>
      </c>
      <c r="IOB1">
        <v>4</v>
      </c>
      <c r="IOC1">
        <v>45</v>
      </c>
      <c r="IOD1">
        <v>25</v>
      </c>
      <c r="IOE1">
        <v>4</v>
      </c>
      <c r="IOF1">
        <v>45</v>
      </c>
      <c r="IOG1">
        <v>26</v>
      </c>
      <c r="IOH1">
        <v>4</v>
      </c>
      <c r="IOI1">
        <v>45</v>
      </c>
      <c r="IOJ1">
        <v>27</v>
      </c>
      <c r="IOK1">
        <v>4</v>
      </c>
      <c r="IOL1">
        <v>45</v>
      </c>
      <c r="IOM1">
        <v>28</v>
      </c>
      <c r="ION1">
        <v>4</v>
      </c>
      <c r="IOO1">
        <v>45</v>
      </c>
      <c r="IOP1">
        <v>29</v>
      </c>
      <c r="IOQ1">
        <v>4</v>
      </c>
      <c r="IOR1">
        <v>45</v>
      </c>
      <c r="IOS1">
        <v>30</v>
      </c>
      <c r="IOT1">
        <v>4</v>
      </c>
      <c r="IOU1">
        <v>45</v>
      </c>
      <c r="IOV1">
        <v>31</v>
      </c>
      <c r="IOW1">
        <v>4</v>
      </c>
      <c r="IOX1">
        <v>45</v>
      </c>
      <c r="IOY1">
        <v>32</v>
      </c>
      <c r="IOZ1">
        <v>4</v>
      </c>
      <c r="IPA1">
        <v>45</v>
      </c>
      <c r="IPB1">
        <v>33</v>
      </c>
      <c r="IPC1">
        <v>4</v>
      </c>
      <c r="IPD1">
        <v>45</v>
      </c>
      <c r="IPE1">
        <v>34</v>
      </c>
      <c r="IPF1">
        <v>4</v>
      </c>
      <c r="IPG1">
        <v>45</v>
      </c>
      <c r="IPH1">
        <v>35</v>
      </c>
      <c r="IPI1">
        <v>4</v>
      </c>
      <c r="IPJ1">
        <v>0</v>
      </c>
      <c r="IPK1">
        <v>-34</v>
      </c>
      <c r="IPL1">
        <v>3</v>
      </c>
      <c r="IPM1">
        <v>0</v>
      </c>
      <c r="IPN1">
        <v>-33</v>
      </c>
      <c r="IPO1">
        <v>3</v>
      </c>
      <c r="IPP1">
        <v>45</v>
      </c>
      <c r="IPQ1">
        <v>-32</v>
      </c>
      <c r="IPR1">
        <v>3</v>
      </c>
      <c r="IPS1">
        <v>45</v>
      </c>
      <c r="IPT1">
        <v>-31</v>
      </c>
      <c r="IPU1">
        <v>3</v>
      </c>
      <c r="IPV1">
        <v>36</v>
      </c>
      <c r="IPW1">
        <v>-30</v>
      </c>
      <c r="IPX1">
        <v>3</v>
      </c>
      <c r="IPY1">
        <v>36</v>
      </c>
      <c r="IPZ1">
        <v>-29</v>
      </c>
      <c r="IQA1">
        <v>3</v>
      </c>
      <c r="IQB1">
        <v>36</v>
      </c>
      <c r="IQC1">
        <v>-28</v>
      </c>
      <c r="IQD1">
        <v>3</v>
      </c>
      <c r="IQE1">
        <v>45</v>
      </c>
      <c r="IQF1">
        <v>-27</v>
      </c>
      <c r="IQG1">
        <v>3</v>
      </c>
      <c r="IQH1">
        <v>45</v>
      </c>
      <c r="IQI1">
        <v>-26</v>
      </c>
      <c r="IQJ1">
        <v>3</v>
      </c>
      <c r="IQK1">
        <v>45</v>
      </c>
      <c r="IQL1">
        <v>-25</v>
      </c>
      <c r="IQM1">
        <v>3</v>
      </c>
      <c r="IQN1">
        <v>36</v>
      </c>
      <c r="IQO1">
        <v>-24</v>
      </c>
      <c r="IQP1">
        <v>3</v>
      </c>
      <c r="IQQ1">
        <v>36</v>
      </c>
      <c r="IQR1">
        <v>-23</v>
      </c>
      <c r="IQS1">
        <v>3</v>
      </c>
      <c r="IQT1">
        <v>36</v>
      </c>
      <c r="IQU1">
        <v>-22</v>
      </c>
      <c r="IQV1">
        <v>3</v>
      </c>
      <c r="IQW1">
        <v>45</v>
      </c>
      <c r="IQX1">
        <v>-21</v>
      </c>
      <c r="IQY1">
        <v>3</v>
      </c>
      <c r="IQZ1">
        <v>45</v>
      </c>
      <c r="IRA1">
        <v>-20</v>
      </c>
      <c r="IRB1">
        <v>3</v>
      </c>
      <c r="IRC1">
        <v>45</v>
      </c>
      <c r="IRD1">
        <v>-19</v>
      </c>
      <c r="IRE1">
        <v>3</v>
      </c>
      <c r="IRF1">
        <v>36</v>
      </c>
      <c r="IRG1">
        <v>-18</v>
      </c>
      <c r="IRH1">
        <v>3</v>
      </c>
      <c r="IRI1">
        <v>36</v>
      </c>
      <c r="IRJ1">
        <v>-17</v>
      </c>
      <c r="IRK1">
        <v>3</v>
      </c>
      <c r="IRL1">
        <v>36</v>
      </c>
      <c r="IRM1">
        <v>-16</v>
      </c>
      <c r="IRN1">
        <v>3</v>
      </c>
      <c r="IRO1">
        <v>45</v>
      </c>
      <c r="IRP1">
        <v>-15</v>
      </c>
      <c r="IRQ1">
        <v>3</v>
      </c>
      <c r="IRR1">
        <v>45</v>
      </c>
      <c r="IRS1">
        <v>-14</v>
      </c>
      <c r="IRT1">
        <v>3</v>
      </c>
      <c r="IRU1">
        <v>45</v>
      </c>
      <c r="IRV1">
        <v>-13</v>
      </c>
      <c r="IRW1">
        <v>3</v>
      </c>
      <c r="IRX1">
        <v>36</v>
      </c>
      <c r="IRY1">
        <v>-12</v>
      </c>
      <c r="IRZ1">
        <v>3</v>
      </c>
      <c r="ISA1">
        <v>36</v>
      </c>
      <c r="ISB1">
        <v>-11</v>
      </c>
      <c r="ISC1">
        <v>3</v>
      </c>
      <c r="ISD1">
        <v>36</v>
      </c>
      <c r="ISE1">
        <v>-10</v>
      </c>
      <c r="ISF1">
        <v>3</v>
      </c>
      <c r="ISG1">
        <v>45</v>
      </c>
      <c r="ISH1">
        <v>-9</v>
      </c>
      <c r="ISI1">
        <v>3</v>
      </c>
      <c r="ISJ1">
        <v>45</v>
      </c>
      <c r="ISK1">
        <v>-8</v>
      </c>
      <c r="ISL1">
        <v>3</v>
      </c>
      <c r="ISM1">
        <v>45</v>
      </c>
      <c r="ISN1">
        <v>-7</v>
      </c>
      <c r="ISO1">
        <v>3</v>
      </c>
      <c r="ISP1">
        <v>45</v>
      </c>
      <c r="ISQ1">
        <v>-6</v>
      </c>
      <c r="ISR1">
        <v>3</v>
      </c>
      <c r="ISS1">
        <v>45</v>
      </c>
      <c r="IST1">
        <v>-5</v>
      </c>
      <c r="ISU1">
        <v>3</v>
      </c>
      <c r="ISV1">
        <v>45</v>
      </c>
      <c r="ISW1">
        <v>-4</v>
      </c>
      <c r="ISX1">
        <v>3</v>
      </c>
      <c r="ISY1">
        <v>45</v>
      </c>
      <c r="ISZ1">
        <v>-3</v>
      </c>
      <c r="ITA1">
        <v>3</v>
      </c>
      <c r="ITB1">
        <v>45</v>
      </c>
      <c r="ITC1">
        <v>-2</v>
      </c>
      <c r="ITD1">
        <v>3</v>
      </c>
      <c r="ITE1">
        <v>45</v>
      </c>
      <c r="ITF1">
        <v>-1</v>
      </c>
      <c r="ITG1">
        <v>3</v>
      </c>
      <c r="ITH1">
        <v>45</v>
      </c>
      <c r="ITI1">
        <v>0</v>
      </c>
      <c r="ITJ1">
        <v>3</v>
      </c>
      <c r="ITK1">
        <v>45</v>
      </c>
      <c r="ITL1">
        <v>1</v>
      </c>
      <c r="ITM1">
        <v>3</v>
      </c>
      <c r="ITN1">
        <v>45</v>
      </c>
      <c r="ITO1">
        <v>2</v>
      </c>
      <c r="ITP1">
        <v>3</v>
      </c>
      <c r="ITQ1">
        <v>45</v>
      </c>
      <c r="ITR1">
        <v>3</v>
      </c>
      <c r="ITS1">
        <v>3</v>
      </c>
      <c r="ITT1">
        <v>45</v>
      </c>
      <c r="ITU1">
        <v>4</v>
      </c>
      <c r="ITV1">
        <v>3</v>
      </c>
      <c r="ITW1">
        <v>45</v>
      </c>
      <c r="ITX1">
        <v>5</v>
      </c>
      <c r="ITY1">
        <v>3</v>
      </c>
      <c r="ITZ1">
        <v>45</v>
      </c>
      <c r="IUA1">
        <v>6</v>
      </c>
      <c r="IUB1">
        <v>3</v>
      </c>
      <c r="IUC1">
        <v>45</v>
      </c>
      <c r="IUD1">
        <v>7</v>
      </c>
      <c r="IUE1">
        <v>3</v>
      </c>
      <c r="IUF1">
        <v>36</v>
      </c>
      <c r="IUG1">
        <v>8</v>
      </c>
      <c r="IUH1">
        <v>3</v>
      </c>
      <c r="IUI1">
        <v>36</v>
      </c>
      <c r="IUJ1">
        <v>9</v>
      </c>
      <c r="IUK1">
        <v>3</v>
      </c>
      <c r="IUL1">
        <v>36</v>
      </c>
      <c r="IUM1">
        <v>10</v>
      </c>
      <c r="IUN1">
        <v>3</v>
      </c>
      <c r="IUO1">
        <v>45</v>
      </c>
      <c r="IUP1">
        <v>11</v>
      </c>
      <c r="IUQ1">
        <v>3</v>
      </c>
      <c r="IUR1">
        <v>45</v>
      </c>
      <c r="IUS1">
        <v>12</v>
      </c>
      <c r="IUT1">
        <v>3</v>
      </c>
      <c r="IUU1">
        <v>45</v>
      </c>
      <c r="IUV1">
        <v>13</v>
      </c>
      <c r="IUW1">
        <v>3</v>
      </c>
      <c r="IUX1">
        <v>36</v>
      </c>
      <c r="IUY1">
        <v>14</v>
      </c>
      <c r="IUZ1">
        <v>3</v>
      </c>
      <c r="IVA1">
        <v>36</v>
      </c>
      <c r="IVB1">
        <v>15</v>
      </c>
      <c r="IVC1">
        <v>3</v>
      </c>
      <c r="IVD1">
        <v>36</v>
      </c>
      <c r="IVE1">
        <v>16</v>
      </c>
      <c r="IVF1">
        <v>3</v>
      </c>
      <c r="IVG1">
        <v>45</v>
      </c>
      <c r="IVH1">
        <v>17</v>
      </c>
      <c r="IVI1">
        <v>3</v>
      </c>
      <c r="IVJ1">
        <v>45</v>
      </c>
      <c r="IVK1">
        <v>18</v>
      </c>
      <c r="IVL1">
        <v>3</v>
      </c>
      <c r="IVM1">
        <v>45</v>
      </c>
      <c r="IVN1">
        <v>19</v>
      </c>
      <c r="IVO1">
        <v>3</v>
      </c>
      <c r="IVP1">
        <v>45</v>
      </c>
      <c r="IVQ1">
        <v>20</v>
      </c>
      <c r="IVR1">
        <v>3</v>
      </c>
      <c r="IVS1">
        <v>36</v>
      </c>
      <c r="IVT1">
        <v>21</v>
      </c>
      <c r="IVU1">
        <v>3</v>
      </c>
      <c r="IVV1">
        <v>36</v>
      </c>
      <c r="IVW1">
        <v>22</v>
      </c>
      <c r="IVX1">
        <v>3</v>
      </c>
      <c r="IVY1">
        <v>36</v>
      </c>
      <c r="IVZ1">
        <v>23</v>
      </c>
      <c r="IWA1">
        <v>3</v>
      </c>
      <c r="IWB1">
        <v>45</v>
      </c>
      <c r="IWC1">
        <v>24</v>
      </c>
      <c r="IWD1">
        <v>3</v>
      </c>
      <c r="IWE1">
        <v>45</v>
      </c>
      <c r="IWF1">
        <v>25</v>
      </c>
      <c r="IWG1">
        <v>3</v>
      </c>
      <c r="IWH1">
        <v>45</v>
      </c>
      <c r="IWI1">
        <v>26</v>
      </c>
      <c r="IWJ1">
        <v>3</v>
      </c>
      <c r="IWK1">
        <v>36</v>
      </c>
      <c r="IWL1">
        <v>27</v>
      </c>
      <c r="IWM1">
        <v>3</v>
      </c>
      <c r="IWN1">
        <v>36</v>
      </c>
      <c r="IWO1">
        <v>28</v>
      </c>
      <c r="IWP1">
        <v>3</v>
      </c>
      <c r="IWQ1">
        <v>36</v>
      </c>
      <c r="IWR1">
        <v>29</v>
      </c>
      <c r="IWS1">
        <v>3</v>
      </c>
      <c r="IWT1">
        <v>45</v>
      </c>
      <c r="IWU1">
        <v>30</v>
      </c>
      <c r="IWV1">
        <v>3</v>
      </c>
      <c r="IWW1">
        <v>45</v>
      </c>
      <c r="IWX1">
        <v>31</v>
      </c>
      <c r="IWY1">
        <v>3</v>
      </c>
      <c r="IWZ1">
        <v>45</v>
      </c>
      <c r="IXA1">
        <v>32</v>
      </c>
      <c r="IXB1">
        <v>3</v>
      </c>
      <c r="IXC1">
        <v>45</v>
      </c>
      <c r="IXD1">
        <v>33</v>
      </c>
      <c r="IXE1">
        <v>3</v>
      </c>
      <c r="IXF1">
        <v>45</v>
      </c>
      <c r="IXG1">
        <v>34</v>
      </c>
      <c r="IXH1">
        <v>3</v>
      </c>
      <c r="IXI1">
        <v>45</v>
      </c>
      <c r="IXJ1">
        <v>35</v>
      </c>
      <c r="IXK1">
        <v>3</v>
      </c>
      <c r="IXL1">
        <v>0</v>
      </c>
      <c r="IXM1">
        <v>-34</v>
      </c>
      <c r="IXN1">
        <v>2</v>
      </c>
      <c r="IXO1">
        <v>0</v>
      </c>
      <c r="IXP1">
        <v>-33</v>
      </c>
      <c r="IXQ1">
        <v>2</v>
      </c>
      <c r="IXR1">
        <v>45</v>
      </c>
      <c r="IXS1">
        <v>-32</v>
      </c>
      <c r="IXT1">
        <v>2</v>
      </c>
      <c r="IXU1">
        <v>45</v>
      </c>
      <c r="IXV1">
        <v>-31</v>
      </c>
      <c r="IXW1">
        <v>2</v>
      </c>
      <c r="IXX1">
        <v>36</v>
      </c>
      <c r="IXY1">
        <v>-30</v>
      </c>
      <c r="IXZ1">
        <v>2</v>
      </c>
      <c r="IYA1">
        <v>35</v>
      </c>
      <c r="IYB1">
        <v>-29</v>
      </c>
      <c r="IYC1">
        <v>2</v>
      </c>
      <c r="IYD1">
        <v>36</v>
      </c>
      <c r="IYE1">
        <v>-28</v>
      </c>
      <c r="IYF1">
        <v>2</v>
      </c>
      <c r="IYG1">
        <v>45</v>
      </c>
      <c r="IYH1">
        <v>-27</v>
      </c>
      <c r="IYI1">
        <v>2</v>
      </c>
      <c r="IYJ1">
        <v>45</v>
      </c>
      <c r="IYK1">
        <v>-26</v>
      </c>
      <c r="IYL1">
        <v>2</v>
      </c>
      <c r="IYM1">
        <v>45</v>
      </c>
      <c r="IYN1">
        <v>-25</v>
      </c>
      <c r="IYO1">
        <v>2</v>
      </c>
      <c r="IYP1">
        <v>36</v>
      </c>
      <c r="IYQ1">
        <v>-24</v>
      </c>
      <c r="IYR1">
        <v>2</v>
      </c>
      <c r="IYS1">
        <v>35</v>
      </c>
      <c r="IYT1">
        <v>-23</v>
      </c>
      <c r="IYU1">
        <v>2</v>
      </c>
      <c r="IYV1">
        <v>36</v>
      </c>
      <c r="IYW1">
        <v>-22</v>
      </c>
      <c r="IYX1">
        <v>2</v>
      </c>
      <c r="IYY1">
        <v>45</v>
      </c>
      <c r="IYZ1">
        <v>-21</v>
      </c>
      <c r="IZA1">
        <v>2</v>
      </c>
      <c r="IZB1">
        <v>45</v>
      </c>
      <c r="IZC1">
        <v>-20</v>
      </c>
      <c r="IZD1">
        <v>2</v>
      </c>
      <c r="IZE1">
        <v>45</v>
      </c>
      <c r="IZF1">
        <v>-19</v>
      </c>
      <c r="IZG1">
        <v>2</v>
      </c>
      <c r="IZH1">
        <v>36</v>
      </c>
      <c r="IZI1">
        <v>-18</v>
      </c>
      <c r="IZJ1">
        <v>2</v>
      </c>
      <c r="IZK1">
        <v>35</v>
      </c>
      <c r="IZL1">
        <v>-17</v>
      </c>
      <c r="IZM1">
        <v>2</v>
      </c>
      <c r="IZN1">
        <v>36</v>
      </c>
      <c r="IZO1">
        <v>-16</v>
      </c>
      <c r="IZP1">
        <v>2</v>
      </c>
      <c r="IZQ1">
        <v>45</v>
      </c>
      <c r="IZR1">
        <v>-15</v>
      </c>
      <c r="IZS1">
        <v>2</v>
      </c>
      <c r="IZT1">
        <v>45</v>
      </c>
      <c r="IZU1">
        <v>-14</v>
      </c>
      <c r="IZV1">
        <v>2</v>
      </c>
      <c r="IZW1">
        <v>45</v>
      </c>
      <c r="IZX1">
        <v>-13</v>
      </c>
      <c r="IZY1">
        <v>2</v>
      </c>
      <c r="IZZ1">
        <v>36</v>
      </c>
      <c r="JAA1">
        <v>-12</v>
      </c>
      <c r="JAB1">
        <v>2</v>
      </c>
      <c r="JAC1">
        <v>35</v>
      </c>
      <c r="JAD1">
        <v>-11</v>
      </c>
      <c r="JAE1">
        <v>2</v>
      </c>
      <c r="JAF1">
        <v>36</v>
      </c>
      <c r="JAG1">
        <v>-10</v>
      </c>
      <c r="JAH1">
        <v>2</v>
      </c>
      <c r="JAI1">
        <v>45</v>
      </c>
      <c r="JAJ1">
        <v>-9</v>
      </c>
      <c r="JAK1">
        <v>2</v>
      </c>
      <c r="JAL1">
        <v>45</v>
      </c>
      <c r="JAM1">
        <v>-8</v>
      </c>
      <c r="JAN1">
        <v>2</v>
      </c>
      <c r="JAO1">
        <v>45</v>
      </c>
      <c r="JAP1">
        <v>-7</v>
      </c>
      <c r="JAQ1">
        <v>2</v>
      </c>
      <c r="JAR1">
        <v>45</v>
      </c>
      <c r="JAS1">
        <v>-6</v>
      </c>
      <c r="JAT1">
        <v>2</v>
      </c>
      <c r="JAU1">
        <v>45</v>
      </c>
      <c r="JAV1">
        <v>-5</v>
      </c>
      <c r="JAW1">
        <v>2</v>
      </c>
      <c r="JAX1">
        <v>45</v>
      </c>
      <c r="JAY1">
        <v>-4</v>
      </c>
      <c r="JAZ1">
        <v>2</v>
      </c>
      <c r="JBA1">
        <v>45</v>
      </c>
      <c r="JBB1">
        <v>-3</v>
      </c>
      <c r="JBC1">
        <v>2</v>
      </c>
      <c r="JBD1">
        <v>45</v>
      </c>
      <c r="JBE1">
        <v>-2</v>
      </c>
      <c r="JBF1">
        <v>2</v>
      </c>
      <c r="JBG1">
        <v>45</v>
      </c>
      <c r="JBH1">
        <v>-1</v>
      </c>
      <c r="JBI1">
        <v>2</v>
      </c>
      <c r="JBJ1">
        <v>45</v>
      </c>
      <c r="JBK1">
        <v>0</v>
      </c>
      <c r="JBL1">
        <v>2</v>
      </c>
      <c r="JBM1">
        <v>45</v>
      </c>
      <c r="JBN1">
        <v>1</v>
      </c>
      <c r="JBO1">
        <v>2</v>
      </c>
      <c r="JBP1">
        <v>45</v>
      </c>
      <c r="JBQ1">
        <v>2</v>
      </c>
      <c r="JBR1">
        <v>2</v>
      </c>
      <c r="JBS1">
        <v>45</v>
      </c>
      <c r="JBT1">
        <v>3</v>
      </c>
      <c r="JBU1">
        <v>2</v>
      </c>
      <c r="JBV1">
        <v>45</v>
      </c>
      <c r="JBW1">
        <v>4</v>
      </c>
      <c r="JBX1">
        <v>2</v>
      </c>
      <c r="JBY1">
        <v>45</v>
      </c>
      <c r="JBZ1">
        <v>5</v>
      </c>
      <c r="JCA1">
        <v>2</v>
      </c>
      <c r="JCB1">
        <v>45</v>
      </c>
      <c r="JCC1">
        <v>6</v>
      </c>
      <c r="JCD1">
        <v>2</v>
      </c>
      <c r="JCE1">
        <v>45</v>
      </c>
      <c r="JCF1">
        <v>7</v>
      </c>
      <c r="JCG1">
        <v>2</v>
      </c>
      <c r="JCH1">
        <v>36</v>
      </c>
      <c r="JCI1">
        <v>8</v>
      </c>
      <c r="JCJ1">
        <v>2</v>
      </c>
      <c r="JCK1">
        <v>35</v>
      </c>
      <c r="JCL1">
        <v>9</v>
      </c>
      <c r="JCM1">
        <v>2</v>
      </c>
      <c r="JCN1">
        <v>36</v>
      </c>
      <c r="JCO1">
        <v>10</v>
      </c>
      <c r="JCP1">
        <v>2</v>
      </c>
      <c r="JCQ1">
        <v>45</v>
      </c>
      <c r="JCR1">
        <v>11</v>
      </c>
      <c r="JCS1">
        <v>2</v>
      </c>
      <c r="JCT1">
        <v>45</v>
      </c>
      <c r="JCU1">
        <v>12</v>
      </c>
      <c r="JCV1">
        <v>2</v>
      </c>
      <c r="JCW1">
        <v>45</v>
      </c>
      <c r="JCX1">
        <v>13</v>
      </c>
      <c r="JCY1">
        <v>2</v>
      </c>
      <c r="JCZ1">
        <v>36</v>
      </c>
      <c r="JDA1">
        <v>14</v>
      </c>
      <c r="JDB1">
        <v>2</v>
      </c>
      <c r="JDC1">
        <v>35</v>
      </c>
      <c r="JDD1">
        <v>15</v>
      </c>
      <c r="JDE1">
        <v>2</v>
      </c>
      <c r="JDF1">
        <v>36</v>
      </c>
      <c r="JDG1">
        <v>16</v>
      </c>
      <c r="JDH1">
        <v>2</v>
      </c>
      <c r="JDI1">
        <v>45</v>
      </c>
      <c r="JDJ1">
        <v>17</v>
      </c>
      <c r="JDK1">
        <v>2</v>
      </c>
      <c r="JDL1">
        <v>45</v>
      </c>
      <c r="JDM1">
        <v>18</v>
      </c>
      <c r="JDN1">
        <v>2</v>
      </c>
      <c r="JDO1">
        <v>45</v>
      </c>
      <c r="JDP1">
        <v>19</v>
      </c>
      <c r="JDQ1">
        <v>2</v>
      </c>
      <c r="JDR1">
        <v>45</v>
      </c>
      <c r="JDS1">
        <v>20</v>
      </c>
      <c r="JDT1">
        <v>2</v>
      </c>
      <c r="JDU1">
        <v>36</v>
      </c>
      <c r="JDV1">
        <v>21</v>
      </c>
      <c r="JDW1">
        <v>2</v>
      </c>
      <c r="JDX1">
        <v>35</v>
      </c>
      <c r="JDY1">
        <v>22</v>
      </c>
      <c r="JDZ1">
        <v>2</v>
      </c>
      <c r="JEA1">
        <v>36</v>
      </c>
      <c r="JEB1">
        <v>23</v>
      </c>
      <c r="JEC1">
        <v>2</v>
      </c>
      <c r="JED1">
        <v>45</v>
      </c>
      <c r="JEE1">
        <v>24</v>
      </c>
      <c r="JEF1">
        <v>2</v>
      </c>
      <c r="JEG1">
        <v>45</v>
      </c>
      <c r="JEH1">
        <v>25</v>
      </c>
      <c r="JEI1">
        <v>2</v>
      </c>
      <c r="JEJ1">
        <v>45</v>
      </c>
      <c r="JEK1">
        <v>26</v>
      </c>
      <c r="JEL1">
        <v>2</v>
      </c>
      <c r="JEM1">
        <v>36</v>
      </c>
      <c r="JEN1">
        <v>27</v>
      </c>
      <c r="JEO1">
        <v>2</v>
      </c>
      <c r="JEP1">
        <v>35</v>
      </c>
      <c r="JEQ1">
        <v>28</v>
      </c>
      <c r="JER1">
        <v>2</v>
      </c>
      <c r="JES1">
        <v>36</v>
      </c>
      <c r="JET1">
        <v>29</v>
      </c>
      <c r="JEU1">
        <v>2</v>
      </c>
      <c r="JEV1">
        <v>45</v>
      </c>
      <c r="JEW1">
        <v>30</v>
      </c>
      <c r="JEX1">
        <v>2</v>
      </c>
      <c r="JEY1">
        <v>45</v>
      </c>
      <c r="JEZ1">
        <v>31</v>
      </c>
      <c r="JFA1">
        <v>2</v>
      </c>
      <c r="JFB1">
        <v>45</v>
      </c>
      <c r="JFC1">
        <v>32</v>
      </c>
      <c r="JFD1">
        <v>2</v>
      </c>
      <c r="JFE1">
        <v>45</v>
      </c>
      <c r="JFF1">
        <v>33</v>
      </c>
      <c r="JFG1">
        <v>2</v>
      </c>
      <c r="JFH1">
        <v>45</v>
      </c>
      <c r="JFI1">
        <v>34</v>
      </c>
      <c r="JFJ1">
        <v>2</v>
      </c>
      <c r="JFK1">
        <v>45</v>
      </c>
      <c r="JFL1">
        <v>35</v>
      </c>
      <c r="JFM1">
        <v>2</v>
      </c>
      <c r="JFN1">
        <v>0</v>
      </c>
      <c r="JFO1">
        <v>-34</v>
      </c>
      <c r="JFP1">
        <v>1</v>
      </c>
      <c r="JFQ1">
        <v>0</v>
      </c>
      <c r="JFR1">
        <v>-33</v>
      </c>
      <c r="JFS1">
        <v>1</v>
      </c>
      <c r="JFT1">
        <v>45</v>
      </c>
      <c r="JFU1">
        <v>-32</v>
      </c>
      <c r="JFV1">
        <v>1</v>
      </c>
      <c r="JFW1">
        <v>45</v>
      </c>
      <c r="JFX1">
        <v>-31</v>
      </c>
      <c r="JFY1">
        <v>1</v>
      </c>
      <c r="JFZ1">
        <v>36</v>
      </c>
      <c r="JGA1">
        <v>-30</v>
      </c>
      <c r="JGB1">
        <v>1</v>
      </c>
      <c r="JGC1">
        <v>36</v>
      </c>
      <c r="JGD1">
        <v>-29</v>
      </c>
      <c r="JGE1">
        <v>1</v>
      </c>
      <c r="JGF1">
        <v>36</v>
      </c>
      <c r="JGG1">
        <v>-28</v>
      </c>
      <c r="JGH1">
        <v>1</v>
      </c>
      <c r="JGI1">
        <v>45</v>
      </c>
      <c r="JGJ1">
        <v>-27</v>
      </c>
      <c r="JGK1">
        <v>1</v>
      </c>
      <c r="JGL1">
        <v>45</v>
      </c>
      <c r="JGM1">
        <v>-26</v>
      </c>
      <c r="JGN1">
        <v>1</v>
      </c>
      <c r="JGO1">
        <v>45</v>
      </c>
      <c r="JGP1">
        <v>-25</v>
      </c>
      <c r="JGQ1">
        <v>1</v>
      </c>
      <c r="JGR1">
        <v>36</v>
      </c>
      <c r="JGS1">
        <v>-24</v>
      </c>
      <c r="JGT1">
        <v>1</v>
      </c>
      <c r="JGU1">
        <v>36</v>
      </c>
      <c r="JGV1">
        <v>-23</v>
      </c>
      <c r="JGW1">
        <v>1</v>
      </c>
      <c r="JGX1">
        <v>36</v>
      </c>
      <c r="JGY1">
        <v>-22</v>
      </c>
      <c r="JGZ1">
        <v>1</v>
      </c>
      <c r="JHA1">
        <v>45</v>
      </c>
      <c r="JHB1">
        <v>-21</v>
      </c>
      <c r="JHC1">
        <v>1</v>
      </c>
      <c r="JHD1">
        <v>45</v>
      </c>
      <c r="JHE1">
        <v>-20</v>
      </c>
      <c r="JHF1">
        <v>1</v>
      </c>
      <c r="JHG1">
        <v>45</v>
      </c>
      <c r="JHH1">
        <v>-19</v>
      </c>
      <c r="JHI1">
        <v>1</v>
      </c>
      <c r="JHJ1">
        <v>36</v>
      </c>
      <c r="JHK1">
        <v>-18</v>
      </c>
      <c r="JHL1">
        <v>1</v>
      </c>
      <c r="JHM1">
        <v>36</v>
      </c>
      <c r="JHN1">
        <v>-17</v>
      </c>
      <c r="JHO1">
        <v>1</v>
      </c>
      <c r="JHP1">
        <v>36</v>
      </c>
      <c r="JHQ1">
        <v>-16</v>
      </c>
      <c r="JHR1">
        <v>1</v>
      </c>
      <c r="JHS1">
        <v>45</v>
      </c>
      <c r="JHT1">
        <v>-15</v>
      </c>
      <c r="JHU1">
        <v>1</v>
      </c>
      <c r="JHV1">
        <v>45</v>
      </c>
      <c r="JHW1">
        <v>-14</v>
      </c>
      <c r="JHX1">
        <v>1</v>
      </c>
      <c r="JHY1">
        <v>45</v>
      </c>
      <c r="JHZ1">
        <v>-13</v>
      </c>
      <c r="JIA1">
        <v>1</v>
      </c>
      <c r="JIB1">
        <v>36</v>
      </c>
      <c r="JIC1">
        <v>-12</v>
      </c>
      <c r="JID1">
        <v>1</v>
      </c>
      <c r="JIE1">
        <v>36</v>
      </c>
      <c r="JIF1">
        <v>-11</v>
      </c>
      <c r="JIG1">
        <v>1</v>
      </c>
      <c r="JIH1">
        <v>36</v>
      </c>
      <c r="JII1">
        <v>-10</v>
      </c>
      <c r="JIJ1">
        <v>1</v>
      </c>
      <c r="JIK1">
        <v>45</v>
      </c>
      <c r="JIL1">
        <v>-9</v>
      </c>
      <c r="JIM1">
        <v>1</v>
      </c>
      <c r="JIN1">
        <v>45</v>
      </c>
      <c r="JIO1">
        <v>-8</v>
      </c>
      <c r="JIP1">
        <v>1</v>
      </c>
      <c r="JIQ1">
        <v>45</v>
      </c>
      <c r="JIR1">
        <v>-7</v>
      </c>
      <c r="JIS1">
        <v>1</v>
      </c>
      <c r="JIT1">
        <v>45</v>
      </c>
      <c r="JIU1">
        <v>-6</v>
      </c>
      <c r="JIV1">
        <v>1</v>
      </c>
      <c r="JIW1">
        <v>45</v>
      </c>
      <c r="JIX1">
        <v>-5</v>
      </c>
      <c r="JIY1">
        <v>1</v>
      </c>
      <c r="JIZ1">
        <v>45</v>
      </c>
      <c r="JJA1">
        <v>-4</v>
      </c>
      <c r="JJB1">
        <v>1</v>
      </c>
      <c r="JJC1">
        <v>45</v>
      </c>
      <c r="JJD1">
        <v>-3</v>
      </c>
      <c r="JJE1">
        <v>1</v>
      </c>
      <c r="JJF1">
        <v>45</v>
      </c>
      <c r="JJG1">
        <v>-2</v>
      </c>
      <c r="JJH1">
        <v>1</v>
      </c>
      <c r="JJI1">
        <v>45</v>
      </c>
      <c r="JJJ1">
        <v>-1</v>
      </c>
      <c r="JJK1">
        <v>1</v>
      </c>
      <c r="JJL1">
        <v>45</v>
      </c>
      <c r="JJM1">
        <v>0</v>
      </c>
      <c r="JJN1">
        <v>1</v>
      </c>
      <c r="JJO1">
        <v>45</v>
      </c>
      <c r="JJP1">
        <v>1</v>
      </c>
      <c r="JJQ1">
        <v>1</v>
      </c>
      <c r="JJR1">
        <v>45</v>
      </c>
      <c r="JJS1">
        <v>2</v>
      </c>
      <c r="JJT1">
        <v>1</v>
      </c>
      <c r="JJU1">
        <v>45</v>
      </c>
      <c r="JJV1">
        <v>3</v>
      </c>
      <c r="JJW1">
        <v>1</v>
      </c>
      <c r="JJX1">
        <v>45</v>
      </c>
      <c r="JJY1">
        <v>4</v>
      </c>
      <c r="JJZ1">
        <v>1</v>
      </c>
      <c r="JKA1">
        <v>45</v>
      </c>
      <c r="JKB1">
        <v>5</v>
      </c>
      <c r="JKC1">
        <v>1</v>
      </c>
      <c r="JKD1">
        <v>45</v>
      </c>
      <c r="JKE1">
        <v>6</v>
      </c>
      <c r="JKF1">
        <v>1</v>
      </c>
      <c r="JKG1">
        <v>45</v>
      </c>
      <c r="JKH1">
        <v>7</v>
      </c>
      <c r="JKI1">
        <v>1</v>
      </c>
      <c r="JKJ1">
        <v>36</v>
      </c>
      <c r="JKK1">
        <v>8</v>
      </c>
      <c r="JKL1">
        <v>1</v>
      </c>
      <c r="JKM1">
        <v>36</v>
      </c>
      <c r="JKN1">
        <v>9</v>
      </c>
      <c r="JKO1">
        <v>1</v>
      </c>
      <c r="JKP1">
        <v>36</v>
      </c>
      <c r="JKQ1">
        <v>10</v>
      </c>
      <c r="JKR1">
        <v>1</v>
      </c>
      <c r="JKS1">
        <v>45</v>
      </c>
      <c r="JKT1">
        <v>11</v>
      </c>
      <c r="JKU1">
        <v>1</v>
      </c>
      <c r="JKV1">
        <v>45</v>
      </c>
      <c r="JKW1">
        <v>12</v>
      </c>
      <c r="JKX1">
        <v>1</v>
      </c>
      <c r="JKY1">
        <v>45</v>
      </c>
      <c r="JKZ1">
        <v>13</v>
      </c>
      <c r="JLA1">
        <v>1</v>
      </c>
      <c r="JLB1">
        <v>36</v>
      </c>
      <c r="JLC1">
        <v>14</v>
      </c>
      <c r="JLD1">
        <v>1</v>
      </c>
      <c r="JLE1">
        <v>36</v>
      </c>
      <c r="JLF1">
        <v>15</v>
      </c>
      <c r="JLG1">
        <v>1</v>
      </c>
      <c r="JLH1">
        <v>36</v>
      </c>
      <c r="JLI1">
        <v>16</v>
      </c>
      <c r="JLJ1">
        <v>1</v>
      </c>
      <c r="JLK1">
        <v>45</v>
      </c>
      <c r="JLL1">
        <v>17</v>
      </c>
      <c r="JLM1">
        <v>1</v>
      </c>
      <c r="JLN1">
        <v>45</v>
      </c>
      <c r="JLO1">
        <v>18</v>
      </c>
      <c r="JLP1">
        <v>1</v>
      </c>
      <c r="JLQ1">
        <v>45</v>
      </c>
      <c r="JLR1">
        <v>19</v>
      </c>
      <c r="JLS1">
        <v>1</v>
      </c>
      <c r="JLT1">
        <v>45</v>
      </c>
      <c r="JLU1">
        <v>20</v>
      </c>
      <c r="JLV1">
        <v>1</v>
      </c>
      <c r="JLW1">
        <v>36</v>
      </c>
      <c r="JLX1">
        <v>21</v>
      </c>
      <c r="JLY1">
        <v>1</v>
      </c>
      <c r="JLZ1">
        <v>36</v>
      </c>
      <c r="JMA1">
        <v>22</v>
      </c>
      <c r="JMB1">
        <v>1</v>
      </c>
      <c r="JMC1">
        <v>36</v>
      </c>
      <c r="JMD1">
        <v>23</v>
      </c>
      <c r="JME1">
        <v>1</v>
      </c>
      <c r="JMF1">
        <v>45</v>
      </c>
      <c r="JMG1">
        <v>24</v>
      </c>
      <c r="JMH1">
        <v>1</v>
      </c>
      <c r="JMI1">
        <v>45</v>
      </c>
      <c r="JMJ1">
        <v>25</v>
      </c>
      <c r="JMK1">
        <v>1</v>
      </c>
      <c r="JML1">
        <v>45</v>
      </c>
      <c r="JMM1">
        <v>26</v>
      </c>
      <c r="JMN1">
        <v>1</v>
      </c>
      <c r="JMO1">
        <v>36</v>
      </c>
      <c r="JMP1">
        <v>27</v>
      </c>
      <c r="JMQ1">
        <v>1</v>
      </c>
      <c r="JMR1">
        <v>36</v>
      </c>
      <c r="JMS1">
        <v>28</v>
      </c>
      <c r="JMT1">
        <v>1</v>
      </c>
      <c r="JMU1">
        <v>36</v>
      </c>
      <c r="JMV1">
        <v>29</v>
      </c>
      <c r="JMW1">
        <v>1</v>
      </c>
      <c r="JMX1">
        <v>45</v>
      </c>
      <c r="JMY1">
        <v>30</v>
      </c>
      <c r="JMZ1">
        <v>1</v>
      </c>
      <c r="JNA1">
        <v>45</v>
      </c>
      <c r="JNB1">
        <v>31</v>
      </c>
      <c r="JNC1">
        <v>1</v>
      </c>
      <c r="JND1">
        <v>45</v>
      </c>
      <c r="JNE1">
        <v>32</v>
      </c>
      <c r="JNF1">
        <v>1</v>
      </c>
      <c r="JNG1">
        <v>45</v>
      </c>
      <c r="JNH1">
        <v>33</v>
      </c>
      <c r="JNI1">
        <v>1</v>
      </c>
      <c r="JNJ1">
        <v>45</v>
      </c>
      <c r="JNK1">
        <v>34</v>
      </c>
      <c r="JNL1">
        <v>1</v>
      </c>
      <c r="JNM1">
        <v>45</v>
      </c>
      <c r="JNN1">
        <v>35</v>
      </c>
      <c r="JNO1">
        <v>1</v>
      </c>
      <c r="JNP1">
        <v>0</v>
      </c>
      <c r="JNQ1">
        <v>-34</v>
      </c>
      <c r="JNR1">
        <v>0</v>
      </c>
      <c r="JNS1">
        <v>0</v>
      </c>
      <c r="JNT1">
        <v>-33</v>
      </c>
      <c r="JNU1">
        <v>0</v>
      </c>
      <c r="JNV1">
        <v>45</v>
      </c>
      <c r="JNW1">
        <v>-32</v>
      </c>
      <c r="JNX1">
        <v>0</v>
      </c>
      <c r="JNY1">
        <v>45</v>
      </c>
      <c r="JNZ1">
        <v>-31</v>
      </c>
      <c r="JOA1">
        <v>0</v>
      </c>
      <c r="JOB1">
        <v>45</v>
      </c>
      <c r="JOC1">
        <v>-30</v>
      </c>
      <c r="JOD1">
        <v>0</v>
      </c>
      <c r="JOE1">
        <v>45</v>
      </c>
      <c r="JOF1">
        <v>-29</v>
      </c>
      <c r="JOG1">
        <v>0</v>
      </c>
      <c r="JOH1">
        <v>45</v>
      </c>
      <c r="JOI1">
        <v>-28</v>
      </c>
      <c r="JOJ1">
        <v>0</v>
      </c>
      <c r="JOK1">
        <v>45</v>
      </c>
      <c r="JOL1">
        <v>-27</v>
      </c>
      <c r="JOM1">
        <v>0</v>
      </c>
      <c r="JON1">
        <v>45</v>
      </c>
      <c r="JOO1">
        <v>-26</v>
      </c>
      <c r="JOP1">
        <v>0</v>
      </c>
      <c r="JOQ1">
        <v>45</v>
      </c>
      <c r="JOR1">
        <v>-25</v>
      </c>
      <c r="JOS1">
        <v>0</v>
      </c>
      <c r="JOT1">
        <v>45</v>
      </c>
      <c r="JOU1">
        <v>-24</v>
      </c>
      <c r="JOV1">
        <v>0</v>
      </c>
      <c r="JOW1">
        <v>45</v>
      </c>
      <c r="JOX1">
        <v>-23</v>
      </c>
      <c r="JOY1">
        <v>0</v>
      </c>
      <c r="JOZ1">
        <v>45</v>
      </c>
      <c r="JPA1">
        <v>-22</v>
      </c>
      <c r="JPB1">
        <v>0</v>
      </c>
      <c r="JPC1">
        <v>45</v>
      </c>
      <c r="JPD1">
        <v>-21</v>
      </c>
      <c r="JPE1">
        <v>0</v>
      </c>
      <c r="JPF1">
        <v>45</v>
      </c>
      <c r="JPG1">
        <v>-20</v>
      </c>
      <c r="JPH1">
        <v>0</v>
      </c>
      <c r="JPI1">
        <v>45</v>
      </c>
      <c r="JPJ1">
        <v>-19</v>
      </c>
      <c r="JPK1">
        <v>0</v>
      </c>
      <c r="JPL1">
        <v>45</v>
      </c>
      <c r="JPM1">
        <v>-18</v>
      </c>
      <c r="JPN1">
        <v>0</v>
      </c>
      <c r="JPO1">
        <v>45</v>
      </c>
      <c r="JPP1">
        <v>-17</v>
      </c>
      <c r="JPQ1">
        <v>0</v>
      </c>
      <c r="JPR1">
        <v>45</v>
      </c>
      <c r="JPS1">
        <v>-16</v>
      </c>
      <c r="JPT1">
        <v>0</v>
      </c>
      <c r="JPU1">
        <v>45</v>
      </c>
      <c r="JPV1">
        <v>-15</v>
      </c>
      <c r="JPW1">
        <v>0</v>
      </c>
      <c r="JPX1">
        <v>45</v>
      </c>
      <c r="JPY1">
        <v>-14</v>
      </c>
      <c r="JPZ1">
        <v>0</v>
      </c>
      <c r="JQA1">
        <v>45</v>
      </c>
      <c r="JQB1">
        <v>-13</v>
      </c>
      <c r="JQC1">
        <v>0</v>
      </c>
      <c r="JQD1">
        <v>45</v>
      </c>
      <c r="JQE1">
        <v>-12</v>
      </c>
      <c r="JQF1">
        <v>0</v>
      </c>
      <c r="JQG1">
        <v>45</v>
      </c>
      <c r="JQH1">
        <v>-11</v>
      </c>
      <c r="JQI1">
        <v>0</v>
      </c>
      <c r="JQJ1">
        <v>45</v>
      </c>
      <c r="JQK1">
        <v>-10</v>
      </c>
      <c r="JQL1">
        <v>0</v>
      </c>
      <c r="JQM1">
        <v>45</v>
      </c>
      <c r="JQN1">
        <v>-9</v>
      </c>
      <c r="JQO1">
        <v>0</v>
      </c>
      <c r="JQP1">
        <v>45</v>
      </c>
      <c r="JQQ1">
        <v>-8</v>
      </c>
      <c r="JQR1">
        <v>0</v>
      </c>
      <c r="JQS1">
        <v>45</v>
      </c>
      <c r="JQT1">
        <v>-7</v>
      </c>
      <c r="JQU1">
        <v>0</v>
      </c>
      <c r="JQV1">
        <v>45</v>
      </c>
      <c r="JQW1">
        <v>-6</v>
      </c>
      <c r="JQX1">
        <v>0</v>
      </c>
      <c r="JQY1">
        <v>45</v>
      </c>
      <c r="JQZ1">
        <v>-5</v>
      </c>
      <c r="JRA1">
        <v>0</v>
      </c>
      <c r="JRB1">
        <v>45</v>
      </c>
      <c r="JRC1">
        <v>-4</v>
      </c>
      <c r="JRD1">
        <v>0</v>
      </c>
      <c r="JRE1">
        <v>45</v>
      </c>
      <c r="JRF1">
        <v>-3</v>
      </c>
      <c r="JRG1">
        <v>0</v>
      </c>
      <c r="JRH1">
        <v>45</v>
      </c>
      <c r="JRI1">
        <v>-2</v>
      </c>
      <c r="JRJ1">
        <v>0</v>
      </c>
      <c r="JRK1">
        <v>45</v>
      </c>
      <c r="JRL1">
        <v>-1</v>
      </c>
      <c r="JRM1">
        <v>0</v>
      </c>
      <c r="JRN1">
        <v>45</v>
      </c>
      <c r="JRO1">
        <v>0</v>
      </c>
      <c r="JRP1">
        <v>0</v>
      </c>
      <c r="JRQ1">
        <v>45</v>
      </c>
      <c r="JRR1">
        <v>1</v>
      </c>
      <c r="JRS1">
        <v>0</v>
      </c>
      <c r="JRT1">
        <v>45</v>
      </c>
      <c r="JRU1">
        <v>2</v>
      </c>
      <c r="JRV1">
        <v>0</v>
      </c>
      <c r="JRW1">
        <v>45</v>
      </c>
      <c r="JRX1">
        <v>3</v>
      </c>
      <c r="JRY1">
        <v>0</v>
      </c>
      <c r="JRZ1">
        <v>45</v>
      </c>
      <c r="JSA1">
        <v>4</v>
      </c>
      <c r="JSB1">
        <v>0</v>
      </c>
      <c r="JSC1">
        <v>45</v>
      </c>
      <c r="JSD1">
        <v>5</v>
      </c>
      <c r="JSE1">
        <v>0</v>
      </c>
      <c r="JSF1">
        <v>45</v>
      </c>
      <c r="JSG1">
        <v>6</v>
      </c>
      <c r="JSH1">
        <v>0</v>
      </c>
      <c r="JSI1">
        <v>45</v>
      </c>
      <c r="JSJ1">
        <v>7</v>
      </c>
      <c r="JSK1">
        <v>0</v>
      </c>
      <c r="JSL1">
        <v>45</v>
      </c>
      <c r="JSM1">
        <v>8</v>
      </c>
      <c r="JSN1">
        <v>0</v>
      </c>
      <c r="JSO1">
        <v>45</v>
      </c>
      <c r="JSP1">
        <v>9</v>
      </c>
      <c r="JSQ1">
        <v>0</v>
      </c>
      <c r="JSR1">
        <v>45</v>
      </c>
      <c r="JSS1">
        <v>10</v>
      </c>
      <c r="JST1">
        <v>0</v>
      </c>
      <c r="JSU1">
        <v>45</v>
      </c>
      <c r="JSV1">
        <v>11</v>
      </c>
      <c r="JSW1">
        <v>0</v>
      </c>
      <c r="JSX1">
        <v>45</v>
      </c>
      <c r="JSY1">
        <v>12</v>
      </c>
      <c r="JSZ1">
        <v>0</v>
      </c>
      <c r="JTA1">
        <v>45</v>
      </c>
      <c r="JTB1">
        <v>13</v>
      </c>
      <c r="JTC1">
        <v>0</v>
      </c>
      <c r="JTD1">
        <v>45</v>
      </c>
      <c r="JTE1">
        <v>14</v>
      </c>
      <c r="JTF1">
        <v>0</v>
      </c>
      <c r="JTG1">
        <v>45</v>
      </c>
      <c r="JTH1">
        <v>15</v>
      </c>
      <c r="JTI1">
        <v>0</v>
      </c>
      <c r="JTJ1">
        <v>45</v>
      </c>
      <c r="JTK1">
        <v>16</v>
      </c>
      <c r="JTL1">
        <v>0</v>
      </c>
      <c r="JTM1">
        <v>45</v>
      </c>
      <c r="JTN1">
        <v>17</v>
      </c>
      <c r="JTO1">
        <v>0</v>
      </c>
      <c r="JTP1">
        <v>45</v>
      </c>
      <c r="JTQ1">
        <v>18</v>
      </c>
      <c r="JTR1">
        <v>0</v>
      </c>
      <c r="JTS1">
        <v>45</v>
      </c>
      <c r="JTT1">
        <v>19</v>
      </c>
      <c r="JTU1">
        <v>0</v>
      </c>
      <c r="JTV1">
        <v>45</v>
      </c>
      <c r="JTW1">
        <v>20</v>
      </c>
      <c r="JTX1">
        <v>0</v>
      </c>
      <c r="JTY1">
        <v>45</v>
      </c>
      <c r="JTZ1">
        <v>21</v>
      </c>
      <c r="JUA1">
        <v>0</v>
      </c>
      <c r="JUB1">
        <v>45</v>
      </c>
      <c r="JUC1">
        <v>22</v>
      </c>
      <c r="JUD1">
        <v>0</v>
      </c>
      <c r="JUE1">
        <v>45</v>
      </c>
      <c r="JUF1">
        <v>23</v>
      </c>
      <c r="JUG1">
        <v>0</v>
      </c>
      <c r="JUH1">
        <v>45</v>
      </c>
      <c r="JUI1">
        <v>24</v>
      </c>
      <c r="JUJ1">
        <v>0</v>
      </c>
      <c r="JUK1">
        <v>45</v>
      </c>
      <c r="JUL1">
        <v>25</v>
      </c>
      <c r="JUM1">
        <v>0</v>
      </c>
      <c r="JUN1">
        <v>45</v>
      </c>
      <c r="JUO1">
        <v>26</v>
      </c>
      <c r="JUP1">
        <v>0</v>
      </c>
      <c r="JUQ1">
        <v>45</v>
      </c>
      <c r="JUR1">
        <v>27</v>
      </c>
      <c r="JUS1">
        <v>0</v>
      </c>
      <c r="JUT1">
        <v>45</v>
      </c>
      <c r="JUU1">
        <v>28</v>
      </c>
      <c r="JUV1">
        <v>0</v>
      </c>
      <c r="JUW1">
        <v>45</v>
      </c>
      <c r="JUX1">
        <v>29</v>
      </c>
      <c r="JUY1">
        <v>0</v>
      </c>
      <c r="JUZ1">
        <v>45</v>
      </c>
      <c r="JVA1">
        <v>30</v>
      </c>
      <c r="JVB1">
        <v>0</v>
      </c>
      <c r="JVC1">
        <v>45</v>
      </c>
      <c r="JVD1">
        <v>31</v>
      </c>
      <c r="JVE1">
        <v>0</v>
      </c>
      <c r="JVF1">
        <v>45</v>
      </c>
      <c r="JVG1">
        <v>32</v>
      </c>
      <c r="JVH1">
        <v>0</v>
      </c>
      <c r="JVI1">
        <v>45</v>
      </c>
      <c r="JVJ1">
        <v>33</v>
      </c>
      <c r="JVK1">
        <v>0</v>
      </c>
      <c r="JVL1">
        <v>45</v>
      </c>
      <c r="JVM1">
        <v>34</v>
      </c>
      <c r="JVN1">
        <v>0</v>
      </c>
      <c r="JVO1">
        <v>45</v>
      </c>
      <c r="JVP1">
        <v>35</v>
      </c>
      <c r="JVQ1">
        <v>0</v>
      </c>
      <c r="JVR1">
        <v>0</v>
      </c>
      <c r="JVS1">
        <v>-34</v>
      </c>
      <c r="JVT1">
        <v>-1</v>
      </c>
      <c r="JVU1">
        <v>0</v>
      </c>
      <c r="JVV1">
        <v>-33</v>
      </c>
      <c r="JVW1">
        <v>-1</v>
      </c>
      <c r="JVX1">
        <v>45</v>
      </c>
      <c r="JVY1">
        <v>-32</v>
      </c>
      <c r="JVZ1">
        <v>-1</v>
      </c>
      <c r="JWA1">
        <v>45</v>
      </c>
      <c r="JWB1">
        <v>-31</v>
      </c>
      <c r="JWC1">
        <v>-1</v>
      </c>
      <c r="JWD1">
        <v>45</v>
      </c>
      <c r="JWE1">
        <v>-30</v>
      </c>
      <c r="JWF1">
        <v>-1</v>
      </c>
      <c r="JWG1">
        <v>45</v>
      </c>
      <c r="JWH1">
        <v>-29</v>
      </c>
      <c r="JWI1">
        <v>-1</v>
      </c>
      <c r="JWJ1">
        <v>45</v>
      </c>
      <c r="JWK1">
        <v>-28</v>
      </c>
      <c r="JWL1">
        <v>-1</v>
      </c>
      <c r="JWM1">
        <v>45</v>
      </c>
      <c r="JWN1">
        <v>-27</v>
      </c>
      <c r="JWO1">
        <v>-1</v>
      </c>
      <c r="JWP1">
        <v>45</v>
      </c>
      <c r="JWQ1">
        <v>-26</v>
      </c>
      <c r="JWR1">
        <v>-1</v>
      </c>
      <c r="JWS1">
        <v>45</v>
      </c>
      <c r="JWT1">
        <v>-25</v>
      </c>
      <c r="JWU1">
        <v>-1</v>
      </c>
      <c r="JWV1">
        <v>45</v>
      </c>
      <c r="JWW1">
        <v>-24</v>
      </c>
      <c r="JWX1">
        <v>-1</v>
      </c>
      <c r="JWY1">
        <v>45</v>
      </c>
      <c r="JWZ1">
        <v>-23</v>
      </c>
      <c r="JXA1">
        <v>-1</v>
      </c>
      <c r="JXB1">
        <v>45</v>
      </c>
      <c r="JXC1">
        <v>-22</v>
      </c>
      <c r="JXD1">
        <v>-1</v>
      </c>
      <c r="JXE1">
        <v>45</v>
      </c>
      <c r="JXF1">
        <v>-21</v>
      </c>
      <c r="JXG1">
        <v>-1</v>
      </c>
      <c r="JXH1">
        <v>45</v>
      </c>
      <c r="JXI1">
        <v>-20</v>
      </c>
      <c r="JXJ1">
        <v>-1</v>
      </c>
      <c r="JXK1">
        <v>45</v>
      </c>
      <c r="JXL1">
        <v>-19</v>
      </c>
      <c r="JXM1">
        <v>-1</v>
      </c>
      <c r="JXN1">
        <v>45</v>
      </c>
      <c r="JXO1">
        <v>-18</v>
      </c>
      <c r="JXP1">
        <v>-1</v>
      </c>
      <c r="JXQ1">
        <v>45</v>
      </c>
      <c r="JXR1">
        <v>-17</v>
      </c>
      <c r="JXS1">
        <v>-1</v>
      </c>
      <c r="JXT1">
        <v>45</v>
      </c>
      <c r="JXU1">
        <v>-16</v>
      </c>
      <c r="JXV1">
        <v>-1</v>
      </c>
      <c r="JXW1">
        <v>45</v>
      </c>
      <c r="JXX1">
        <v>-15</v>
      </c>
      <c r="JXY1">
        <v>-1</v>
      </c>
      <c r="JXZ1">
        <v>45</v>
      </c>
      <c r="JYA1">
        <v>-14</v>
      </c>
      <c r="JYB1">
        <v>-1</v>
      </c>
      <c r="JYC1">
        <v>45</v>
      </c>
      <c r="JYD1">
        <v>-13</v>
      </c>
      <c r="JYE1">
        <v>-1</v>
      </c>
      <c r="JYF1">
        <v>45</v>
      </c>
      <c r="JYG1">
        <v>-12</v>
      </c>
      <c r="JYH1">
        <v>-1</v>
      </c>
      <c r="JYI1">
        <v>45</v>
      </c>
      <c r="JYJ1">
        <v>-11</v>
      </c>
      <c r="JYK1">
        <v>-1</v>
      </c>
      <c r="JYL1">
        <v>45</v>
      </c>
      <c r="JYM1">
        <v>-10</v>
      </c>
      <c r="JYN1">
        <v>-1</v>
      </c>
      <c r="JYO1">
        <v>45</v>
      </c>
      <c r="JYP1">
        <v>-9</v>
      </c>
      <c r="JYQ1">
        <v>-1</v>
      </c>
      <c r="JYR1">
        <v>45</v>
      </c>
      <c r="JYS1">
        <v>-8</v>
      </c>
      <c r="JYT1">
        <v>-1</v>
      </c>
      <c r="JYU1">
        <v>45</v>
      </c>
      <c r="JYV1">
        <v>-7</v>
      </c>
      <c r="JYW1">
        <v>-1</v>
      </c>
      <c r="JYX1">
        <v>45</v>
      </c>
      <c r="JYY1">
        <v>-6</v>
      </c>
      <c r="JYZ1">
        <v>-1</v>
      </c>
      <c r="JZA1">
        <v>45</v>
      </c>
      <c r="JZB1">
        <v>-5</v>
      </c>
      <c r="JZC1">
        <v>-1</v>
      </c>
      <c r="JZD1">
        <v>45</v>
      </c>
      <c r="JZE1">
        <v>-4</v>
      </c>
      <c r="JZF1">
        <v>-1</v>
      </c>
      <c r="JZG1">
        <v>45</v>
      </c>
      <c r="JZH1">
        <v>-3</v>
      </c>
      <c r="JZI1">
        <v>-1</v>
      </c>
      <c r="JZJ1">
        <v>45</v>
      </c>
      <c r="JZK1">
        <v>-2</v>
      </c>
      <c r="JZL1">
        <v>-1</v>
      </c>
      <c r="JZM1">
        <v>45</v>
      </c>
      <c r="JZN1">
        <v>-1</v>
      </c>
      <c r="JZO1">
        <v>-1</v>
      </c>
      <c r="JZP1">
        <v>45</v>
      </c>
      <c r="JZQ1">
        <v>0</v>
      </c>
      <c r="JZR1">
        <v>-1</v>
      </c>
      <c r="JZS1">
        <v>45</v>
      </c>
      <c r="JZT1">
        <v>1</v>
      </c>
      <c r="JZU1">
        <v>-1</v>
      </c>
      <c r="JZV1">
        <v>45</v>
      </c>
      <c r="JZW1">
        <v>2</v>
      </c>
      <c r="JZX1">
        <v>-1</v>
      </c>
      <c r="JZY1">
        <v>45</v>
      </c>
      <c r="JZZ1">
        <v>3</v>
      </c>
      <c r="KAA1">
        <v>-1</v>
      </c>
      <c r="KAB1">
        <v>45</v>
      </c>
      <c r="KAC1">
        <v>4</v>
      </c>
      <c r="KAD1">
        <v>-1</v>
      </c>
      <c r="KAE1">
        <v>45</v>
      </c>
      <c r="KAF1">
        <v>5</v>
      </c>
      <c r="KAG1">
        <v>-1</v>
      </c>
      <c r="KAH1">
        <v>45</v>
      </c>
      <c r="KAI1">
        <v>6</v>
      </c>
      <c r="KAJ1">
        <v>-1</v>
      </c>
      <c r="KAK1">
        <v>45</v>
      </c>
      <c r="KAL1">
        <v>7</v>
      </c>
      <c r="KAM1">
        <v>-1</v>
      </c>
      <c r="KAN1">
        <v>45</v>
      </c>
      <c r="KAO1">
        <v>8</v>
      </c>
      <c r="KAP1">
        <v>-1</v>
      </c>
      <c r="KAQ1">
        <v>45</v>
      </c>
      <c r="KAR1">
        <v>9</v>
      </c>
      <c r="KAS1">
        <v>-1</v>
      </c>
      <c r="KAT1">
        <v>45</v>
      </c>
      <c r="KAU1">
        <v>10</v>
      </c>
      <c r="KAV1">
        <v>-1</v>
      </c>
      <c r="KAW1">
        <v>45</v>
      </c>
      <c r="KAX1">
        <v>11</v>
      </c>
      <c r="KAY1">
        <v>-1</v>
      </c>
      <c r="KAZ1">
        <v>45</v>
      </c>
      <c r="KBA1">
        <v>12</v>
      </c>
      <c r="KBB1">
        <v>-1</v>
      </c>
      <c r="KBC1">
        <v>45</v>
      </c>
      <c r="KBD1">
        <v>13</v>
      </c>
      <c r="KBE1">
        <v>-1</v>
      </c>
      <c r="KBF1">
        <v>45</v>
      </c>
      <c r="KBG1">
        <v>14</v>
      </c>
      <c r="KBH1">
        <v>-1</v>
      </c>
      <c r="KBI1">
        <v>45</v>
      </c>
      <c r="KBJ1">
        <v>15</v>
      </c>
      <c r="KBK1">
        <v>-1</v>
      </c>
      <c r="KBL1">
        <v>45</v>
      </c>
      <c r="KBM1">
        <v>16</v>
      </c>
      <c r="KBN1">
        <v>-1</v>
      </c>
      <c r="KBO1">
        <v>45</v>
      </c>
      <c r="KBP1">
        <v>17</v>
      </c>
      <c r="KBQ1">
        <v>-1</v>
      </c>
      <c r="KBR1">
        <v>45</v>
      </c>
      <c r="KBS1">
        <v>18</v>
      </c>
      <c r="KBT1">
        <v>-1</v>
      </c>
      <c r="KBU1">
        <v>45</v>
      </c>
      <c r="KBV1">
        <v>19</v>
      </c>
      <c r="KBW1">
        <v>-1</v>
      </c>
      <c r="KBX1">
        <v>45</v>
      </c>
      <c r="KBY1">
        <v>20</v>
      </c>
      <c r="KBZ1">
        <v>-1</v>
      </c>
      <c r="KCA1">
        <v>45</v>
      </c>
      <c r="KCB1">
        <v>21</v>
      </c>
      <c r="KCC1">
        <v>-1</v>
      </c>
      <c r="KCD1">
        <v>45</v>
      </c>
      <c r="KCE1">
        <v>22</v>
      </c>
      <c r="KCF1">
        <v>-1</v>
      </c>
      <c r="KCG1">
        <v>45</v>
      </c>
      <c r="KCH1">
        <v>23</v>
      </c>
      <c r="KCI1">
        <v>-1</v>
      </c>
      <c r="KCJ1">
        <v>45</v>
      </c>
      <c r="KCK1">
        <v>24</v>
      </c>
      <c r="KCL1">
        <v>-1</v>
      </c>
      <c r="KCM1">
        <v>45</v>
      </c>
      <c r="KCN1">
        <v>25</v>
      </c>
      <c r="KCO1">
        <v>-1</v>
      </c>
      <c r="KCP1">
        <v>45</v>
      </c>
      <c r="KCQ1">
        <v>26</v>
      </c>
      <c r="KCR1">
        <v>-1</v>
      </c>
      <c r="KCS1">
        <v>45</v>
      </c>
      <c r="KCT1">
        <v>27</v>
      </c>
      <c r="KCU1">
        <v>-1</v>
      </c>
      <c r="KCV1">
        <v>45</v>
      </c>
      <c r="KCW1">
        <v>28</v>
      </c>
      <c r="KCX1">
        <v>-1</v>
      </c>
      <c r="KCY1">
        <v>45</v>
      </c>
      <c r="KCZ1">
        <v>29</v>
      </c>
      <c r="KDA1">
        <v>-1</v>
      </c>
      <c r="KDB1">
        <v>45</v>
      </c>
      <c r="KDC1">
        <v>30</v>
      </c>
      <c r="KDD1">
        <v>-1</v>
      </c>
      <c r="KDE1">
        <v>45</v>
      </c>
      <c r="KDF1">
        <v>31</v>
      </c>
      <c r="KDG1">
        <v>-1</v>
      </c>
      <c r="KDH1">
        <v>45</v>
      </c>
      <c r="KDI1">
        <v>32</v>
      </c>
      <c r="KDJ1">
        <v>-1</v>
      </c>
      <c r="KDK1">
        <v>45</v>
      </c>
      <c r="KDL1">
        <v>33</v>
      </c>
      <c r="KDM1">
        <v>-1</v>
      </c>
      <c r="KDN1">
        <v>45</v>
      </c>
      <c r="KDO1">
        <v>34</v>
      </c>
      <c r="KDP1">
        <v>-1</v>
      </c>
      <c r="KDQ1">
        <v>45</v>
      </c>
      <c r="KDR1">
        <v>35</v>
      </c>
      <c r="KDS1">
        <v>-1</v>
      </c>
      <c r="KDT1">
        <v>0</v>
      </c>
      <c r="KDU1">
        <v>-34</v>
      </c>
      <c r="KDV1">
        <v>-2</v>
      </c>
      <c r="KDW1">
        <v>0</v>
      </c>
      <c r="KDX1">
        <v>-33</v>
      </c>
      <c r="KDY1">
        <v>-2</v>
      </c>
      <c r="KDZ1">
        <v>45</v>
      </c>
      <c r="KEA1">
        <v>-32</v>
      </c>
      <c r="KEB1">
        <v>-2</v>
      </c>
      <c r="KEC1">
        <v>45</v>
      </c>
      <c r="KED1">
        <v>-31</v>
      </c>
      <c r="KEE1">
        <v>-2</v>
      </c>
      <c r="KEF1">
        <v>45</v>
      </c>
      <c r="KEG1">
        <v>-30</v>
      </c>
      <c r="KEH1">
        <v>-2</v>
      </c>
      <c r="KEI1">
        <v>45</v>
      </c>
      <c r="KEJ1">
        <v>-29</v>
      </c>
      <c r="KEK1">
        <v>-2</v>
      </c>
      <c r="KEL1">
        <v>45</v>
      </c>
      <c r="KEM1">
        <v>-28</v>
      </c>
      <c r="KEN1">
        <v>-2</v>
      </c>
      <c r="KEO1">
        <v>45</v>
      </c>
      <c r="KEP1">
        <v>-27</v>
      </c>
      <c r="KEQ1">
        <v>-2</v>
      </c>
      <c r="KER1">
        <v>45</v>
      </c>
      <c r="KES1">
        <v>-26</v>
      </c>
      <c r="KET1">
        <v>-2</v>
      </c>
      <c r="KEU1">
        <v>45</v>
      </c>
      <c r="KEV1">
        <v>-25</v>
      </c>
      <c r="KEW1">
        <v>-2</v>
      </c>
      <c r="KEX1">
        <v>45</v>
      </c>
      <c r="KEY1">
        <v>-24</v>
      </c>
      <c r="KEZ1">
        <v>-2</v>
      </c>
      <c r="KFA1">
        <v>45</v>
      </c>
      <c r="KFB1">
        <v>-23</v>
      </c>
      <c r="KFC1">
        <v>-2</v>
      </c>
      <c r="KFD1">
        <v>45</v>
      </c>
      <c r="KFE1">
        <v>-22</v>
      </c>
      <c r="KFF1">
        <v>-2</v>
      </c>
      <c r="KFG1">
        <v>45</v>
      </c>
      <c r="KFH1">
        <v>-21</v>
      </c>
      <c r="KFI1">
        <v>-2</v>
      </c>
      <c r="KFJ1">
        <v>45</v>
      </c>
      <c r="KFK1">
        <v>-20</v>
      </c>
      <c r="KFL1">
        <v>-2</v>
      </c>
      <c r="KFM1">
        <v>45</v>
      </c>
      <c r="KFN1">
        <v>-19</v>
      </c>
      <c r="KFO1">
        <v>-2</v>
      </c>
      <c r="KFP1">
        <v>45</v>
      </c>
      <c r="KFQ1">
        <v>-18</v>
      </c>
      <c r="KFR1">
        <v>-2</v>
      </c>
      <c r="KFS1">
        <v>45</v>
      </c>
      <c r="KFT1">
        <v>-17</v>
      </c>
      <c r="KFU1">
        <v>-2</v>
      </c>
      <c r="KFV1">
        <v>45</v>
      </c>
      <c r="KFW1">
        <v>-16</v>
      </c>
      <c r="KFX1">
        <v>-2</v>
      </c>
      <c r="KFY1">
        <v>45</v>
      </c>
      <c r="KFZ1">
        <v>-15</v>
      </c>
      <c r="KGA1">
        <v>-2</v>
      </c>
      <c r="KGB1">
        <v>45</v>
      </c>
      <c r="KGC1">
        <v>-14</v>
      </c>
      <c r="KGD1">
        <v>-2</v>
      </c>
      <c r="KGE1">
        <v>45</v>
      </c>
      <c r="KGF1">
        <v>-13</v>
      </c>
      <c r="KGG1">
        <v>-2</v>
      </c>
      <c r="KGH1">
        <v>45</v>
      </c>
      <c r="KGI1">
        <v>-12</v>
      </c>
      <c r="KGJ1">
        <v>-2</v>
      </c>
      <c r="KGK1">
        <v>45</v>
      </c>
      <c r="KGL1">
        <v>-11</v>
      </c>
      <c r="KGM1">
        <v>-2</v>
      </c>
      <c r="KGN1">
        <v>45</v>
      </c>
      <c r="KGO1">
        <v>-10</v>
      </c>
      <c r="KGP1">
        <v>-2</v>
      </c>
      <c r="KGQ1">
        <v>45</v>
      </c>
      <c r="KGR1">
        <v>-9</v>
      </c>
      <c r="KGS1">
        <v>-2</v>
      </c>
      <c r="KGT1">
        <v>45</v>
      </c>
      <c r="KGU1">
        <v>-8</v>
      </c>
      <c r="KGV1">
        <v>-2</v>
      </c>
      <c r="KGW1">
        <v>45</v>
      </c>
      <c r="KGX1">
        <v>-7</v>
      </c>
      <c r="KGY1">
        <v>-2</v>
      </c>
      <c r="KGZ1">
        <v>45</v>
      </c>
      <c r="KHA1">
        <v>-6</v>
      </c>
      <c r="KHB1">
        <v>-2</v>
      </c>
      <c r="KHC1">
        <v>45</v>
      </c>
      <c r="KHD1">
        <v>-5</v>
      </c>
      <c r="KHE1">
        <v>-2</v>
      </c>
      <c r="KHF1">
        <v>45</v>
      </c>
      <c r="KHG1">
        <v>-4</v>
      </c>
      <c r="KHH1">
        <v>-2</v>
      </c>
      <c r="KHI1">
        <v>45</v>
      </c>
      <c r="KHJ1">
        <v>-3</v>
      </c>
      <c r="KHK1">
        <v>-2</v>
      </c>
      <c r="KHL1">
        <v>45</v>
      </c>
      <c r="KHM1">
        <v>-2</v>
      </c>
      <c r="KHN1">
        <v>-2</v>
      </c>
      <c r="KHO1">
        <v>45</v>
      </c>
      <c r="KHP1">
        <v>-1</v>
      </c>
      <c r="KHQ1">
        <v>-2</v>
      </c>
      <c r="KHR1">
        <v>45</v>
      </c>
      <c r="KHS1">
        <v>0</v>
      </c>
      <c r="KHT1">
        <v>-2</v>
      </c>
      <c r="KHU1">
        <v>45</v>
      </c>
      <c r="KHV1">
        <v>1</v>
      </c>
      <c r="KHW1">
        <v>-2</v>
      </c>
      <c r="KHX1">
        <v>45</v>
      </c>
      <c r="KHY1">
        <v>2</v>
      </c>
      <c r="KHZ1">
        <v>-2</v>
      </c>
      <c r="KIA1">
        <v>45</v>
      </c>
      <c r="KIB1">
        <v>3</v>
      </c>
      <c r="KIC1">
        <v>-2</v>
      </c>
      <c r="KID1">
        <v>45</v>
      </c>
      <c r="KIE1">
        <v>4</v>
      </c>
      <c r="KIF1">
        <v>-2</v>
      </c>
      <c r="KIG1">
        <v>45</v>
      </c>
      <c r="KIH1">
        <v>5</v>
      </c>
      <c r="KII1">
        <v>-2</v>
      </c>
      <c r="KIJ1">
        <v>45</v>
      </c>
      <c r="KIK1">
        <v>6</v>
      </c>
      <c r="KIL1">
        <v>-2</v>
      </c>
      <c r="KIM1">
        <v>45</v>
      </c>
      <c r="KIN1">
        <v>7</v>
      </c>
      <c r="KIO1">
        <v>-2</v>
      </c>
      <c r="KIP1">
        <v>45</v>
      </c>
      <c r="KIQ1">
        <v>8</v>
      </c>
      <c r="KIR1">
        <v>-2</v>
      </c>
      <c r="KIS1">
        <v>45</v>
      </c>
      <c r="KIT1">
        <v>9</v>
      </c>
      <c r="KIU1">
        <v>-2</v>
      </c>
      <c r="KIV1">
        <v>45</v>
      </c>
      <c r="KIW1">
        <v>10</v>
      </c>
      <c r="KIX1">
        <v>-2</v>
      </c>
      <c r="KIY1">
        <v>45</v>
      </c>
      <c r="KIZ1">
        <v>11</v>
      </c>
      <c r="KJA1">
        <v>-2</v>
      </c>
      <c r="KJB1">
        <v>45</v>
      </c>
      <c r="KJC1">
        <v>12</v>
      </c>
      <c r="KJD1">
        <v>-2</v>
      </c>
      <c r="KJE1">
        <v>45</v>
      </c>
      <c r="KJF1">
        <v>13</v>
      </c>
      <c r="KJG1">
        <v>-2</v>
      </c>
      <c r="KJH1">
        <v>45</v>
      </c>
      <c r="KJI1">
        <v>14</v>
      </c>
      <c r="KJJ1">
        <v>-2</v>
      </c>
      <c r="KJK1">
        <v>45</v>
      </c>
      <c r="KJL1">
        <v>15</v>
      </c>
      <c r="KJM1">
        <v>-2</v>
      </c>
      <c r="KJN1">
        <v>45</v>
      </c>
      <c r="KJO1">
        <v>16</v>
      </c>
      <c r="KJP1">
        <v>-2</v>
      </c>
      <c r="KJQ1">
        <v>45</v>
      </c>
      <c r="KJR1">
        <v>17</v>
      </c>
      <c r="KJS1">
        <v>-2</v>
      </c>
      <c r="KJT1">
        <v>45</v>
      </c>
      <c r="KJU1">
        <v>18</v>
      </c>
      <c r="KJV1">
        <v>-2</v>
      </c>
      <c r="KJW1">
        <v>45</v>
      </c>
      <c r="KJX1">
        <v>19</v>
      </c>
      <c r="KJY1">
        <v>-2</v>
      </c>
      <c r="KJZ1">
        <v>45</v>
      </c>
      <c r="KKA1">
        <v>20</v>
      </c>
      <c r="KKB1">
        <v>-2</v>
      </c>
      <c r="KKC1">
        <v>45</v>
      </c>
      <c r="KKD1">
        <v>21</v>
      </c>
      <c r="KKE1">
        <v>-2</v>
      </c>
      <c r="KKF1">
        <v>45</v>
      </c>
      <c r="KKG1">
        <v>22</v>
      </c>
      <c r="KKH1">
        <v>-2</v>
      </c>
      <c r="KKI1">
        <v>45</v>
      </c>
      <c r="KKJ1">
        <v>23</v>
      </c>
      <c r="KKK1">
        <v>-2</v>
      </c>
      <c r="KKL1">
        <v>45</v>
      </c>
      <c r="KKM1">
        <v>24</v>
      </c>
      <c r="KKN1">
        <v>-2</v>
      </c>
      <c r="KKO1">
        <v>45</v>
      </c>
      <c r="KKP1">
        <v>25</v>
      </c>
      <c r="KKQ1">
        <v>-2</v>
      </c>
      <c r="KKR1">
        <v>45</v>
      </c>
      <c r="KKS1">
        <v>26</v>
      </c>
      <c r="KKT1">
        <v>-2</v>
      </c>
      <c r="KKU1">
        <v>45</v>
      </c>
      <c r="KKV1">
        <v>27</v>
      </c>
      <c r="KKW1">
        <v>-2</v>
      </c>
      <c r="KKX1">
        <v>45</v>
      </c>
      <c r="KKY1">
        <v>28</v>
      </c>
      <c r="KKZ1">
        <v>-2</v>
      </c>
      <c r="KLA1">
        <v>45</v>
      </c>
      <c r="KLB1">
        <v>29</v>
      </c>
      <c r="KLC1">
        <v>-2</v>
      </c>
      <c r="KLD1">
        <v>45</v>
      </c>
      <c r="KLE1">
        <v>30</v>
      </c>
      <c r="KLF1">
        <v>-2</v>
      </c>
      <c r="KLG1">
        <v>45</v>
      </c>
      <c r="KLH1">
        <v>31</v>
      </c>
      <c r="KLI1">
        <v>-2</v>
      </c>
      <c r="KLJ1">
        <v>45</v>
      </c>
      <c r="KLK1">
        <v>32</v>
      </c>
      <c r="KLL1">
        <v>-2</v>
      </c>
      <c r="KLM1">
        <v>45</v>
      </c>
      <c r="KLN1">
        <v>33</v>
      </c>
      <c r="KLO1">
        <v>-2</v>
      </c>
      <c r="KLP1">
        <v>45</v>
      </c>
      <c r="KLQ1">
        <v>34</v>
      </c>
      <c r="KLR1">
        <v>-2</v>
      </c>
      <c r="KLS1">
        <v>45</v>
      </c>
      <c r="KLT1">
        <v>35</v>
      </c>
      <c r="KLU1">
        <v>-2</v>
      </c>
      <c r="KLV1">
        <v>0</v>
      </c>
      <c r="KLW1">
        <v>-34</v>
      </c>
      <c r="KLX1">
        <v>-3</v>
      </c>
      <c r="KLY1">
        <v>0</v>
      </c>
      <c r="KLZ1">
        <v>-33</v>
      </c>
      <c r="KMA1">
        <v>-3</v>
      </c>
      <c r="KMB1">
        <v>0</v>
      </c>
      <c r="KMC1">
        <v>-32</v>
      </c>
      <c r="KMD1">
        <v>-3</v>
      </c>
      <c r="KME1">
        <v>0</v>
      </c>
      <c r="KMF1">
        <v>-31</v>
      </c>
      <c r="KMG1">
        <v>-3</v>
      </c>
      <c r="KMH1">
        <v>0</v>
      </c>
      <c r="KMI1">
        <v>-30</v>
      </c>
      <c r="KMJ1">
        <v>-3</v>
      </c>
      <c r="KMK1">
        <v>0</v>
      </c>
      <c r="KML1">
        <v>-29</v>
      </c>
      <c r="KMM1">
        <v>-3</v>
      </c>
      <c r="KMN1">
        <v>0</v>
      </c>
      <c r="KMO1">
        <v>-28</v>
      </c>
      <c r="KMP1">
        <v>-3</v>
      </c>
      <c r="KMQ1">
        <v>0</v>
      </c>
      <c r="KMR1">
        <v>-27</v>
      </c>
      <c r="KMS1">
        <v>-3</v>
      </c>
      <c r="KMT1">
        <v>0</v>
      </c>
      <c r="KMU1">
        <v>-26</v>
      </c>
      <c r="KMV1">
        <v>-3</v>
      </c>
      <c r="KMW1">
        <v>0</v>
      </c>
      <c r="KMX1">
        <v>-25</v>
      </c>
      <c r="KMY1">
        <v>-3</v>
      </c>
      <c r="KMZ1">
        <v>0</v>
      </c>
      <c r="KNA1">
        <v>-24</v>
      </c>
      <c r="KNB1">
        <v>-3</v>
      </c>
      <c r="KNC1">
        <v>0</v>
      </c>
      <c r="KND1">
        <v>-23</v>
      </c>
      <c r="KNE1">
        <v>-3</v>
      </c>
      <c r="KNF1">
        <v>0</v>
      </c>
      <c r="KNG1">
        <v>-22</v>
      </c>
      <c r="KNH1">
        <v>-3</v>
      </c>
      <c r="KNI1">
        <v>0</v>
      </c>
      <c r="KNJ1">
        <v>-21</v>
      </c>
      <c r="KNK1">
        <v>-3</v>
      </c>
      <c r="KNL1">
        <v>0</v>
      </c>
      <c r="KNM1">
        <v>-20</v>
      </c>
      <c r="KNN1">
        <v>-3</v>
      </c>
      <c r="KNO1">
        <v>0</v>
      </c>
      <c r="KNP1">
        <v>-19</v>
      </c>
      <c r="KNQ1">
        <v>-3</v>
      </c>
      <c r="KNR1">
        <v>0</v>
      </c>
      <c r="KNS1">
        <v>-18</v>
      </c>
      <c r="KNT1">
        <v>-3</v>
      </c>
      <c r="KNU1">
        <v>0</v>
      </c>
      <c r="KNV1">
        <v>-17</v>
      </c>
      <c r="KNW1">
        <v>-3</v>
      </c>
      <c r="KNX1">
        <v>0</v>
      </c>
      <c r="KNY1">
        <v>-16</v>
      </c>
      <c r="KNZ1">
        <v>-3</v>
      </c>
      <c r="KOA1">
        <v>0</v>
      </c>
      <c r="KOB1">
        <v>-15</v>
      </c>
      <c r="KOC1">
        <v>-3</v>
      </c>
      <c r="KOD1">
        <v>0</v>
      </c>
      <c r="KOE1">
        <v>-14</v>
      </c>
      <c r="KOF1">
        <v>-3</v>
      </c>
      <c r="KOG1">
        <v>0</v>
      </c>
      <c r="KOH1">
        <v>-13</v>
      </c>
      <c r="KOI1">
        <v>-3</v>
      </c>
      <c r="KOJ1">
        <v>0</v>
      </c>
      <c r="KOK1">
        <v>-12</v>
      </c>
      <c r="KOL1">
        <v>-3</v>
      </c>
      <c r="KOM1">
        <v>0</v>
      </c>
      <c r="KON1">
        <v>-11</v>
      </c>
      <c r="KOO1">
        <v>-3</v>
      </c>
      <c r="KOP1">
        <v>0</v>
      </c>
      <c r="KOQ1">
        <v>-10</v>
      </c>
      <c r="KOR1">
        <v>-3</v>
      </c>
      <c r="KOS1">
        <v>0</v>
      </c>
      <c r="KOT1">
        <v>-9</v>
      </c>
      <c r="KOU1">
        <v>-3</v>
      </c>
      <c r="KOV1">
        <v>0</v>
      </c>
      <c r="KOW1">
        <v>-8</v>
      </c>
      <c r="KOX1">
        <v>-3</v>
      </c>
      <c r="KOY1">
        <v>0</v>
      </c>
      <c r="KOZ1">
        <v>-7</v>
      </c>
      <c r="KPA1">
        <v>-3</v>
      </c>
      <c r="KPB1">
        <v>0</v>
      </c>
      <c r="KPC1">
        <v>-6</v>
      </c>
      <c r="KPD1">
        <v>-3</v>
      </c>
      <c r="KPE1">
        <v>0</v>
      </c>
      <c r="KPF1">
        <v>-5</v>
      </c>
      <c r="KPG1">
        <v>-3</v>
      </c>
      <c r="KPH1">
        <v>0</v>
      </c>
      <c r="KPI1">
        <v>-4</v>
      </c>
      <c r="KPJ1">
        <v>-3</v>
      </c>
      <c r="KPK1">
        <v>0</v>
      </c>
      <c r="KPL1">
        <v>-3</v>
      </c>
      <c r="KPM1">
        <v>-3</v>
      </c>
      <c r="KPN1">
        <v>5</v>
      </c>
      <c r="KPO1">
        <v>-2</v>
      </c>
      <c r="KPP1">
        <v>-3</v>
      </c>
      <c r="KPQ1">
        <v>5</v>
      </c>
      <c r="KPR1">
        <v>-1</v>
      </c>
      <c r="KPS1">
        <v>-3</v>
      </c>
      <c r="KPT1">
        <v>5</v>
      </c>
      <c r="KPU1">
        <v>0</v>
      </c>
      <c r="KPV1">
        <v>-3</v>
      </c>
      <c r="KPW1">
        <v>5</v>
      </c>
      <c r="KPX1">
        <v>1</v>
      </c>
      <c r="KPY1">
        <v>-3</v>
      </c>
      <c r="KPZ1">
        <v>6</v>
      </c>
      <c r="KQA1">
        <v>2</v>
      </c>
      <c r="KQB1">
        <v>-3</v>
      </c>
      <c r="KQC1">
        <v>45</v>
      </c>
      <c r="KQD1">
        <v>3</v>
      </c>
      <c r="KQE1">
        <v>-3</v>
      </c>
      <c r="KQF1">
        <v>45</v>
      </c>
      <c r="KQG1">
        <v>4</v>
      </c>
      <c r="KQH1">
        <v>-3</v>
      </c>
      <c r="KQI1">
        <v>45</v>
      </c>
      <c r="KQJ1">
        <v>5</v>
      </c>
      <c r="KQK1">
        <v>-3</v>
      </c>
      <c r="KQL1">
        <v>45</v>
      </c>
      <c r="KQM1">
        <v>6</v>
      </c>
      <c r="KQN1">
        <v>-3</v>
      </c>
      <c r="KQO1">
        <v>45</v>
      </c>
      <c r="KQP1">
        <v>7</v>
      </c>
      <c r="KQQ1">
        <v>-3</v>
      </c>
      <c r="KQR1">
        <v>36</v>
      </c>
      <c r="KQS1">
        <v>8</v>
      </c>
      <c r="KQT1">
        <v>-3</v>
      </c>
      <c r="KQU1">
        <v>36</v>
      </c>
      <c r="KQV1">
        <v>9</v>
      </c>
      <c r="KQW1">
        <v>-3</v>
      </c>
      <c r="KQX1">
        <v>36</v>
      </c>
      <c r="KQY1">
        <v>10</v>
      </c>
      <c r="KQZ1">
        <v>-3</v>
      </c>
      <c r="KRA1">
        <v>45</v>
      </c>
      <c r="KRB1">
        <v>11</v>
      </c>
      <c r="KRC1">
        <v>-3</v>
      </c>
      <c r="KRD1">
        <v>45</v>
      </c>
      <c r="KRE1">
        <v>12</v>
      </c>
      <c r="KRF1">
        <v>-3</v>
      </c>
      <c r="KRG1">
        <v>45</v>
      </c>
      <c r="KRH1">
        <v>13</v>
      </c>
      <c r="KRI1">
        <v>-3</v>
      </c>
      <c r="KRJ1">
        <v>36</v>
      </c>
      <c r="KRK1">
        <v>14</v>
      </c>
      <c r="KRL1">
        <v>-3</v>
      </c>
      <c r="KRM1">
        <v>36</v>
      </c>
      <c r="KRN1">
        <v>15</v>
      </c>
      <c r="KRO1">
        <v>-3</v>
      </c>
      <c r="KRP1">
        <v>36</v>
      </c>
      <c r="KRQ1">
        <v>16</v>
      </c>
      <c r="KRR1">
        <v>-3</v>
      </c>
      <c r="KRS1">
        <v>45</v>
      </c>
      <c r="KRT1">
        <v>17</v>
      </c>
      <c r="KRU1">
        <v>-3</v>
      </c>
      <c r="KRV1">
        <v>45</v>
      </c>
      <c r="KRW1">
        <v>18</v>
      </c>
      <c r="KRX1">
        <v>-3</v>
      </c>
      <c r="KRY1">
        <v>45</v>
      </c>
      <c r="KRZ1">
        <v>19</v>
      </c>
      <c r="KSA1">
        <v>-3</v>
      </c>
      <c r="KSB1">
        <v>45</v>
      </c>
      <c r="KSC1">
        <v>20</v>
      </c>
      <c r="KSD1">
        <v>-3</v>
      </c>
      <c r="KSE1">
        <v>36</v>
      </c>
      <c r="KSF1">
        <v>21</v>
      </c>
      <c r="KSG1">
        <v>-3</v>
      </c>
      <c r="KSH1">
        <v>36</v>
      </c>
      <c r="KSI1">
        <v>22</v>
      </c>
      <c r="KSJ1">
        <v>-3</v>
      </c>
      <c r="KSK1">
        <v>36</v>
      </c>
      <c r="KSL1">
        <v>23</v>
      </c>
      <c r="KSM1">
        <v>-3</v>
      </c>
      <c r="KSN1">
        <v>45</v>
      </c>
      <c r="KSO1">
        <v>24</v>
      </c>
      <c r="KSP1">
        <v>-3</v>
      </c>
      <c r="KSQ1">
        <v>45</v>
      </c>
      <c r="KSR1">
        <v>25</v>
      </c>
      <c r="KSS1">
        <v>-3</v>
      </c>
      <c r="KST1">
        <v>45</v>
      </c>
      <c r="KSU1">
        <v>26</v>
      </c>
      <c r="KSV1">
        <v>-3</v>
      </c>
      <c r="KSW1">
        <v>36</v>
      </c>
      <c r="KSX1">
        <v>27</v>
      </c>
      <c r="KSY1">
        <v>-3</v>
      </c>
      <c r="KSZ1">
        <v>36</v>
      </c>
      <c r="KTA1">
        <v>28</v>
      </c>
      <c r="KTB1">
        <v>-3</v>
      </c>
      <c r="KTC1">
        <v>36</v>
      </c>
      <c r="KTD1">
        <v>29</v>
      </c>
      <c r="KTE1">
        <v>-3</v>
      </c>
      <c r="KTF1">
        <v>45</v>
      </c>
      <c r="KTG1">
        <v>30</v>
      </c>
      <c r="KTH1">
        <v>-3</v>
      </c>
      <c r="KTI1">
        <v>45</v>
      </c>
      <c r="KTJ1">
        <v>31</v>
      </c>
      <c r="KTK1">
        <v>-3</v>
      </c>
      <c r="KTL1">
        <v>45</v>
      </c>
      <c r="KTM1">
        <v>32</v>
      </c>
      <c r="KTN1">
        <v>-3</v>
      </c>
      <c r="KTO1">
        <v>45</v>
      </c>
      <c r="KTP1">
        <v>33</v>
      </c>
      <c r="KTQ1">
        <v>-3</v>
      </c>
      <c r="KTR1">
        <v>45</v>
      </c>
      <c r="KTS1">
        <v>34</v>
      </c>
      <c r="KTT1">
        <v>-3</v>
      </c>
      <c r="KTU1">
        <v>45</v>
      </c>
      <c r="KTV1">
        <v>35</v>
      </c>
      <c r="KTW1">
        <v>-3</v>
      </c>
      <c r="KTX1">
        <v>0</v>
      </c>
      <c r="KTY1">
        <v>-34</v>
      </c>
      <c r="KTZ1">
        <v>-4</v>
      </c>
      <c r="KUA1">
        <v>0</v>
      </c>
      <c r="KUB1">
        <v>-33</v>
      </c>
      <c r="KUC1">
        <v>-4</v>
      </c>
      <c r="KUD1">
        <v>0</v>
      </c>
      <c r="KUE1">
        <v>-32</v>
      </c>
      <c r="KUF1">
        <v>-4</v>
      </c>
      <c r="KUG1">
        <v>0</v>
      </c>
      <c r="KUH1">
        <v>-31</v>
      </c>
      <c r="KUI1">
        <v>-4</v>
      </c>
      <c r="KUJ1">
        <v>0</v>
      </c>
      <c r="KUK1">
        <v>-30</v>
      </c>
      <c r="KUL1">
        <v>-4</v>
      </c>
      <c r="KUM1">
        <v>0</v>
      </c>
      <c r="KUN1">
        <v>-29</v>
      </c>
      <c r="KUO1">
        <v>-4</v>
      </c>
      <c r="KUP1">
        <v>0</v>
      </c>
      <c r="KUQ1">
        <v>-28</v>
      </c>
      <c r="KUR1">
        <v>-4</v>
      </c>
      <c r="KUS1">
        <v>0</v>
      </c>
      <c r="KUT1">
        <v>-27</v>
      </c>
      <c r="KUU1">
        <v>-4</v>
      </c>
      <c r="KUV1">
        <v>0</v>
      </c>
      <c r="KUW1">
        <v>-26</v>
      </c>
      <c r="KUX1">
        <v>-4</v>
      </c>
      <c r="KUY1">
        <v>0</v>
      </c>
      <c r="KUZ1">
        <v>-25</v>
      </c>
      <c r="KVA1">
        <v>-4</v>
      </c>
      <c r="KVB1">
        <v>0</v>
      </c>
      <c r="KVC1">
        <v>-24</v>
      </c>
      <c r="KVD1">
        <v>-4</v>
      </c>
      <c r="KVE1">
        <v>0</v>
      </c>
      <c r="KVF1">
        <v>-23</v>
      </c>
      <c r="KVG1">
        <v>-4</v>
      </c>
      <c r="KVH1">
        <v>0</v>
      </c>
      <c r="KVI1">
        <v>-22</v>
      </c>
      <c r="KVJ1">
        <v>-4</v>
      </c>
      <c r="KVK1">
        <v>0</v>
      </c>
      <c r="KVL1">
        <v>-21</v>
      </c>
      <c r="KVM1">
        <v>-4</v>
      </c>
      <c r="KVN1">
        <v>0</v>
      </c>
      <c r="KVO1">
        <v>-20</v>
      </c>
      <c r="KVP1">
        <v>-4</v>
      </c>
      <c r="KVQ1">
        <v>0</v>
      </c>
      <c r="KVR1">
        <v>-19</v>
      </c>
      <c r="KVS1">
        <v>-4</v>
      </c>
      <c r="KVT1">
        <v>0</v>
      </c>
      <c r="KVU1">
        <v>-18</v>
      </c>
      <c r="KVV1">
        <v>-4</v>
      </c>
      <c r="KVW1">
        <v>0</v>
      </c>
      <c r="KVX1">
        <v>-17</v>
      </c>
      <c r="KVY1">
        <v>-4</v>
      </c>
      <c r="KVZ1">
        <v>0</v>
      </c>
      <c r="KWA1">
        <v>-16</v>
      </c>
      <c r="KWB1">
        <v>-4</v>
      </c>
      <c r="KWC1">
        <v>0</v>
      </c>
      <c r="KWD1">
        <v>-15</v>
      </c>
      <c r="KWE1">
        <v>-4</v>
      </c>
      <c r="KWF1">
        <v>0</v>
      </c>
      <c r="KWG1">
        <v>-14</v>
      </c>
      <c r="KWH1">
        <v>-4</v>
      </c>
      <c r="KWI1">
        <v>0</v>
      </c>
      <c r="KWJ1">
        <v>-13</v>
      </c>
      <c r="KWK1">
        <v>-4</v>
      </c>
      <c r="KWL1">
        <v>0</v>
      </c>
      <c r="KWM1">
        <v>-12</v>
      </c>
      <c r="KWN1">
        <v>-4</v>
      </c>
      <c r="KWO1">
        <v>0</v>
      </c>
      <c r="KWP1">
        <v>-11</v>
      </c>
      <c r="KWQ1">
        <v>-4</v>
      </c>
      <c r="KWR1">
        <v>0</v>
      </c>
      <c r="KWS1">
        <v>-10</v>
      </c>
      <c r="KWT1">
        <v>-4</v>
      </c>
      <c r="KWU1">
        <v>0</v>
      </c>
      <c r="KWV1">
        <v>-9</v>
      </c>
      <c r="KWW1">
        <v>-4</v>
      </c>
      <c r="KWX1">
        <v>0</v>
      </c>
      <c r="KWY1">
        <v>-8</v>
      </c>
      <c r="KWZ1">
        <v>-4</v>
      </c>
      <c r="KXA1">
        <v>0</v>
      </c>
      <c r="KXB1">
        <v>-7</v>
      </c>
      <c r="KXC1">
        <v>-4</v>
      </c>
      <c r="KXD1">
        <v>0</v>
      </c>
      <c r="KXE1">
        <v>-6</v>
      </c>
      <c r="KXF1">
        <v>-4</v>
      </c>
      <c r="KXG1">
        <v>0</v>
      </c>
      <c r="KXH1">
        <v>-5</v>
      </c>
      <c r="KXI1">
        <v>-4</v>
      </c>
      <c r="KXJ1">
        <v>0</v>
      </c>
      <c r="KXK1">
        <v>-4</v>
      </c>
      <c r="KXL1">
        <v>-4</v>
      </c>
      <c r="KXM1">
        <v>0</v>
      </c>
      <c r="KXN1">
        <v>-3</v>
      </c>
      <c r="KXO1">
        <v>-4</v>
      </c>
      <c r="KXP1">
        <v>5</v>
      </c>
      <c r="KXQ1">
        <v>-2</v>
      </c>
      <c r="KXR1">
        <v>-4</v>
      </c>
      <c r="KXS1">
        <v>5</v>
      </c>
      <c r="KXT1">
        <v>-1</v>
      </c>
      <c r="KXU1">
        <v>-4</v>
      </c>
      <c r="KXV1">
        <v>5</v>
      </c>
      <c r="KXW1">
        <v>0</v>
      </c>
      <c r="KXX1">
        <v>-4</v>
      </c>
      <c r="KXY1">
        <v>5</v>
      </c>
      <c r="KXZ1">
        <v>1</v>
      </c>
      <c r="KYA1">
        <v>-4</v>
      </c>
      <c r="KYB1">
        <v>5</v>
      </c>
      <c r="KYC1">
        <v>2</v>
      </c>
      <c r="KYD1">
        <v>-4</v>
      </c>
      <c r="KYE1">
        <v>45</v>
      </c>
      <c r="KYF1">
        <v>3</v>
      </c>
      <c r="KYG1">
        <v>-4</v>
      </c>
      <c r="KYH1">
        <v>45</v>
      </c>
      <c r="KYI1">
        <v>4</v>
      </c>
      <c r="KYJ1">
        <v>-4</v>
      </c>
      <c r="KYK1">
        <v>45</v>
      </c>
      <c r="KYL1">
        <v>5</v>
      </c>
      <c r="KYM1">
        <v>-4</v>
      </c>
      <c r="KYN1">
        <v>45</v>
      </c>
      <c r="KYO1">
        <v>6</v>
      </c>
      <c r="KYP1">
        <v>-4</v>
      </c>
      <c r="KYQ1">
        <v>45</v>
      </c>
      <c r="KYR1">
        <v>7</v>
      </c>
      <c r="KYS1">
        <v>-4</v>
      </c>
      <c r="KYT1">
        <v>36</v>
      </c>
      <c r="KYU1">
        <v>8</v>
      </c>
      <c r="KYV1">
        <v>-4</v>
      </c>
      <c r="KYW1">
        <v>35</v>
      </c>
      <c r="KYX1">
        <v>9</v>
      </c>
      <c r="KYY1">
        <v>-4</v>
      </c>
      <c r="KYZ1">
        <v>36</v>
      </c>
      <c r="KZA1">
        <v>10</v>
      </c>
      <c r="KZB1">
        <v>-4</v>
      </c>
      <c r="KZC1">
        <v>45</v>
      </c>
      <c r="KZD1">
        <v>11</v>
      </c>
      <c r="KZE1">
        <v>-4</v>
      </c>
      <c r="KZF1">
        <v>45</v>
      </c>
      <c r="KZG1">
        <v>12</v>
      </c>
      <c r="KZH1">
        <v>-4</v>
      </c>
      <c r="KZI1">
        <v>45</v>
      </c>
      <c r="KZJ1">
        <v>13</v>
      </c>
      <c r="KZK1">
        <v>-4</v>
      </c>
      <c r="KZL1">
        <v>36</v>
      </c>
      <c r="KZM1">
        <v>14</v>
      </c>
      <c r="KZN1">
        <v>-4</v>
      </c>
      <c r="KZO1">
        <v>35</v>
      </c>
      <c r="KZP1">
        <v>15</v>
      </c>
      <c r="KZQ1">
        <v>-4</v>
      </c>
      <c r="KZR1">
        <v>36</v>
      </c>
      <c r="KZS1">
        <v>16</v>
      </c>
      <c r="KZT1">
        <v>-4</v>
      </c>
      <c r="KZU1">
        <v>45</v>
      </c>
      <c r="KZV1">
        <v>17</v>
      </c>
      <c r="KZW1">
        <v>-4</v>
      </c>
      <c r="KZX1">
        <v>45</v>
      </c>
      <c r="KZY1">
        <v>18</v>
      </c>
      <c r="KZZ1">
        <v>-4</v>
      </c>
      <c r="LAA1">
        <v>45</v>
      </c>
      <c r="LAB1">
        <v>19</v>
      </c>
      <c r="LAC1">
        <v>-4</v>
      </c>
      <c r="LAD1">
        <v>45</v>
      </c>
      <c r="LAE1">
        <v>20</v>
      </c>
      <c r="LAF1">
        <v>-4</v>
      </c>
      <c r="LAG1">
        <v>36</v>
      </c>
      <c r="LAH1">
        <v>21</v>
      </c>
      <c r="LAI1">
        <v>-4</v>
      </c>
      <c r="LAJ1">
        <v>35</v>
      </c>
      <c r="LAK1">
        <v>22</v>
      </c>
      <c r="LAL1">
        <v>-4</v>
      </c>
      <c r="LAM1">
        <v>36</v>
      </c>
      <c r="LAN1">
        <v>23</v>
      </c>
      <c r="LAO1">
        <v>-4</v>
      </c>
      <c r="LAP1">
        <v>45</v>
      </c>
      <c r="LAQ1">
        <v>24</v>
      </c>
      <c r="LAR1">
        <v>-4</v>
      </c>
      <c r="LAS1">
        <v>45</v>
      </c>
      <c r="LAT1">
        <v>25</v>
      </c>
      <c r="LAU1">
        <v>-4</v>
      </c>
      <c r="LAV1">
        <v>45</v>
      </c>
      <c r="LAW1">
        <v>26</v>
      </c>
      <c r="LAX1">
        <v>-4</v>
      </c>
      <c r="LAY1">
        <v>36</v>
      </c>
      <c r="LAZ1">
        <v>27</v>
      </c>
      <c r="LBA1">
        <v>-4</v>
      </c>
      <c r="LBB1">
        <v>35</v>
      </c>
      <c r="LBC1">
        <v>28</v>
      </c>
      <c r="LBD1">
        <v>-4</v>
      </c>
      <c r="LBE1">
        <v>36</v>
      </c>
      <c r="LBF1">
        <v>29</v>
      </c>
      <c r="LBG1">
        <v>-4</v>
      </c>
      <c r="LBH1">
        <v>45</v>
      </c>
      <c r="LBI1">
        <v>30</v>
      </c>
      <c r="LBJ1">
        <v>-4</v>
      </c>
      <c r="LBK1">
        <v>45</v>
      </c>
      <c r="LBL1">
        <v>31</v>
      </c>
      <c r="LBM1">
        <v>-4</v>
      </c>
      <c r="LBN1">
        <v>45</v>
      </c>
      <c r="LBO1">
        <v>32</v>
      </c>
      <c r="LBP1">
        <v>-4</v>
      </c>
      <c r="LBQ1">
        <v>45</v>
      </c>
      <c r="LBR1">
        <v>33</v>
      </c>
      <c r="LBS1">
        <v>-4</v>
      </c>
      <c r="LBT1">
        <v>45</v>
      </c>
      <c r="LBU1">
        <v>34</v>
      </c>
      <c r="LBV1">
        <v>-4</v>
      </c>
      <c r="LBW1">
        <v>45</v>
      </c>
      <c r="LBX1">
        <v>35</v>
      </c>
      <c r="LBY1">
        <v>-4</v>
      </c>
      <c r="LBZ1">
        <v>0</v>
      </c>
      <c r="LCA1">
        <v>-34</v>
      </c>
      <c r="LCB1">
        <v>-5</v>
      </c>
      <c r="LCC1">
        <v>0</v>
      </c>
      <c r="LCD1">
        <v>-33</v>
      </c>
      <c r="LCE1">
        <v>-5</v>
      </c>
      <c r="LCF1">
        <v>0</v>
      </c>
      <c r="LCG1">
        <v>-32</v>
      </c>
      <c r="LCH1">
        <v>-5</v>
      </c>
      <c r="LCI1">
        <v>0</v>
      </c>
      <c r="LCJ1">
        <v>-31</v>
      </c>
      <c r="LCK1">
        <v>-5</v>
      </c>
      <c r="LCL1">
        <v>0</v>
      </c>
      <c r="LCM1">
        <v>-30</v>
      </c>
      <c r="LCN1">
        <v>-5</v>
      </c>
      <c r="LCO1">
        <v>0</v>
      </c>
      <c r="LCP1">
        <v>-29</v>
      </c>
      <c r="LCQ1">
        <v>-5</v>
      </c>
      <c r="LCR1">
        <v>0</v>
      </c>
      <c r="LCS1">
        <v>-28</v>
      </c>
      <c r="LCT1">
        <v>-5</v>
      </c>
      <c r="LCU1">
        <v>0</v>
      </c>
      <c r="LCV1">
        <v>-27</v>
      </c>
      <c r="LCW1">
        <v>-5</v>
      </c>
      <c r="LCX1">
        <v>0</v>
      </c>
      <c r="LCY1">
        <v>-26</v>
      </c>
      <c r="LCZ1">
        <v>-5</v>
      </c>
      <c r="LDA1">
        <v>0</v>
      </c>
      <c r="LDB1">
        <v>-25</v>
      </c>
      <c r="LDC1">
        <v>-5</v>
      </c>
      <c r="LDD1">
        <v>0</v>
      </c>
      <c r="LDE1">
        <v>-24</v>
      </c>
      <c r="LDF1">
        <v>-5</v>
      </c>
      <c r="LDG1">
        <v>0</v>
      </c>
      <c r="LDH1">
        <v>-23</v>
      </c>
      <c r="LDI1">
        <v>-5</v>
      </c>
      <c r="LDJ1">
        <v>0</v>
      </c>
      <c r="LDK1">
        <v>-22</v>
      </c>
      <c r="LDL1">
        <v>-5</v>
      </c>
      <c r="LDM1">
        <v>0</v>
      </c>
      <c r="LDN1">
        <v>-21</v>
      </c>
      <c r="LDO1">
        <v>-5</v>
      </c>
      <c r="LDP1">
        <v>0</v>
      </c>
      <c r="LDQ1">
        <v>-20</v>
      </c>
      <c r="LDR1">
        <v>-5</v>
      </c>
      <c r="LDS1">
        <v>0</v>
      </c>
      <c r="LDT1">
        <v>-19</v>
      </c>
      <c r="LDU1">
        <v>-5</v>
      </c>
      <c r="LDV1">
        <v>0</v>
      </c>
      <c r="LDW1">
        <v>-18</v>
      </c>
      <c r="LDX1">
        <v>-5</v>
      </c>
      <c r="LDY1">
        <v>0</v>
      </c>
      <c r="LDZ1">
        <v>-17</v>
      </c>
      <c r="LEA1">
        <v>-5</v>
      </c>
      <c r="LEB1">
        <v>0</v>
      </c>
      <c r="LEC1">
        <v>-16</v>
      </c>
      <c r="LED1">
        <v>-5</v>
      </c>
      <c r="LEE1">
        <v>0</v>
      </c>
      <c r="LEF1">
        <v>-15</v>
      </c>
      <c r="LEG1">
        <v>-5</v>
      </c>
      <c r="LEH1">
        <v>0</v>
      </c>
      <c r="LEI1">
        <v>-14</v>
      </c>
      <c r="LEJ1">
        <v>-5</v>
      </c>
      <c r="LEK1">
        <v>0</v>
      </c>
      <c r="LEL1">
        <v>-13</v>
      </c>
      <c r="LEM1">
        <v>-5</v>
      </c>
      <c r="LEN1">
        <v>0</v>
      </c>
      <c r="LEO1">
        <v>-12</v>
      </c>
      <c r="LEP1">
        <v>-5</v>
      </c>
      <c r="LEQ1">
        <v>0</v>
      </c>
      <c r="LER1">
        <v>-11</v>
      </c>
      <c r="LES1">
        <v>-5</v>
      </c>
      <c r="LET1">
        <v>0</v>
      </c>
      <c r="LEU1">
        <v>-10</v>
      </c>
      <c r="LEV1">
        <v>-5</v>
      </c>
      <c r="LEW1">
        <v>0</v>
      </c>
      <c r="LEX1">
        <v>-9</v>
      </c>
      <c r="LEY1">
        <v>-5</v>
      </c>
      <c r="LEZ1">
        <v>0</v>
      </c>
      <c r="LFA1">
        <v>-8</v>
      </c>
      <c r="LFB1">
        <v>-5</v>
      </c>
      <c r="LFC1">
        <v>0</v>
      </c>
      <c r="LFD1">
        <v>-7</v>
      </c>
      <c r="LFE1">
        <v>-5</v>
      </c>
      <c r="LFF1">
        <v>0</v>
      </c>
      <c r="LFG1">
        <v>-6</v>
      </c>
      <c r="LFH1">
        <v>-5</v>
      </c>
      <c r="LFI1">
        <v>0</v>
      </c>
      <c r="LFJ1">
        <v>-5</v>
      </c>
      <c r="LFK1">
        <v>-5</v>
      </c>
      <c r="LFL1">
        <v>0</v>
      </c>
      <c r="LFM1">
        <v>-4</v>
      </c>
      <c r="LFN1">
        <v>-5</v>
      </c>
      <c r="LFO1">
        <v>0</v>
      </c>
      <c r="LFP1">
        <v>-3</v>
      </c>
      <c r="LFQ1">
        <v>-5</v>
      </c>
      <c r="LFR1">
        <v>5</v>
      </c>
      <c r="LFS1">
        <v>-2</v>
      </c>
      <c r="LFT1">
        <v>-5</v>
      </c>
      <c r="LFU1">
        <v>5</v>
      </c>
      <c r="LFV1">
        <v>-1</v>
      </c>
      <c r="LFW1">
        <v>-5</v>
      </c>
      <c r="LFX1">
        <v>5</v>
      </c>
      <c r="LFY1">
        <v>0</v>
      </c>
      <c r="LFZ1">
        <v>-5</v>
      </c>
      <c r="LGA1">
        <v>5</v>
      </c>
      <c r="LGB1">
        <v>1</v>
      </c>
      <c r="LGC1">
        <v>-5</v>
      </c>
      <c r="LGD1">
        <v>5</v>
      </c>
      <c r="LGE1">
        <v>2</v>
      </c>
      <c r="LGF1">
        <v>-5</v>
      </c>
      <c r="LGG1">
        <v>45</v>
      </c>
      <c r="LGH1">
        <v>3</v>
      </c>
      <c r="LGI1">
        <v>-5</v>
      </c>
      <c r="LGJ1">
        <v>45</v>
      </c>
      <c r="LGK1">
        <v>4</v>
      </c>
      <c r="LGL1">
        <v>-5</v>
      </c>
      <c r="LGM1">
        <v>45</v>
      </c>
      <c r="LGN1">
        <v>5</v>
      </c>
      <c r="LGO1">
        <v>-5</v>
      </c>
      <c r="LGP1">
        <v>45</v>
      </c>
      <c r="LGQ1">
        <v>6</v>
      </c>
      <c r="LGR1">
        <v>-5</v>
      </c>
      <c r="LGS1">
        <v>45</v>
      </c>
      <c r="LGT1">
        <v>7</v>
      </c>
      <c r="LGU1">
        <v>-5</v>
      </c>
      <c r="LGV1">
        <v>36</v>
      </c>
      <c r="LGW1">
        <v>8</v>
      </c>
      <c r="LGX1">
        <v>-5</v>
      </c>
      <c r="LGY1">
        <v>36</v>
      </c>
      <c r="LGZ1">
        <v>9</v>
      </c>
      <c r="LHA1">
        <v>-5</v>
      </c>
      <c r="LHB1">
        <v>36</v>
      </c>
      <c r="LHC1">
        <v>10</v>
      </c>
      <c r="LHD1">
        <v>-5</v>
      </c>
      <c r="LHE1">
        <v>45</v>
      </c>
      <c r="LHF1">
        <v>11</v>
      </c>
      <c r="LHG1">
        <v>-5</v>
      </c>
      <c r="LHH1">
        <v>45</v>
      </c>
      <c r="LHI1">
        <v>12</v>
      </c>
      <c r="LHJ1">
        <v>-5</v>
      </c>
      <c r="LHK1">
        <v>45</v>
      </c>
      <c r="LHL1">
        <v>13</v>
      </c>
      <c r="LHM1">
        <v>-5</v>
      </c>
      <c r="LHN1">
        <v>36</v>
      </c>
      <c r="LHO1">
        <v>14</v>
      </c>
      <c r="LHP1">
        <v>-5</v>
      </c>
      <c r="LHQ1">
        <v>36</v>
      </c>
      <c r="LHR1">
        <v>15</v>
      </c>
      <c r="LHS1">
        <v>-5</v>
      </c>
      <c r="LHT1">
        <v>36</v>
      </c>
      <c r="LHU1">
        <v>16</v>
      </c>
      <c r="LHV1">
        <v>-5</v>
      </c>
      <c r="LHW1">
        <v>45</v>
      </c>
      <c r="LHX1">
        <v>17</v>
      </c>
      <c r="LHY1">
        <v>-5</v>
      </c>
      <c r="LHZ1">
        <v>45</v>
      </c>
      <c r="LIA1">
        <v>18</v>
      </c>
      <c r="LIB1">
        <v>-5</v>
      </c>
      <c r="LIC1">
        <v>45</v>
      </c>
      <c r="LID1">
        <v>19</v>
      </c>
      <c r="LIE1">
        <v>-5</v>
      </c>
      <c r="LIF1">
        <v>45</v>
      </c>
      <c r="LIG1">
        <v>20</v>
      </c>
      <c r="LIH1">
        <v>-5</v>
      </c>
      <c r="LII1">
        <v>36</v>
      </c>
      <c r="LIJ1">
        <v>21</v>
      </c>
      <c r="LIK1">
        <v>-5</v>
      </c>
      <c r="LIL1">
        <v>36</v>
      </c>
      <c r="LIM1">
        <v>22</v>
      </c>
      <c r="LIN1">
        <v>-5</v>
      </c>
      <c r="LIO1">
        <v>36</v>
      </c>
      <c r="LIP1">
        <v>23</v>
      </c>
      <c r="LIQ1">
        <v>-5</v>
      </c>
      <c r="LIR1">
        <v>45</v>
      </c>
      <c r="LIS1">
        <v>24</v>
      </c>
      <c r="LIT1">
        <v>-5</v>
      </c>
      <c r="LIU1">
        <v>45</v>
      </c>
      <c r="LIV1">
        <v>25</v>
      </c>
      <c r="LIW1">
        <v>-5</v>
      </c>
      <c r="LIX1">
        <v>45</v>
      </c>
      <c r="LIY1">
        <v>26</v>
      </c>
      <c r="LIZ1">
        <v>-5</v>
      </c>
      <c r="LJA1">
        <v>36</v>
      </c>
      <c r="LJB1">
        <v>27</v>
      </c>
      <c r="LJC1">
        <v>-5</v>
      </c>
      <c r="LJD1">
        <v>36</v>
      </c>
      <c r="LJE1">
        <v>28</v>
      </c>
      <c r="LJF1">
        <v>-5</v>
      </c>
      <c r="LJG1">
        <v>36</v>
      </c>
      <c r="LJH1">
        <v>29</v>
      </c>
      <c r="LJI1">
        <v>-5</v>
      </c>
      <c r="LJJ1">
        <v>45</v>
      </c>
      <c r="LJK1">
        <v>30</v>
      </c>
      <c r="LJL1">
        <v>-5</v>
      </c>
      <c r="LJM1">
        <v>45</v>
      </c>
      <c r="LJN1">
        <v>31</v>
      </c>
      <c r="LJO1">
        <v>-5</v>
      </c>
      <c r="LJP1">
        <v>45</v>
      </c>
      <c r="LJQ1">
        <v>32</v>
      </c>
      <c r="LJR1">
        <v>-5</v>
      </c>
      <c r="LJS1">
        <v>45</v>
      </c>
      <c r="LJT1">
        <v>33</v>
      </c>
      <c r="LJU1">
        <v>-5</v>
      </c>
      <c r="LJV1">
        <v>45</v>
      </c>
      <c r="LJW1">
        <v>34</v>
      </c>
      <c r="LJX1">
        <v>-5</v>
      </c>
      <c r="LJY1">
        <v>45</v>
      </c>
      <c r="LJZ1">
        <v>35</v>
      </c>
      <c r="LKA1">
        <v>-5</v>
      </c>
      <c r="LKB1">
        <v>0</v>
      </c>
      <c r="LKC1">
        <v>-34</v>
      </c>
      <c r="LKD1">
        <v>-6</v>
      </c>
      <c r="LKE1">
        <v>0</v>
      </c>
      <c r="LKF1">
        <v>-33</v>
      </c>
      <c r="LKG1">
        <v>-6</v>
      </c>
      <c r="LKH1">
        <v>0</v>
      </c>
      <c r="LKI1">
        <v>-32</v>
      </c>
      <c r="LKJ1">
        <v>-6</v>
      </c>
      <c r="LKK1">
        <v>0</v>
      </c>
      <c r="LKL1">
        <v>-31</v>
      </c>
      <c r="LKM1">
        <v>-6</v>
      </c>
      <c r="LKN1">
        <v>0</v>
      </c>
      <c r="LKO1">
        <v>-30</v>
      </c>
      <c r="LKP1">
        <v>-6</v>
      </c>
      <c r="LKQ1">
        <v>0</v>
      </c>
      <c r="LKR1">
        <v>-29</v>
      </c>
      <c r="LKS1">
        <v>-6</v>
      </c>
      <c r="LKT1">
        <v>0</v>
      </c>
      <c r="LKU1">
        <v>-28</v>
      </c>
      <c r="LKV1">
        <v>-6</v>
      </c>
      <c r="LKW1">
        <v>0</v>
      </c>
      <c r="LKX1">
        <v>-27</v>
      </c>
      <c r="LKY1">
        <v>-6</v>
      </c>
      <c r="LKZ1">
        <v>0</v>
      </c>
      <c r="LLA1">
        <v>-26</v>
      </c>
      <c r="LLB1">
        <v>-6</v>
      </c>
      <c r="LLC1">
        <v>0</v>
      </c>
      <c r="LLD1">
        <v>-25</v>
      </c>
      <c r="LLE1">
        <v>-6</v>
      </c>
      <c r="LLF1">
        <v>0</v>
      </c>
      <c r="LLG1">
        <v>-24</v>
      </c>
      <c r="LLH1">
        <v>-6</v>
      </c>
      <c r="LLI1">
        <v>0</v>
      </c>
      <c r="LLJ1">
        <v>-23</v>
      </c>
      <c r="LLK1">
        <v>-6</v>
      </c>
      <c r="LLL1">
        <v>0</v>
      </c>
      <c r="LLM1">
        <v>-22</v>
      </c>
      <c r="LLN1">
        <v>-6</v>
      </c>
      <c r="LLO1">
        <v>0</v>
      </c>
      <c r="LLP1">
        <v>-21</v>
      </c>
      <c r="LLQ1">
        <v>-6</v>
      </c>
      <c r="LLR1">
        <v>0</v>
      </c>
      <c r="LLS1">
        <v>-20</v>
      </c>
      <c r="LLT1">
        <v>-6</v>
      </c>
      <c r="LLU1">
        <v>0</v>
      </c>
      <c r="LLV1">
        <v>-19</v>
      </c>
      <c r="LLW1">
        <v>-6</v>
      </c>
      <c r="LLX1">
        <v>0</v>
      </c>
      <c r="LLY1">
        <v>-18</v>
      </c>
      <c r="LLZ1">
        <v>-6</v>
      </c>
      <c r="LMA1">
        <v>0</v>
      </c>
      <c r="LMB1">
        <v>-17</v>
      </c>
      <c r="LMC1">
        <v>-6</v>
      </c>
      <c r="LMD1">
        <v>0</v>
      </c>
      <c r="LME1">
        <v>-16</v>
      </c>
      <c r="LMF1">
        <v>-6</v>
      </c>
      <c r="LMG1">
        <v>0</v>
      </c>
      <c r="LMH1">
        <v>-15</v>
      </c>
      <c r="LMI1">
        <v>-6</v>
      </c>
      <c r="LMJ1">
        <v>0</v>
      </c>
      <c r="LMK1">
        <v>-14</v>
      </c>
      <c r="LML1">
        <v>-6</v>
      </c>
      <c r="LMM1">
        <v>0</v>
      </c>
      <c r="LMN1">
        <v>-13</v>
      </c>
      <c r="LMO1">
        <v>-6</v>
      </c>
      <c r="LMP1">
        <v>0</v>
      </c>
      <c r="LMQ1">
        <v>-12</v>
      </c>
      <c r="LMR1">
        <v>-6</v>
      </c>
      <c r="LMS1">
        <v>0</v>
      </c>
      <c r="LMT1">
        <v>-11</v>
      </c>
      <c r="LMU1">
        <v>-6</v>
      </c>
      <c r="LMV1">
        <v>0</v>
      </c>
      <c r="LMW1">
        <v>-10</v>
      </c>
      <c r="LMX1">
        <v>-6</v>
      </c>
      <c r="LMY1">
        <v>0</v>
      </c>
      <c r="LMZ1">
        <v>-9</v>
      </c>
      <c r="LNA1">
        <v>-6</v>
      </c>
      <c r="LNB1">
        <v>0</v>
      </c>
      <c r="LNC1">
        <v>-8</v>
      </c>
      <c r="LND1">
        <v>-6</v>
      </c>
      <c r="LNE1">
        <v>0</v>
      </c>
      <c r="LNF1">
        <v>-7</v>
      </c>
      <c r="LNG1">
        <v>-6</v>
      </c>
      <c r="LNH1">
        <v>0</v>
      </c>
      <c r="LNI1">
        <v>-6</v>
      </c>
      <c r="LNJ1">
        <v>-6</v>
      </c>
      <c r="LNK1">
        <v>0</v>
      </c>
      <c r="LNL1">
        <v>-5</v>
      </c>
      <c r="LNM1">
        <v>-6</v>
      </c>
      <c r="LNN1">
        <v>0</v>
      </c>
      <c r="LNO1">
        <v>-4</v>
      </c>
      <c r="LNP1">
        <v>-6</v>
      </c>
      <c r="LNQ1">
        <v>0</v>
      </c>
      <c r="LNR1">
        <v>-3</v>
      </c>
      <c r="LNS1">
        <v>-6</v>
      </c>
      <c r="LNT1">
        <v>5</v>
      </c>
      <c r="LNU1">
        <v>-2</v>
      </c>
      <c r="LNV1">
        <v>-6</v>
      </c>
      <c r="LNW1">
        <v>5</v>
      </c>
      <c r="LNX1">
        <v>-1</v>
      </c>
      <c r="LNY1">
        <v>-6</v>
      </c>
      <c r="LNZ1">
        <v>5</v>
      </c>
      <c r="LOA1">
        <v>0</v>
      </c>
      <c r="LOB1">
        <v>-6</v>
      </c>
      <c r="LOC1">
        <v>5</v>
      </c>
      <c r="LOD1">
        <v>1</v>
      </c>
      <c r="LOE1">
        <v>-6</v>
      </c>
      <c r="LOF1">
        <v>5</v>
      </c>
      <c r="LOG1">
        <v>2</v>
      </c>
      <c r="LOH1">
        <v>-6</v>
      </c>
      <c r="LOI1">
        <v>45</v>
      </c>
      <c r="LOJ1">
        <v>3</v>
      </c>
      <c r="LOK1">
        <v>-6</v>
      </c>
      <c r="LOL1">
        <v>45</v>
      </c>
      <c r="LOM1">
        <v>4</v>
      </c>
      <c r="LON1">
        <v>-6</v>
      </c>
      <c r="LOO1">
        <v>45</v>
      </c>
      <c r="LOP1">
        <v>5</v>
      </c>
      <c r="LOQ1">
        <v>-6</v>
      </c>
      <c r="LOR1">
        <v>45</v>
      </c>
      <c r="LOS1">
        <v>6</v>
      </c>
      <c r="LOT1">
        <v>-6</v>
      </c>
      <c r="LOU1">
        <v>45</v>
      </c>
      <c r="LOV1">
        <v>7</v>
      </c>
      <c r="LOW1">
        <v>-6</v>
      </c>
      <c r="LOX1">
        <v>45</v>
      </c>
      <c r="LOY1">
        <v>8</v>
      </c>
      <c r="LOZ1">
        <v>-6</v>
      </c>
      <c r="LPA1">
        <v>45</v>
      </c>
      <c r="LPB1">
        <v>9</v>
      </c>
      <c r="LPC1">
        <v>-6</v>
      </c>
      <c r="LPD1">
        <v>45</v>
      </c>
      <c r="LPE1">
        <v>10</v>
      </c>
      <c r="LPF1">
        <v>-6</v>
      </c>
      <c r="LPG1">
        <v>45</v>
      </c>
      <c r="LPH1">
        <v>11</v>
      </c>
      <c r="LPI1">
        <v>-6</v>
      </c>
      <c r="LPJ1">
        <v>45</v>
      </c>
      <c r="LPK1">
        <v>12</v>
      </c>
      <c r="LPL1">
        <v>-6</v>
      </c>
      <c r="LPM1">
        <v>45</v>
      </c>
      <c r="LPN1">
        <v>13</v>
      </c>
      <c r="LPO1">
        <v>-6</v>
      </c>
      <c r="LPP1">
        <v>45</v>
      </c>
      <c r="LPQ1">
        <v>14</v>
      </c>
      <c r="LPR1">
        <v>-6</v>
      </c>
      <c r="LPS1">
        <v>45</v>
      </c>
      <c r="LPT1">
        <v>15</v>
      </c>
      <c r="LPU1">
        <v>-6</v>
      </c>
      <c r="LPV1">
        <v>45</v>
      </c>
      <c r="LPW1">
        <v>16</v>
      </c>
      <c r="LPX1">
        <v>-6</v>
      </c>
      <c r="LPY1">
        <v>45</v>
      </c>
      <c r="LPZ1">
        <v>17</v>
      </c>
      <c r="LQA1">
        <v>-6</v>
      </c>
      <c r="LQB1">
        <v>45</v>
      </c>
      <c r="LQC1">
        <v>18</v>
      </c>
      <c r="LQD1">
        <v>-6</v>
      </c>
      <c r="LQE1">
        <v>45</v>
      </c>
      <c r="LQF1">
        <v>19</v>
      </c>
      <c r="LQG1">
        <v>-6</v>
      </c>
      <c r="LQH1">
        <v>45</v>
      </c>
      <c r="LQI1">
        <v>20</v>
      </c>
      <c r="LQJ1">
        <v>-6</v>
      </c>
      <c r="LQK1">
        <v>45</v>
      </c>
      <c r="LQL1">
        <v>21</v>
      </c>
      <c r="LQM1">
        <v>-6</v>
      </c>
      <c r="LQN1">
        <v>45</v>
      </c>
      <c r="LQO1">
        <v>22</v>
      </c>
      <c r="LQP1">
        <v>-6</v>
      </c>
      <c r="LQQ1">
        <v>45</v>
      </c>
      <c r="LQR1">
        <v>23</v>
      </c>
      <c r="LQS1">
        <v>-6</v>
      </c>
      <c r="LQT1">
        <v>45</v>
      </c>
      <c r="LQU1">
        <v>24</v>
      </c>
      <c r="LQV1">
        <v>-6</v>
      </c>
      <c r="LQW1">
        <v>45</v>
      </c>
      <c r="LQX1">
        <v>25</v>
      </c>
      <c r="LQY1">
        <v>-6</v>
      </c>
      <c r="LQZ1">
        <v>45</v>
      </c>
      <c r="LRA1">
        <v>26</v>
      </c>
      <c r="LRB1">
        <v>-6</v>
      </c>
      <c r="LRC1">
        <v>45</v>
      </c>
      <c r="LRD1">
        <v>27</v>
      </c>
      <c r="LRE1">
        <v>-6</v>
      </c>
      <c r="LRF1">
        <v>45</v>
      </c>
      <c r="LRG1">
        <v>28</v>
      </c>
      <c r="LRH1">
        <v>-6</v>
      </c>
      <c r="LRI1">
        <v>45</v>
      </c>
      <c r="LRJ1">
        <v>29</v>
      </c>
      <c r="LRK1">
        <v>-6</v>
      </c>
      <c r="LRL1">
        <v>45</v>
      </c>
      <c r="LRM1">
        <v>30</v>
      </c>
      <c r="LRN1">
        <v>-6</v>
      </c>
      <c r="LRO1">
        <v>45</v>
      </c>
      <c r="LRP1">
        <v>31</v>
      </c>
      <c r="LRQ1">
        <v>-6</v>
      </c>
      <c r="LRR1">
        <v>45</v>
      </c>
      <c r="LRS1">
        <v>32</v>
      </c>
      <c r="LRT1">
        <v>-6</v>
      </c>
      <c r="LRU1">
        <v>45</v>
      </c>
      <c r="LRV1">
        <v>33</v>
      </c>
      <c r="LRW1">
        <v>-6</v>
      </c>
      <c r="LRX1">
        <v>45</v>
      </c>
      <c r="LRY1">
        <v>34</v>
      </c>
      <c r="LRZ1">
        <v>-6</v>
      </c>
      <c r="LSA1">
        <v>45</v>
      </c>
      <c r="LSB1">
        <v>35</v>
      </c>
      <c r="LSC1">
        <v>-6</v>
      </c>
      <c r="LSD1">
        <v>0</v>
      </c>
      <c r="LSE1">
        <v>-34</v>
      </c>
      <c r="LSF1">
        <v>-7</v>
      </c>
      <c r="LSG1">
        <v>0</v>
      </c>
      <c r="LSH1">
        <v>-33</v>
      </c>
      <c r="LSI1">
        <v>-7</v>
      </c>
      <c r="LSJ1">
        <v>0</v>
      </c>
      <c r="LSK1">
        <v>-32</v>
      </c>
      <c r="LSL1">
        <v>-7</v>
      </c>
      <c r="LSM1">
        <v>0</v>
      </c>
      <c r="LSN1">
        <v>-31</v>
      </c>
      <c r="LSO1">
        <v>-7</v>
      </c>
      <c r="LSP1">
        <v>0</v>
      </c>
      <c r="LSQ1">
        <v>-30</v>
      </c>
      <c r="LSR1">
        <v>-7</v>
      </c>
      <c r="LSS1">
        <v>0</v>
      </c>
      <c r="LST1">
        <v>-29</v>
      </c>
      <c r="LSU1">
        <v>-7</v>
      </c>
      <c r="LSV1">
        <v>0</v>
      </c>
      <c r="LSW1">
        <v>-28</v>
      </c>
      <c r="LSX1">
        <v>-7</v>
      </c>
      <c r="LSY1">
        <v>0</v>
      </c>
      <c r="LSZ1">
        <v>-27</v>
      </c>
      <c r="LTA1">
        <v>-7</v>
      </c>
      <c r="LTB1">
        <v>0</v>
      </c>
      <c r="LTC1">
        <v>-26</v>
      </c>
      <c r="LTD1">
        <v>-7</v>
      </c>
      <c r="LTE1">
        <v>0</v>
      </c>
      <c r="LTF1">
        <v>-25</v>
      </c>
      <c r="LTG1">
        <v>-7</v>
      </c>
      <c r="LTH1">
        <v>0</v>
      </c>
      <c r="LTI1">
        <v>-24</v>
      </c>
      <c r="LTJ1">
        <v>-7</v>
      </c>
      <c r="LTK1">
        <v>0</v>
      </c>
      <c r="LTL1">
        <v>-23</v>
      </c>
      <c r="LTM1">
        <v>-7</v>
      </c>
      <c r="LTN1">
        <v>0</v>
      </c>
      <c r="LTO1">
        <v>-22</v>
      </c>
      <c r="LTP1">
        <v>-7</v>
      </c>
      <c r="LTQ1">
        <v>0</v>
      </c>
      <c r="LTR1">
        <v>-21</v>
      </c>
      <c r="LTS1">
        <v>-7</v>
      </c>
      <c r="LTT1">
        <v>0</v>
      </c>
      <c r="LTU1">
        <v>-20</v>
      </c>
      <c r="LTV1">
        <v>-7</v>
      </c>
      <c r="LTW1">
        <v>0</v>
      </c>
      <c r="LTX1">
        <v>-19</v>
      </c>
      <c r="LTY1">
        <v>-7</v>
      </c>
      <c r="LTZ1">
        <v>0</v>
      </c>
      <c r="LUA1">
        <v>-18</v>
      </c>
      <c r="LUB1">
        <v>-7</v>
      </c>
      <c r="LUC1">
        <v>0</v>
      </c>
      <c r="LUD1">
        <v>-17</v>
      </c>
      <c r="LUE1">
        <v>-7</v>
      </c>
      <c r="LUF1">
        <v>0</v>
      </c>
      <c r="LUG1">
        <v>-16</v>
      </c>
      <c r="LUH1">
        <v>-7</v>
      </c>
      <c r="LUI1">
        <v>0</v>
      </c>
      <c r="LUJ1">
        <v>-15</v>
      </c>
      <c r="LUK1">
        <v>-7</v>
      </c>
      <c r="LUL1">
        <v>0</v>
      </c>
      <c r="LUM1">
        <v>-14</v>
      </c>
      <c r="LUN1">
        <v>-7</v>
      </c>
      <c r="LUO1">
        <v>0</v>
      </c>
      <c r="LUP1">
        <v>-13</v>
      </c>
      <c r="LUQ1">
        <v>-7</v>
      </c>
      <c r="LUR1">
        <v>0</v>
      </c>
      <c r="LUS1">
        <v>-12</v>
      </c>
      <c r="LUT1">
        <v>-7</v>
      </c>
      <c r="LUU1">
        <v>0</v>
      </c>
      <c r="LUV1">
        <v>-11</v>
      </c>
      <c r="LUW1">
        <v>-7</v>
      </c>
      <c r="LUX1">
        <v>0</v>
      </c>
      <c r="LUY1">
        <v>-10</v>
      </c>
      <c r="LUZ1">
        <v>-7</v>
      </c>
      <c r="LVA1">
        <v>0</v>
      </c>
      <c r="LVB1">
        <v>-9</v>
      </c>
      <c r="LVC1">
        <v>-7</v>
      </c>
      <c r="LVD1">
        <v>0</v>
      </c>
      <c r="LVE1">
        <v>-8</v>
      </c>
      <c r="LVF1">
        <v>-7</v>
      </c>
      <c r="LVG1">
        <v>0</v>
      </c>
      <c r="LVH1">
        <v>-7</v>
      </c>
      <c r="LVI1">
        <v>-7</v>
      </c>
      <c r="LVJ1">
        <v>0</v>
      </c>
      <c r="LVK1">
        <v>-6</v>
      </c>
      <c r="LVL1">
        <v>-7</v>
      </c>
      <c r="LVM1">
        <v>0</v>
      </c>
      <c r="LVN1">
        <v>-5</v>
      </c>
      <c r="LVO1">
        <v>-7</v>
      </c>
      <c r="LVP1">
        <v>0</v>
      </c>
      <c r="LVQ1">
        <v>-4</v>
      </c>
      <c r="LVR1">
        <v>-7</v>
      </c>
      <c r="LVS1">
        <v>0</v>
      </c>
      <c r="LVT1">
        <v>-3</v>
      </c>
      <c r="LVU1">
        <v>-7</v>
      </c>
      <c r="LVV1">
        <v>5</v>
      </c>
      <c r="LVW1">
        <v>-2</v>
      </c>
      <c r="LVX1">
        <v>-7</v>
      </c>
      <c r="LVY1">
        <v>5</v>
      </c>
      <c r="LVZ1">
        <v>-1</v>
      </c>
      <c r="LWA1">
        <v>-7</v>
      </c>
      <c r="LWB1">
        <v>5</v>
      </c>
      <c r="LWC1">
        <v>0</v>
      </c>
      <c r="LWD1">
        <v>-7</v>
      </c>
      <c r="LWE1">
        <v>5</v>
      </c>
      <c r="LWF1">
        <v>1</v>
      </c>
      <c r="LWG1">
        <v>-7</v>
      </c>
      <c r="LWH1">
        <v>5</v>
      </c>
      <c r="LWI1">
        <v>2</v>
      </c>
      <c r="LWJ1">
        <v>-7</v>
      </c>
      <c r="LWK1">
        <v>45</v>
      </c>
      <c r="LWL1">
        <v>3</v>
      </c>
      <c r="LWM1">
        <v>-7</v>
      </c>
      <c r="LWN1">
        <v>45</v>
      </c>
      <c r="LWO1">
        <v>4</v>
      </c>
      <c r="LWP1">
        <v>-7</v>
      </c>
      <c r="LWQ1">
        <v>45</v>
      </c>
      <c r="LWR1">
        <v>5</v>
      </c>
      <c r="LWS1">
        <v>-7</v>
      </c>
      <c r="LWT1">
        <v>45</v>
      </c>
      <c r="LWU1">
        <v>6</v>
      </c>
      <c r="LWV1">
        <v>-7</v>
      </c>
      <c r="LWW1">
        <v>45</v>
      </c>
      <c r="LWX1">
        <v>7</v>
      </c>
      <c r="LWY1">
        <v>-7</v>
      </c>
      <c r="LWZ1">
        <v>45</v>
      </c>
      <c r="LXA1">
        <v>8</v>
      </c>
      <c r="LXB1">
        <v>-7</v>
      </c>
      <c r="LXC1">
        <v>45</v>
      </c>
      <c r="LXD1">
        <v>9</v>
      </c>
      <c r="LXE1">
        <v>-7</v>
      </c>
      <c r="LXF1">
        <v>45</v>
      </c>
      <c r="LXG1">
        <v>10</v>
      </c>
      <c r="LXH1">
        <v>-7</v>
      </c>
      <c r="LXI1">
        <v>45</v>
      </c>
      <c r="LXJ1">
        <v>11</v>
      </c>
      <c r="LXK1">
        <v>-7</v>
      </c>
      <c r="LXL1">
        <v>45</v>
      </c>
      <c r="LXM1">
        <v>12</v>
      </c>
      <c r="LXN1">
        <v>-7</v>
      </c>
      <c r="LXO1">
        <v>45</v>
      </c>
      <c r="LXP1">
        <v>13</v>
      </c>
      <c r="LXQ1">
        <v>-7</v>
      </c>
      <c r="LXR1">
        <v>45</v>
      </c>
      <c r="LXS1">
        <v>14</v>
      </c>
      <c r="LXT1">
        <v>-7</v>
      </c>
      <c r="LXU1">
        <v>45</v>
      </c>
      <c r="LXV1">
        <v>15</v>
      </c>
      <c r="LXW1">
        <v>-7</v>
      </c>
      <c r="LXX1">
        <v>45</v>
      </c>
      <c r="LXY1">
        <v>16</v>
      </c>
      <c r="LXZ1">
        <v>-7</v>
      </c>
      <c r="LYA1">
        <v>45</v>
      </c>
      <c r="LYB1">
        <v>17</v>
      </c>
      <c r="LYC1">
        <v>-7</v>
      </c>
      <c r="LYD1">
        <v>45</v>
      </c>
      <c r="LYE1">
        <v>18</v>
      </c>
      <c r="LYF1">
        <v>-7</v>
      </c>
      <c r="LYG1">
        <v>45</v>
      </c>
      <c r="LYH1">
        <v>19</v>
      </c>
      <c r="LYI1">
        <v>-7</v>
      </c>
      <c r="LYJ1">
        <v>45</v>
      </c>
      <c r="LYK1">
        <v>20</v>
      </c>
      <c r="LYL1">
        <v>-7</v>
      </c>
      <c r="LYM1">
        <v>45</v>
      </c>
      <c r="LYN1">
        <v>21</v>
      </c>
      <c r="LYO1">
        <v>-7</v>
      </c>
      <c r="LYP1">
        <v>45</v>
      </c>
      <c r="LYQ1">
        <v>22</v>
      </c>
      <c r="LYR1">
        <v>-7</v>
      </c>
      <c r="LYS1">
        <v>45</v>
      </c>
      <c r="LYT1">
        <v>23</v>
      </c>
      <c r="LYU1">
        <v>-7</v>
      </c>
      <c r="LYV1">
        <v>45</v>
      </c>
      <c r="LYW1">
        <v>24</v>
      </c>
      <c r="LYX1">
        <v>-7</v>
      </c>
      <c r="LYY1">
        <v>45</v>
      </c>
      <c r="LYZ1">
        <v>25</v>
      </c>
      <c r="LZA1">
        <v>-7</v>
      </c>
      <c r="LZB1">
        <v>45</v>
      </c>
      <c r="LZC1">
        <v>26</v>
      </c>
      <c r="LZD1">
        <v>-7</v>
      </c>
      <c r="LZE1">
        <v>45</v>
      </c>
      <c r="LZF1">
        <v>27</v>
      </c>
      <c r="LZG1">
        <v>-7</v>
      </c>
      <c r="LZH1">
        <v>45</v>
      </c>
      <c r="LZI1">
        <v>28</v>
      </c>
      <c r="LZJ1">
        <v>-7</v>
      </c>
      <c r="LZK1">
        <v>45</v>
      </c>
      <c r="LZL1">
        <v>29</v>
      </c>
      <c r="LZM1">
        <v>-7</v>
      </c>
      <c r="LZN1">
        <v>45</v>
      </c>
      <c r="LZO1">
        <v>30</v>
      </c>
      <c r="LZP1">
        <v>-7</v>
      </c>
      <c r="LZQ1">
        <v>45</v>
      </c>
      <c r="LZR1">
        <v>31</v>
      </c>
      <c r="LZS1">
        <v>-7</v>
      </c>
      <c r="LZT1">
        <v>45</v>
      </c>
      <c r="LZU1">
        <v>32</v>
      </c>
      <c r="LZV1">
        <v>-7</v>
      </c>
      <c r="LZW1">
        <v>45</v>
      </c>
      <c r="LZX1">
        <v>33</v>
      </c>
      <c r="LZY1">
        <v>-7</v>
      </c>
      <c r="LZZ1">
        <v>45</v>
      </c>
      <c r="MAA1">
        <v>34</v>
      </c>
      <c r="MAB1">
        <v>-7</v>
      </c>
      <c r="MAC1">
        <v>45</v>
      </c>
      <c r="MAD1">
        <v>35</v>
      </c>
      <c r="MAE1">
        <v>-7</v>
      </c>
      <c r="MAF1">
        <v>0</v>
      </c>
      <c r="MAG1">
        <v>-34</v>
      </c>
      <c r="MAH1">
        <v>-8</v>
      </c>
      <c r="MAI1">
        <v>0</v>
      </c>
      <c r="MAJ1">
        <v>-33</v>
      </c>
      <c r="MAK1">
        <v>-8</v>
      </c>
      <c r="MAL1">
        <v>0</v>
      </c>
      <c r="MAM1">
        <v>-32</v>
      </c>
      <c r="MAN1">
        <v>-8</v>
      </c>
      <c r="MAO1">
        <v>0</v>
      </c>
      <c r="MAP1">
        <v>-31</v>
      </c>
      <c r="MAQ1">
        <v>-8</v>
      </c>
      <c r="MAR1">
        <v>0</v>
      </c>
      <c r="MAS1">
        <v>-30</v>
      </c>
      <c r="MAT1">
        <v>-8</v>
      </c>
      <c r="MAU1">
        <v>0</v>
      </c>
      <c r="MAV1">
        <v>-29</v>
      </c>
      <c r="MAW1">
        <v>-8</v>
      </c>
      <c r="MAX1">
        <v>0</v>
      </c>
      <c r="MAY1">
        <v>-28</v>
      </c>
      <c r="MAZ1">
        <v>-8</v>
      </c>
      <c r="MBA1">
        <v>0</v>
      </c>
      <c r="MBB1">
        <v>-27</v>
      </c>
      <c r="MBC1">
        <v>-8</v>
      </c>
      <c r="MBD1">
        <v>0</v>
      </c>
      <c r="MBE1">
        <v>-26</v>
      </c>
      <c r="MBF1">
        <v>-8</v>
      </c>
      <c r="MBG1">
        <v>0</v>
      </c>
      <c r="MBH1">
        <v>-25</v>
      </c>
      <c r="MBI1">
        <v>-8</v>
      </c>
      <c r="MBJ1">
        <v>0</v>
      </c>
      <c r="MBK1">
        <v>-24</v>
      </c>
      <c r="MBL1">
        <v>-8</v>
      </c>
      <c r="MBM1">
        <v>0</v>
      </c>
      <c r="MBN1">
        <v>-23</v>
      </c>
      <c r="MBO1">
        <v>-8</v>
      </c>
      <c r="MBP1">
        <v>0</v>
      </c>
      <c r="MBQ1">
        <v>-22</v>
      </c>
      <c r="MBR1">
        <v>-8</v>
      </c>
      <c r="MBS1">
        <v>0</v>
      </c>
      <c r="MBT1">
        <v>-21</v>
      </c>
      <c r="MBU1">
        <v>-8</v>
      </c>
      <c r="MBV1">
        <v>0</v>
      </c>
      <c r="MBW1">
        <v>-20</v>
      </c>
      <c r="MBX1">
        <v>-8</v>
      </c>
      <c r="MBY1">
        <v>0</v>
      </c>
      <c r="MBZ1">
        <v>-19</v>
      </c>
      <c r="MCA1">
        <v>-8</v>
      </c>
      <c r="MCB1">
        <v>0</v>
      </c>
      <c r="MCC1">
        <v>-18</v>
      </c>
      <c r="MCD1">
        <v>-8</v>
      </c>
      <c r="MCE1">
        <v>0</v>
      </c>
      <c r="MCF1">
        <v>-17</v>
      </c>
      <c r="MCG1">
        <v>-8</v>
      </c>
      <c r="MCH1">
        <v>0</v>
      </c>
      <c r="MCI1">
        <v>-16</v>
      </c>
      <c r="MCJ1">
        <v>-8</v>
      </c>
      <c r="MCK1">
        <v>0</v>
      </c>
      <c r="MCL1">
        <v>-15</v>
      </c>
      <c r="MCM1">
        <v>-8</v>
      </c>
      <c r="MCN1">
        <v>0</v>
      </c>
      <c r="MCO1">
        <v>-14</v>
      </c>
      <c r="MCP1">
        <v>-8</v>
      </c>
      <c r="MCQ1">
        <v>0</v>
      </c>
      <c r="MCR1">
        <v>-13</v>
      </c>
      <c r="MCS1">
        <v>-8</v>
      </c>
      <c r="MCT1">
        <v>0</v>
      </c>
      <c r="MCU1">
        <v>-12</v>
      </c>
      <c r="MCV1">
        <v>-8</v>
      </c>
      <c r="MCW1">
        <v>0</v>
      </c>
      <c r="MCX1">
        <v>-11</v>
      </c>
      <c r="MCY1">
        <v>-8</v>
      </c>
      <c r="MCZ1">
        <v>0</v>
      </c>
      <c r="MDA1">
        <v>-10</v>
      </c>
      <c r="MDB1">
        <v>-8</v>
      </c>
      <c r="MDC1">
        <v>0</v>
      </c>
      <c r="MDD1">
        <v>-9</v>
      </c>
      <c r="MDE1">
        <v>-8</v>
      </c>
      <c r="MDF1">
        <v>0</v>
      </c>
      <c r="MDG1">
        <v>-8</v>
      </c>
      <c r="MDH1">
        <v>-8</v>
      </c>
      <c r="MDI1">
        <v>0</v>
      </c>
      <c r="MDJ1">
        <v>-7</v>
      </c>
      <c r="MDK1">
        <v>-8</v>
      </c>
      <c r="MDL1">
        <v>0</v>
      </c>
      <c r="MDM1">
        <v>-6</v>
      </c>
      <c r="MDN1">
        <v>-8</v>
      </c>
      <c r="MDO1">
        <v>0</v>
      </c>
      <c r="MDP1">
        <v>-5</v>
      </c>
      <c r="MDQ1">
        <v>-8</v>
      </c>
      <c r="MDR1">
        <v>0</v>
      </c>
      <c r="MDS1">
        <v>-4</v>
      </c>
      <c r="MDT1">
        <v>-8</v>
      </c>
      <c r="MDU1">
        <v>0</v>
      </c>
      <c r="MDV1">
        <v>-3</v>
      </c>
      <c r="MDW1">
        <v>-8</v>
      </c>
      <c r="MDX1">
        <v>5</v>
      </c>
      <c r="MDY1">
        <v>-2</v>
      </c>
      <c r="MDZ1">
        <v>-8</v>
      </c>
      <c r="MEA1">
        <v>5</v>
      </c>
      <c r="MEB1">
        <v>-1</v>
      </c>
      <c r="MEC1">
        <v>-8</v>
      </c>
      <c r="MED1">
        <v>5</v>
      </c>
      <c r="MEE1">
        <v>0</v>
      </c>
      <c r="MEF1">
        <v>-8</v>
      </c>
      <c r="MEG1">
        <v>5</v>
      </c>
      <c r="MEH1">
        <v>1</v>
      </c>
      <c r="MEI1">
        <v>-8</v>
      </c>
      <c r="MEJ1">
        <v>5</v>
      </c>
      <c r="MEK1">
        <v>2</v>
      </c>
      <c r="MEL1">
        <v>-8</v>
      </c>
      <c r="MEM1">
        <v>45</v>
      </c>
      <c r="MEN1">
        <v>3</v>
      </c>
      <c r="MEO1">
        <v>-8</v>
      </c>
      <c r="MEP1">
        <v>45</v>
      </c>
      <c r="MEQ1">
        <v>4</v>
      </c>
      <c r="MER1">
        <v>-8</v>
      </c>
      <c r="MES1">
        <v>45</v>
      </c>
      <c r="MET1">
        <v>5</v>
      </c>
      <c r="MEU1">
        <v>-8</v>
      </c>
      <c r="MEV1">
        <v>45</v>
      </c>
      <c r="MEW1">
        <v>6</v>
      </c>
      <c r="MEX1">
        <v>-8</v>
      </c>
      <c r="MEY1">
        <v>45</v>
      </c>
      <c r="MEZ1">
        <v>7</v>
      </c>
      <c r="MFA1">
        <v>-8</v>
      </c>
      <c r="MFB1">
        <v>45</v>
      </c>
      <c r="MFC1">
        <v>8</v>
      </c>
      <c r="MFD1">
        <v>-8</v>
      </c>
      <c r="MFE1">
        <v>45</v>
      </c>
      <c r="MFF1">
        <v>9</v>
      </c>
      <c r="MFG1">
        <v>-8</v>
      </c>
      <c r="MFH1">
        <v>45</v>
      </c>
      <c r="MFI1">
        <v>10</v>
      </c>
      <c r="MFJ1">
        <v>-8</v>
      </c>
      <c r="MFK1">
        <v>45</v>
      </c>
      <c r="MFL1">
        <v>11</v>
      </c>
      <c r="MFM1">
        <v>-8</v>
      </c>
      <c r="MFN1">
        <v>45</v>
      </c>
      <c r="MFO1">
        <v>12</v>
      </c>
      <c r="MFP1">
        <v>-8</v>
      </c>
      <c r="MFQ1">
        <v>45</v>
      </c>
      <c r="MFR1">
        <v>13</v>
      </c>
      <c r="MFS1">
        <v>-8</v>
      </c>
      <c r="MFT1">
        <v>45</v>
      </c>
      <c r="MFU1">
        <v>14</v>
      </c>
      <c r="MFV1">
        <v>-8</v>
      </c>
      <c r="MFW1">
        <v>45</v>
      </c>
      <c r="MFX1">
        <v>15</v>
      </c>
      <c r="MFY1">
        <v>-8</v>
      </c>
      <c r="MFZ1">
        <v>45</v>
      </c>
      <c r="MGA1">
        <v>16</v>
      </c>
      <c r="MGB1">
        <v>-8</v>
      </c>
      <c r="MGC1">
        <v>45</v>
      </c>
      <c r="MGD1">
        <v>17</v>
      </c>
      <c r="MGE1">
        <v>-8</v>
      </c>
      <c r="MGF1">
        <v>45</v>
      </c>
      <c r="MGG1">
        <v>18</v>
      </c>
      <c r="MGH1">
        <v>-8</v>
      </c>
      <c r="MGI1">
        <v>45</v>
      </c>
      <c r="MGJ1">
        <v>19</v>
      </c>
      <c r="MGK1">
        <v>-8</v>
      </c>
      <c r="MGL1">
        <v>45</v>
      </c>
      <c r="MGM1">
        <v>20</v>
      </c>
      <c r="MGN1">
        <v>-8</v>
      </c>
      <c r="MGO1">
        <v>45</v>
      </c>
      <c r="MGP1">
        <v>21</v>
      </c>
      <c r="MGQ1">
        <v>-8</v>
      </c>
      <c r="MGR1">
        <v>45</v>
      </c>
      <c r="MGS1">
        <v>22</v>
      </c>
      <c r="MGT1">
        <v>-8</v>
      </c>
      <c r="MGU1">
        <v>45</v>
      </c>
      <c r="MGV1">
        <v>23</v>
      </c>
      <c r="MGW1">
        <v>-8</v>
      </c>
      <c r="MGX1">
        <v>45</v>
      </c>
      <c r="MGY1">
        <v>24</v>
      </c>
      <c r="MGZ1">
        <v>-8</v>
      </c>
      <c r="MHA1">
        <v>45</v>
      </c>
      <c r="MHB1">
        <v>25</v>
      </c>
      <c r="MHC1">
        <v>-8</v>
      </c>
      <c r="MHD1">
        <v>45</v>
      </c>
      <c r="MHE1">
        <v>26</v>
      </c>
      <c r="MHF1">
        <v>-8</v>
      </c>
      <c r="MHG1">
        <v>45</v>
      </c>
      <c r="MHH1">
        <v>27</v>
      </c>
      <c r="MHI1">
        <v>-8</v>
      </c>
      <c r="MHJ1">
        <v>45</v>
      </c>
      <c r="MHK1">
        <v>28</v>
      </c>
      <c r="MHL1">
        <v>-8</v>
      </c>
      <c r="MHM1">
        <v>45</v>
      </c>
      <c r="MHN1">
        <v>29</v>
      </c>
      <c r="MHO1">
        <v>-8</v>
      </c>
      <c r="MHP1">
        <v>45</v>
      </c>
      <c r="MHQ1">
        <v>30</v>
      </c>
      <c r="MHR1">
        <v>-8</v>
      </c>
      <c r="MHS1">
        <v>45</v>
      </c>
      <c r="MHT1">
        <v>31</v>
      </c>
      <c r="MHU1">
        <v>-8</v>
      </c>
      <c r="MHV1">
        <v>45</v>
      </c>
      <c r="MHW1">
        <v>32</v>
      </c>
      <c r="MHX1">
        <v>-8</v>
      </c>
      <c r="MHY1">
        <v>45</v>
      </c>
      <c r="MHZ1">
        <v>33</v>
      </c>
      <c r="MIA1">
        <v>-8</v>
      </c>
      <c r="MIB1">
        <v>45</v>
      </c>
      <c r="MIC1">
        <v>34</v>
      </c>
      <c r="MID1">
        <v>-8</v>
      </c>
      <c r="MIE1">
        <v>45</v>
      </c>
      <c r="MIF1">
        <v>35</v>
      </c>
      <c r="MIG1">
        <v>-8</v>
      </c>
      <c r="MIH1">
        <v>0</v>
      </c>
      <c r="MII1">
        <v>-34</v>
      </c>
      <c r="MIJ1">
        <v>-9</v>
      </c>
      <c r="MIK1">
        <v>0</v>
      </c>
      <c r="MIL1">
        <v>-33</v>
      </c>
      <c r="MIM1">
        <v>-9</v>
      </c>
      <c r="MIN1">
        <v>0</v>
      </c>
      <c r="MIO1">
        <v>-32</v>
      </c>
      <c r="MIP1">
        <v>-9</v>
      </c>
      <c r="MIQ1">
        <v>0</v>
      </c>
      <c r="MIR1">
        <v>-31</v>
      </c>
      <c r="MIS1">
        <v>-9</v>
      </c>
      <c r="MIT1">
        <v>0</v>
      </c>
      <c r="MIU1">
        <v>-30</v>
      </c>
      <c r="MIV1">
        <v>-9</v>
      </c>
      <c r="MIW1">
        <v>0</v>
      </c>
      <c r="MIX1">
        <v>-29</v>
      </c>
      <c r="MIY1">
        <v>-9</v>
      </c>
      <c r="MIZ1">
        <v>0</v>
      </c>
      <c r="MJA1">
        <v>-28</v>
      </c>
      <c r="MJB1">
        <v>-9</v>
      </c>
      <c r="MJC1">
        <v>0</v>
      </c>
      <c r="MJD1">
        <v>-27</v>
      </c>
      <c r="MJE1">
        <v>-9</v>
      </c>
      <c r="MJF1">
        <v>0</v>
      </c>
      <c r="MJG1">
        <v>-26</v>
      </c>
      <c r="MJH1">
        <v>-9</v>
      </c>
      <c r="MJI1">
        <v>0</v>
      </c>
      <c r="MJJ1">
        <v>-25</v>
      </c>
      <c r="MJK1">
        <v>-9</v>
      </c>
      <c r="MJL1">
        <v>0</v>
      </c>
      <c r="MJM1">
        <v>-24</v>
      </c>
      <c r="MJN1">
        <v>-9</v>
      </c>
      <c r="MJO1">
        <v>0</v>
      </c>
      <c r="MJP1">
        <v>-23</v>
      </c>
      <c r="MJQ1">
        <v>-9</v>
      </c>
      <c r="MJR1">
        <v>0</v>
      </c>
      <c r="MJS1">
        <v>-22</v>
      </c>
      <c r="MJT1">
        <v>-9</v>
      </c>
      <c r="MJU1">
        <v>0</v>
      </c>
      <c r="MJV1">
        <v>-21</v>
      </c>
      <c r="MJW1">
        <v>-9</v>
      </c>
      <c r="MJX1">
        <v>0</v>
      </c>
      <c r="MJY1">
        <v>-20</v>
      </c>
      <c r="MJZ1">
        <v>-9</v>
      </c>
      <c r="MKA1">
        <v>0</v>
      </c>
      <c r="MKB1">
        <v>-19</v>
      </c>
      <c r="MKC1">
        <v>-9</v>
      </c>
      <c r="MKD1">
        <v>0</v>
      </c>
      <c r="MKE1">
        <v>-18</v>
      </c>
      <c r="MKF1">
        <v>-9</v>
      </c>
      <c r="MKG1">
        <v>0</v>
      </c>
      <c r="MKH1">
        <v>-17</v>
      </c>
      <c r="MKI1">
        <v>-9</v>
      </c>
      <c r="MKJ1">
        <v>0</v>
      </c>
      <c r="MKK1">
        <v>-16</v>
      </c>
      <c r="MKL1">
        <v>-9</v>
      </c>
      <c r="MKM1">
        <v>0</v>
      </c>
      <c r="MKN1">
        <v>-15</v>
      </c>
      <c r="MKO1">
        <v>-9</v>
      </c>
      <c r="MKP1">
        <v>0</v>
      </c>
      <c r="MKQ1">
        <v>-14</v>
      </c>
      <c r="MKR1">
        <v>-9</v>
      </c>
      <c r="MKS1">
        <v>0</v>
      </c>
      <c r="MKT1">
        <v>-13</v>
      </c>
      <c r="MKU1">
        <v>-9</v>
      </c>
      <c r="MKV1">
        <v>0</v>
      </c>
      <c r="MKW1">
        <v>-12</v>
      </c>
      <c r="MKX1">
        <v>-9</v>
      </c>
      <c r="MKY1">
        <v>0</v>
      </c>
      <c r="MKZ1">
        <v>-11</v>
      </c>
      <c r="MLA1">
        <v>-9</v>
      </c>
      <c r="MLB1">
        <v>0</v>
      </c>
      <c r="MLC1">
        <v>-10</v>
      </c>
      <c r="MLD1">
        <v>-9</v>
      </c>
      <c r="MLE1">
        <v>0</v>
      </c>
      <c r="MLF1">
        <v>-9</v>
      </c>
      <c r="MLG1">
        <v>-9</v>
      </c>
      <c r="MLH1">
        <v>0</v>
      </c>
      <c r="MLI1">
        <v>-8</v>
      </c>
      <c r="MLJ1">
        <v>-9</v>
      </c>
      <c r="MLK1">
        <v>0</v>
      </c>
      <c r="MLL1">
        <v>-7</v>
      </c>
      <c r="MLM1">
        <v>-9</v>
      </c>
      <c r="MLN1">
        <v>0</v>
      </c>
      <c r="MLO1">
        <v>-6</v>
      </c>
      <c r="MLP1">
        <v>-9</v>
      </c>
      <c r="MLQ1">
        <v>0</v>
      </c>
      <c r="MLR1">
        <v>-5</v>
      </c>
      <c r="MLS1">
        <v>-9</v>
      </c>
      <c r="MLT1">
        <v>0</v>
      </c>
      <c r="MLU1">
        <v>-4</v>
      </c>
      <c r="MLV1">
        <v>-9</v>
      </c>
      <c r="MLW1">
        <v>0</v>
      </c>
      <c r="MLX1">
        <v>-3</v>
      </c>
      <c r="MLY1">
        <v>-9</v>
      </c>
      <c r="MLZ1">
        <v>5</v>
      </c>
      <c r="MMA1">
        <v>-2</v>
      </c>
      <c r="MMB1">
        <v>-9</v>
      </c>
      <c r="MMC1">
        <v>5</v>
      </c>
      <c r="MMD1">
        <v>-1</v>
      </c>
      <c r="MME1">
        <v>-9</v>
      </c>
      <c r="MMF1">
        <v>5</v>
      </c>
      <c r="MMG1">
        <v>0</v>
      </c>
      <c r="MMH1">
        <v>-9</v>
      </c>
      <c r="MMI1">
        <v>5</v>
      </c>
      <c r="MMJ1">
        <v>1</v>
      </c>
      <c r="MMK1">
        <v>-9</v>
      </c>
      <c r="MML1">
        <v>5</v>
      </c>
      <c r="MMM1">
        <v>2</v>
      </c>
      <c r="MMN1">
        <v>-9</v>
      </c>
      <c r="MMO1">
        <v>45</v>
      </c>
      <c r="MMP1">
        <v>3</v>
      </c>
      <c r="MMQ1">
        <v>-9</v>
      </c>
      <c r="MMR1">
        <v>45</v>
      </c>
      <c r="MMS1">
        <v>4</v>
      </c>
      <c r="MMT1">
        <v>-9</v>
      </c>
      <c r="MMU1">
        <v>45</v>
      </c>
      <c r="MMV1">
        <v>5</v>
      </c>
      <c r="MMW1">
        <v>-9</v>
      </c>
      <c r="MMX1">
        <v>45</v>
      </c>
      <c r="MMY1">
        <v>6</v>
      </c>
      <c r="MMZ1">
        <v>-9</v>
      </c>
      <c r="MNA1">
        <v>45</v>
      </c>
      <c r="MNB1">
        <v>7</v>
      </c>
      <c r="MNC1">
        <v>-9</v>
      </c>
      <c r="MND1">
        <v>45</v>
      </c>
      <c r="MNE1">
        <v>8</v>
      </c>
      <c r="MNF1">
        <v>-9</v>
      </c>
      <c r="MNG1">
        <v>45</v>
      </c>
      <c r="MNH1">
        <v>9</v>
      </c>
      <c r="MNI1">
        <v>-9</v>
      </c>
      <c r="MNJ1">
        <v>45</v>
      </c>
      <c r="MNK1">
        <v>10</v>
      </c>
      <c r="MNL1">
        <v>-9</v>
      </c>
      <c r="MNM1">
        <v>45</v>
      </c>
      <c r="MNN1">
        <v>11</v>
      </c>
      <c r="MNO1">
        <v>-9</v>
      </c>
      <c r="MNP1">
        <v>45</v>
      </c>
      <c r="MNQ1">
        <v>12</v>
      </c>
      <c r="MNR1">
        <v>-9</v>
      </c>
      <c r="MNS1">
        <v>45</v>
      </c>
      <c r="MNT1">
        <v>13</v>
      </c>
      <c r="MNU1">
        <v>-9</v>
      </c>
      <c r="MNV1">
        <v>45</v>
      </c>
      <c r="MNW1">
        <v>14</v>
      </c>
      <c r="MNX1">
        <v>-9</v>
      </c>
      <c r="MNY1">
        <v>45</v>
      </c>
      <c r="MNZ1">
        <v>15</v>
      </c>
      <c r="MOA1">
        <v>-9</v>
      </c>
      <c r="MOB1">
        <v>45</v>
      </c>
      <c r="MOC1">
        <v>16</v>
      </c>
      <c r="MOD1">
        <v>-9</v>
      </c>
      <c r="MOE1">
        <v>45</v>
      </c>
      <c r="MOF1">
        <v>17</v>
      </c>
      <c r="MOG1">
        <v>-9</v>
      </c>
      <c r="MOH1">
        <v>45</v>
      </c>
      <c r="MOI1">
        <v>18</v>
      </c>
      <c r="MOJ1">
        <v>-9</v>
      </c>
      <c r="MOK1">
        <v>45</v>
      </c>
      <c r="MOL1">
        <v>19</v>
      </c>
      <c r="MOM1">
        <v>-9</v>
      </c>
      <c r="MON1">
        <v>45</v>
      </c>
      <c r="MOO1">
        <v>20</v>
      </c>
      <c r="MOP1">
        <v>-9</v>
      </c>
      <c r="MOQ1">
        <v>45</v>
      </c>
      <c r="MOR1">
        <v>21</v>
      </c>
      <c r="MOS1">
        <v>-9</v>
      </c>
      <c r="MOT1">
        <v>45</v>
      </c>
      <c r="MOU1">
        <v>22</v>
      </c>
      <c r="MOV1">
        <v>-9</v>
      </c>
      <c r="MOW1">
        <v>45</v>
      </c>
      <c r="MOX1">
        <v>23</v>
      </c>
      <c r="MOY1">
        <v>-9</v>
      </c>
      <c r="MOZ1">
        <v>45</v>
      </c>
      <c r="MPA1">
        <v>24</v>
      </c>
      <c r="MPB1">
        <v>-9</v>
      </c>
      <c r="MPC1">
        <v>45</v>
      </c>
      <c r="MPD1">
        <v>25</v>
      </c>
      <c r="MPE1">
        <v>-9</v>
      </c>
      <c r="MPF1">
        <v>45</v>
      </c>
      <c r="MPG1">
        <v>26</v>
      </c>
      <c r="MPH1">
        <v>-9</v>
      </c>
      <c r="MPI1">
        <v>45</v>
      </c>
      <c r="MPJ1">
        <v>27</v>
      </c>
      <c r="MPK1">
        <v>-9</v>
      </c>
      <c r="MPL1">
        <v>45</v>
      </c>
      <c r="MPM1">
        <v>28</v>
      </c>
      <c r="MPN1">
        <v>-9</v>
      </c>
      <c r="MPO1">
        <v>45</v>
      </c>
      <c r="MPP1">
        <v>29</v>
      </c>
      <c r="MPQ1">
        <v>-9</v>
      </c>
      <c r="MPR1">
        <v>45</v>
      </c>
      <c r="MPS1">
        <v>30</v>
      </c>
      <c r="MPT1">
        <v>-9</v>
      </c>
      <c r="MPU1">
        <v>45</v>
      </c>
      <c r="MPV1">
        <v>31</v>
      </c>
      <c r="MPW1">
        <v>-9</v>
      </c>
      <c r="MPX1">
        <v>45</v>
      </c>
      <c r="MPY1">
        <v>32</v>
      </c>
      <c r="MPZ1">
        <v>-9</v>
      </c>
      <c r="MQA1">
        <v>45</v>
      </c>
      <c r="MQB1">
        <v>33</v>
      </c>
      <c r="MQC1">
        <v>-9</v>
      </c>
      <c r="MQD1">
        <v>45</v>
      </c>
      <c r="MQE1">
        <v>34</v>
      </c>
      <c r="MQF1">
        <v>-9</v>
      </c>
      <c r="MQG1">
        <v>45</v>
      </c>
      <c r="MQH1">
        <v>35</v>
      </c>
      <c r="MQI1">
        <v>-9</v>
      </c>
      <c r="MQJ1">
        <v>0</v>
      </c>
      <c r="MQK1">
        <v>-34</v>
      </c>
      <c r="MQL1">
        <v>-10</v>
      </c>
      <c r="MQM1">
        <v>0</v>
      </c>
      <c r="MQN1">
        <v>-33</v>
      </c>
      <c r="MQO1">
        <v>-10</v>
      </c>
      <c r="MQP1">
        <v>0</v>
      </c>
      <c r="MQQ1">
        <v>-32</v>
      </c>
      <c r="MQR1">
        <v>-10</v>
      </c>
      <c r="MQS1">
        <v>0</v>
      </c>
      <c r="MQT1">
        <v>-31</v>
      </c>
      <c r="MQU1">
        <v>-10</v>
      </c>
      <c r="MQV1">
        <v>0</v>
      </c>
      <c r="MQW1">
        <v>-30</v>
      </c>
      <c r="MQX1">
        <v>-10</v>
      </c>
      <c r="MQY1">
        <v>0</v>
      </c>
      <c r="MQZ1">
        <v>-29</v>
      </c>
      <c r="MRA1">
        <v>-10</v>
      </c>
      <c r="MRB1">
        <v>0</v>
      </c>
      <c r="MRC1">
        <v>-28</v>
      </c>
      <c r="MRD1">
        <v>-10</v>
      </c>
      <c r="MRE1">
        <v>0</v>
      </c>
      <c r="MRF1">
        <v>-27</v>
      </c>
      <c r="MRG1">
        <v>-10</v>
      </c>
      <c r="MRH1">
        <v>0</v>
      </c>
      <c r="MRI1">
        <v>-26</v>
      </c>
      <c r="MRJ1">
        <v>-10</v>
      </c>
      <c r="MRK1">
        <v>0</v>
      </c>
      <c r="MRL1">
        <v>-25</v>
      </c>
      <c r="MRM1">
        <v>-10</v>
      </c>
      <c r="MRN1">
        <v>0</v>
      </c>
      <c r="MRO1">
        <v>-24</v>
      </c>
      <c r="MRP1">
        <v>-10</v>
      </c>
      <c r="MRQ1">
        <v>0</v>
      </c>
      <c r="MRR1">
        <v>-23</v>
      </c>
      <c r="MRS1">
        <v>-10</v>
      </c>
      <c r="MRT1">
        <v>0</v>
      </c>
      <c r="MRU1">
        <v>-22</v>
      </c>
      <c r="MRV1">
        <v>-10</v>
      </c>
      <c r="MRW1">
        <v>0</v>
      </c>
      <c r="MRX1">
        <v>-21</v>
      </c>
      <c r="MRY1">
        <v>-10</v>
      </c>
      <c r="MRZ1">
        <v>0</v>
      </c>
      <c r="MSA1">
        <v>-20</v>
      </c>
      <c r="MSB1">
        <v>-10</v>
      </c>
      <c r="MSC1">
        <v>0</v>
      </c>
      <c r="MSD1">
        <v>-19</v>
      </c>
      <c r="MSE1">
        <v>-10</v>
      </c>
      <c r="MSF1">
        <v>0</v>
      </c>
      <c r="MSG1">
        <v>-18</v>
      </c>
      <c r="MSH1">
        <v>-10</v>
      </c>
      <c r="MSI1">
        <v>0</v>
      </c>
      <c r="MSJ1">
        <v>-17</v>
      </c>
      <c r="MSK1">
        <v>-10</v>
      </c>
      <c r="MSL1">
        <v>0</v>
      </c>
      <c r="MSM1">
        <v>-16</v>
      </c>
      <c r="MSN1">
        <v>-10</v>
      </c>
      <c r="MSO1">
        <v>0</v>
      </c>
      <c r="MSP1">
        <v>-15</v>
      </c>
      <c r="MSQ1">
        <v>-10</v>
      </c>
      <c r="MSR1">
        <v>0</v>
      </c>
      <c r="MSS1">
        <v>-14</v>
      </c>
      <c r="MST1">
        <v>-10</v>
      </c>
      <c r="MSU1">
        <v>0</v>
      </c>
      <c r="MSV1">
        <v>-13</v>
      </c>
      <c r="MSW1">
        <v>-10</v>
      </c>
      <c r="MSX1">
        <v>0</v>
      </c>
      <c r="MSY1">
        <v>-12</v>
      </c>
      <c r="MSZ1">
        <v>-10</v>
      </c>
      <c r="MTA1">
        <v>0</v>
      </c>
      <c r="MTB1">
        <v>-11</v>
      </c>
      <c r="MTC1">
        <v>-10</v>
      </c>
      <c r="MTD1">
        <v>0</v>
      </c>
      <c r="MTE1">
        <v>-10</v>
      </c>
      <c r="MTF1">
        <v>-10</v>
      </c>
      <c r="MTG1">
        <v>0</v>
      </c>
      <c r="MTH1">
        <v>-9</v>
      </c>
      <c r="MTI1">
        <v>-10</v>
      </c>
      <c r="MTJ1">
        <v>0</v>
      </c>
      <c r="MTK1">
        <v>-8</v>
      </c>
      <c r="MTL1">
        <v>-10</v>
      </c>
      <c r="MTM1">
        <v>0</v>
      </c>
      <c r="MTN1">
        <v>-7</v>
      </c>
      <c r="MTO1">
        <v>-10</v>
      </c>
      <c r="MTP1">
        <v>0</v>
      </c>
      <c r="MTQ1">
        <v>-6</v>
      </c>
      <c r="MTR1">
        <v>-10</v>
      </c>
      <c r="MTS1">
        <v>0</v>
      </c>
      <c r="MTT1">
        <v>-5</v>
      </c>
      <c r="MTU1">
        <v>-10</v>
      </c>
      <c r="MTV1">
        <v>0</v>
      </c>
      <c r="MTW1">
        <v>-4</v>
      </c>
      <c r="MTX1">
        <v>-10</v>
      </c>
      <c r="MTY1">
        <v>0</v>
      </c>
      <c r="MTZ1">
        <v>-3</v>
      </c>
      <c r="MUA1">
        <v>-10</v>
      </c>
      <c r="MUB1">
        <v>5</v>
      </c>
      <c r="MUC1">
        <v>-2</v>
      </c>
      <c r="MUD1">
        <v>-10</v>
      </c>
      <c r="MUE1">
        <v>5</v>
      </c>
      <c r="MUF1">
        <v>-1</v>
      </c>
      <c r="MUG1">
        <v>-10</v>
      </c>
      <c r="MUH1">
        <v>5</v>
      </c>
      <c r="MUI1">
        <v>0</v>
      </c>
      <c r="MUJ1">
        <v>-10</v>
      </c>
      <c r="MUK1">
        <v>5</v>
      </c>
      <c r="MUL1">
        <v>1</v>
      </c>
      <c r="MUM1">
        <v>-10</v>
      </c>
      <c r="MUN1">
        <v>5</v>
      </c>
      <c r="MUO1">
        <v>2</v>
      </c>
      <c r="MUP1">
        <v>-10</v>
      </c>
      <c r="MUQ1">
        <v>45</v>
      </c>
      <c r="MUR1">
        <v>3</v>
      </c>
      <c r="MUS1">
        <v>-10</v>
      </c>
      <c r="MUT1">
        <v>45</v>
      </c>
      <c r="MUU1">
        <v>4</v>
      </c>
      <c r="MUV1">
        <v>-10</v>
      </c>
      <c r="MUW1">
        <v>45</v>
      </c>
      <c r="MUX1">
        <v>5</v>
      </c>
      <c r="MUY1">
        <v>-10</v>
      </c>
      <c r="MUZ1">
        <v>45</v>
      </c>
      <c r="MVA1">
        <v>6</v>
      </c>
      <c r="MVB1">
        <v>-10</v>
      </c>
      <c r="MVC1">
        <v>45</v>
      </c>
      <c r="MVD1">
        <v>7</v>
      </c>
      <c r="MVE1">
        <v>-10</v>
      </c>
      <c r="MVF1">
        <v>36</v>
      </c>
      <c r="MVG1">
        <v>8</v>
      </c>
      <c r="MVH1">
        <v>-10</v>
      </c>
      <c r="MVI1">
        <v>36</v>
      </c>
      <c r="MVJ1">
        <v>9</v>
      </c>
      <c r="MVK1">
        <v>-10</v>
      </c>
      <c r="MVL1">
        <v>36</v>
      </c>
      <c r="MVM1">
        <v>10</v>
      </c>
      <c r="MVN1">
        <v>-10</v>
      </c>
      <c r="MVO1">
        <v>45</v>
      </c>
      <c r="MVP1">
        <v>11</v>
      </c>
      <c r="MVQ1">
        <v>-10</v>
      </c>
      <c r="MVR1">
        <v>45</v>
      </c>
      <c r="MVS1">
        <v>12</v>
      </c>
      <c r="MVT1">
        <v>-10</v>
      </c>
      <c r="MVU1">
        <v>45</v>
      </c>
      <c r="MVV1">
        <v>13</v>
      </c>
      <c r="MVW1">
        <v>-10</v>
      </c>
      <c r="MVX1">
        <v>36</v>
      </c>
      <c r="MVY1">
        <v>14</v>
      </c>
      <c r="MVZ1">
        <v>-10</v>
      </c>
      <c r="MWA1">
        <v>36</v>
      </c>
      <c r="MWB1">
        <v>15</v>
      </c>
      <c r="MWC1">
        <v>-10</v>
      </c>
      <c r="MWD1">
        <v>36</v>
      </c>
      <c r="MWE1">
        <v>16</v>
      </c>
      <c r="MWF1">
        <v>-10</v>
      </c>
      <c r="MWG1">
        <v>45</v>
      </c>
      <c r="MWH1">
        <v>17</v>
      </c>
      <c r="MWI1">
        <v>-10</v>
      </c>
      <c r="MWJ1">
        <v>45</v>
      </c>
      <c r="MWK1">
        <v>18</v>
      </c>
      <c r="MWL1">
        <v>-10</v>
      </c>
      <c r="MWM1">
        <v>45</v>
      </c>
      <c r="MWN1">
        <v>19</v>
      </c>
      <c r="MWO1">
        <v>-10</v>
      </c>
      <c r="MWP1">
        <v>45</v>
      </c>
      <c r="MWQ1">
        <v>20</v>
      </c>
      <c r="MWR1">
        <v>-10</v>
      </c>
      <c r="MWS1">
        <v>36</v>
      </c>
      <c r="MWT1">
        <v>21</v>
      </c>
      <c r="MWU1">
        <v>-10</v>
      </c>
      <c r="MWV1">
        <v>36</v>
      </c>
      <c r="MWW1">
        <v>22</v>
      </c>
      <c r="MWX1">
        <v>-10</v>
      </c>
      <c r="MWY1">
        <v>36</v>
      </c>
      <c r="MWZ1">
        <v>23</v>
      </c>
      <c r="MXA1">
        <v>-10</v>
      </c>
      <c r="MXB1">
        <v>45</v>
      </c>
      <c r="MXC1">
        <v>24</v>
      </c>
      <c r="MXD1">
        <v>-10</v>
      </c>
      <c r="MXE1">
        <v>45</v>
      </c>
      <c r="MXF1">
        <v>25</v>
      </c>
      <c r="MXG1">
        <v>-10</v>
      </c>
      <c r="MXH1">
        <v>45</v>
      </c>
      <c r="MXI1">
        <v>26</v>
      </c>
      <c r="MXJ1">
        <v>-10</v>
      </c>
      <c r="MXK1">
        <v>36</v>
      </c>
      <c r="MXL1">
        <v>27</v>
      </c>
      <c r="MXM1">
        <v>-10</v>
      </c>
      <c r="MXN1">
        <v>36</v>
      </c>
      <c r="MXO1">
        <v>28</v>
      </c>
      <c r="MXP1">
        <v>-10</v>
      </c>
      <c r="MXQ1">
        <v>36</v>
      </c>
      <c r="MXR1">
        <v>29</v>
      </c>
      <c r="MXS1">
        <v>-10</v>
      </c>
      <c r="MXT1">
        <v>45</v>
      </c>
      <c r="MXU1">
        <v>30</v>
      </c>
      <c r="MXV1">
        <v>-10</v>
      </c>
      <c r="MXW1">
        <v>45</v>
      </c>
      <c r="MXX1">
        <v>31</v>
      </c>
      <c r="MXY1">
        <v>-10</v>
      </c>
      <c r="MXZ1">
        <v>45</v>
      </c>
      <c r="MYA1">
        <v>32</v>
      </c>
      <c r="MYB1">
        <v>-10</v>
      </c>
      <c r="MYC1">
        <v>45</v>
      </c>
      <c r="MYD1">
        <v>33</v>
      </c>
      <c r="MYE1">
        <v>-10</v>
      </c>
      <c r="MYF1">
        <v>45</v>
      </c>
      <c r="MYG1">
        <v>34</v>
      </c>
      <c r="MYH1">
        <v>-10</v>
      </c>
      <c r="MYI1">
        <v>45</v>
      </c>
      <c r="MYJ1">
        <v>35</v>
      </c>
      <c r="MYK1">
        <v>-10</v>
      </c>
      <c r="MYL1">
        <v>0</v>
      </c>
      <c r="MYM1">
        <v>-34</v>
      </c>
      <c r="MYN1">
        <v>-11</v>
      </c>
      <c r="MYO1">
        <v>0</v>
      </c>
      <c r="MYP1">
        <v>-33</v>
      </c>
      <c r="MYQ1">
        <v>-11</v>
      </c>
      <c r="MYR1">
        <v>0</v>
      </c>
      <c r="MYS1">
        <v>-32</v>
      </c>
      <c r="MYT1">
        <v>-11</v>
      </c>
      <c r="MYU1">
        <v>0</v>
      </c>
      <c r="MYV1">
        <v>-31</v>
      </c>
      <c r="MYW1">
        <v>-11</v>
      </c>
      <c r="MYX1">
        <v>0</v>
      </c>
      <c r="MYY1">
        <v>-30</v>
      </c>
      <c r="MYZ1">
        <v>-11</v>
      </c>
      <c r="MZA1">
        <v>0</v>
      </c>
      <c r="MZB1">
        <v>-29</v>
      </c>
      <c r="MZC1">
        <v>-11</v>
      </c>
      <c r="MZD1">
        <v>0</v>
      </c>
      <c r="MZE1">
        <v>-28</v>
      </c>
      <c r="MZF1">
        <v>-11</v>
      </c>
      <c r="MZG1">
        <v>0</v>
      </c>
      <c r="MZH1">
        <v>-27</v>
      </c>
      <c r="MZI1">
        <v>-11</v>
      </c>
      <c r="MZJ1">
        <v>0</v>
      </c>
      <c r="MZK1">
        <v>-26</v>
      </c>
      <c r="MZL1">
        <v>-11</v>
      </c>
      <c r="MZM1">
        <v>0</v>
      </c>
      <c r="MZN1">
        <v>-25</v>
      </c>
      <c r="MZO1">
        <v>-11</v>
      </c>
      <c r="MZP1">
        <v>0</v>
      </c>
      <c r="MZQ1">
        <v>-24</v>
      </c>
      <c r="MZR1">
        <v>-11</v>
      </c>
      <c r="MZS1">
        <v>0</v>
      </c>
      <c r="MZT1">
        <v>-23</v>
      </c>
      <c r="MZU1">
        <v>-11</v>
      </c>
      <c r="MZV1">
        <v>0</v>
      </c>
      <c r="MZW1">
        <v>-22</v>
      </c>
      <c r="MZX1">
        <v>-11</v>
      </c>
      <c r="MZY1">
        <v>0</v>
      </c>
      <c r="MZZ1">
        <v>-21</v>
      </c>
      <c r="NAA1">
        <v>-11</v>
      </c>
      <c r="NAB1">
        <v>0</v>
      </c>
      <c r="NAC1">
        <v>-20</v>
      </c>
      <c r="NAD1">
        <v>-11</v>
      </c>
      <c r="NAE1">
        <v>0</v>
      </c>
      <c r="NAF1">
        <v>-19</v>
      </c>
      <c r="NAG1">
        <v>-11</v>
      </c>
      <c r="NAH1">
        <v>0</v>
      </c>
      <c r="NAI1">
        <v>-18</v>
      </c>
      <c r="NAJ1">
        <v>-11</v>
      </c>
      <c r="NAK1">
        <v>0</v>
      </c>
      <c r="NAL1">
        <v>-17</v>
      </c>
      <c r="NAM1">
        <v>-11</v>
      </c>
      <c r="NAN1">
        <v>0</v>
      </c>
      <c r="NAO1">
        <v>-16</v>
      </c>
      <c r="NAP1">
        <v>-11</v>
      </c>
      <c r="NAQ1">
        <v>0</v>
      </c>
      <c r="NAR1">
        <v>-15</v>
      </c>
      <c r="NAS1">
        <v>-11</v>
      </c>
      <c r="NAT1">
        <v>0</v>
      </c>
      <c r="NAU1">
        <v>-14</v>
      </c>
      <c r="NAV1">
        <v>-11</v>
      </c>
      <c r="NAW1">
        <v>0</v>
      </c>
      <c r="NAX1">
        <v>-13</v>
      </c>
      <c r="NAY1">
        <v>-11</v>
      </c>
      <c r="NAZ1">
        <v>0</v>
      </c>
      <c r="NBA1">
        <v>-12</v>
      </c>
      <c r="NBB1">
        <v>-11</v>
      </c>
      <c r="NBC1">
        <v>0</v>
      </c>
      <c r="NBD1">
        <v>-11</v>
      </c>
      <c r="NBE1">
        <v>-11</v>
      </c>
      <c r="NBF1">
        <v>0</v>
      </c>
      <c r="NBG1">
        <v>-10</v>
      </c>
      <c r="NBH1">
        <v>-11</v>
      </c>
      <c r="NBI1">
        <v>0</v>
      </c>
      <c r="NBJ1">
        <v>-9</v>
      </c>
      <c r="NBK1">
        <v>-11</v>
      </c>
      <c r="NBL1">
        <v>0</v>
      </c>
      <c r="NBM1">
        <v>-8</v>
      </c>
      <c r="NBN1">
        <v>-11</v>
      </c>
      <c r="NBO1">
        <v>0</v>
      </c>
      <c r="NBP1">
        <v>-7</v>
      </c>
      <c r="NBQ1">
        <v>-11</v>
      </c>
      <c r="NBR1">
        <v>0</v>
      </c>
      <c r="NBS1">
        <v>-6</v>
      </c>
      <c r="NBT1">
        <v>-11</v>
      </c>
      <c r="NBU1">
        <v>0</v>
      </c>
      <c r="NBV1">
        <v>-5</v>
      </c>
      <c r="NBW1">
        <v>-11</v>
      </c>
      <c r="NBX1">
        <v>0</v>
      </c>
      <c r="NBY1">
        <v>-4</v>
      </c>
      <c r="NBZ1">
        <v>-11</v>
      </c>
      <c r="NCA1">
        <v>0</v>
      </c>
      <c r="NCB1">
        <v>-3</v>
      </c>
      <c r="NCC1">
        <v>-11</v>
      </c>
      <c r="NCD1">
        <v>5</v>
      </c>
      <c r="NCE1">
        <v>-2</v>
      </c>
      <c r="NCF1">
        <v>-11</v>
      </c>
      <c r="NCG1">
        <v>5</v>
      </c>
      <c r="NCH1">
        <v>-1</v>
      </c>
      <c r="NCI1">
        <v>-11</v>
      </c>
      <c r="NCJ1">
        <v>5</v>
      </c>
      <c r="NCK1">
        <v>0</v>
      </c>
      <c r="NCL1">
        <v>-11</v>
      </c>
      <c r="NCM1">
        <v>5</v>
      </c>
      <c r="NCN1">
        <v>1</v>
      </c>
      <c r="NCO1">
        <v>-11</v>
      </c>
      <c r="NCP1">
        <v>5</v>
      </c>
      <c r="NCQ1">
        <v>2</v>
      </c>
      <c r="NCR1">
        <v>-11</v>
      </c>
      <c r="NCS1">
        <v>45</v>
      </c>
      <c r="NCT1">
        <v>3</v>
      </c>
      <c r="NCU1">
        <v>-11</v>
      </c>
      <c r="NCV1">
        <v>45</v>
      </c>
      <c r="NCW1">
        <v>4</v>
      </c>
      <c r="NCX1">
        <v>-11</v>
      </c>
      <c r="NCY1">
        <v>45</v>
      </c>
      <c r="NCZ1">
        <v>5</v>
      </c>
      <c r="NDA1">
        <v>-11</v>
      </c>
      <c r="NDB1">
        <v>45</v>
      </c>
      <c r="NDC1">
        <v>6</v>
      </c>
      <c r="NDD1">
        <v>-11</v>
      </c>
      <c r="NDE1">
        <v>45</v>
      </c>
      <c r="NDF1">
        <v>7</v>
      </c>
      <c r="NDG1">
        <v>-11</v>
      </c>
      <c r="NDH1">
        <v>36</v>
      </c>
      <c r="NDI1">
        <v>8</v>
      </c>
      <c r="NDJ1">
        <v>-11</v>
      </c>
      <c r="NDK1">
        <v>35</v>
      </c>
      <c r="NDL1">
        <v>9</v>
      </c>
      <c r="NDM1">
        <v>-11</v>
      </c>
      <c r="NDN1">
        <v>36</v>
      </c>
      <c r="NDO1">
        <v>10</v>
      </c>
      <c r="NDP1">
        <v>-11</v>
      </c>
      <c r="NDQ1">
        <v>45</v>
      </c>
      <c r="NDR1">
        <v>11</v>
      </c>
      <c r="NDS1">
        <v>-11</v>
      </c>
      <c r="NDT1">
        <v>45</v>
      </c>
      <c r="NDU1">
        <v>12</v>
      </c>
      <c r="NDV1">
        <v>-11</v>
      </c>
      <c r="NDW1">
        <v>45</v>
      </c>
      <c r="NDX1">
        <v>13</v>
      </c>
      <c r="NDY1">
        <v>-11</v>
      </c>
      <c r="NDZ1">
        <v>36</v>
      </c>
      <c r="NEA1">
        <v>14</v>
      </c>
      <c r="NEB1">
        <v>-11</v>
      </c>
      <c r="NEC1">
        <v>35</v>
      </c>
      <c r="NED1">
        <v>15</v>
      </c>
      <c r="NEE1">
        <v>-11</v>
      </c>
      <c r="NEF1">
        <v>36</v>
      </c>
      <c r="NEG1">
        <v>16</v>
      </c>
      <c r="NEH1">
        <v>-11</v>
      </c>
      <c r="NEI1">
        <v>45</v>
      </c>
      <c r="NEJ1">
        <v>17</v>
      </c>
      <c r="NEK1">
        <v>-11</v>
      </c>
      <c r="NEL1">
        <v>45</v>
      </c>
      <c r="NEM1">
        <v>18</v>
      </c>
      <c r="NEN1">
        <v>-11</v>
      </c>
      <c r="NEO1">
        <v>45</v>
      </c>
      <c r="NEP1">
        <v>19</v>
      </c>
      <c r="NEQ1">
        <v>-11</v>
      </c>
      <c r="NER1">
        <v>45</v>
      </c>
      <c r="NES1">
        <v>20</v>
      </c>
      <c r="NET1">
        <v>-11</v>
      </c>
      <c r="NEU1">
        <v>36</v>
      </c>
      <c r="NEV1">
        <v>21</v>
      </c>
      <c r="NEW1">
        <v>-11</v>
      </c>
      <c r="NEX1">
        <v>35</v>
      </c>
      <c r="NEY1">
        <v>22</v>
      </c>
      <c r="NEZ1">
        <v>-11</v>
      </c>
      <c r="NFA1">
        <v>36</v>
      </c>
      <c r="NFB1">
        <v>23</v>
      </c>
      <c r="NFC1">
        <v>-11</v>
      </c>
      <c r="NFD1">
        <v>45</v>
      </c>
      <c r="NFE1">
        <v>24</v>
      </c>
      <c r="NFF1">
        <v>-11</v>
      </c>
      <c r="NFG1">
        <v>45</v>
      </c>
      <c r="NFH1">
        <v>25</v>
      </c>
      <c r="NFI1">
        <v>-11</v>
      </c>
      <c r="NFJ1">
        <v>45</v>
      </c>
      <c r="NFK1">
        <v>26</v>
      </c>
      <c r="NFL1">
        <v>-11</v>
      </c>
      <c r="NFM1">
        <v>36</v>
      </c>
      <c r="NFN1">
        <v>27</v>
      </c>
      <c r="NFO1">
        <v>-11</v>
      </c>
      <c r="NFP1">
        <v>35</v>
      </c>
      <c r="NFQ1">
        <v>28</v>
      </c>
      <c r="NFR1">
        <v>-11</v>
      </c>
      <c r="NFS1">
        <v>36</v>
      </c>
      <c r="NFT1">
        <v>29</v>
      </c>
      <c r="NFU1">
        <v>-11</v>
      </c>
      <c r="NFV1">
        <v>45</v>
      </c>
      <c r="NFW1">
        <v>30</v>
      </c>
      <c r="NFX1">
        <v>-11</v>
      </c>
      <c r="NFY1">
        <v>45</v>
      </c>
      <c r="NFZ1">
        <v>31</v>
      </c>
      <c r="NGA1">
        <v>-11</v>
      </c>
      <c r="NGB1">
        <v>45</v>
      </c>
      <c r="NGC1">
        <v>32</v>
      </c>
      <c r="NGD1">
        <v>-11</v>
      </c>
      <c r="NGE1">
        <v>45</v>
      </c>
      <c r="NGF1">
        <v>33</v>
      </c>
      <c r="NGG1">
        <v>-11</v>
      </c>
      <c r="NGH1">
        <v>45</v>
      </c>
      <c r="NGI1">
        <v>34</v>
      </c>
      <c r="NGJ1">
        <v>-11</v>
      </c>
      <c r="NGK1">
        <v>45</v>
      </c>
      <c r="NGL1">
        <v>35</v>
      </c>
      <c r="NGM1">
        <v>-11</v>
      </c>
      <c r="NGN1">
        <v>0</v>
      </c>
      <c r="NGO1">
        <v>-34</v>
      </c>
      <c r="NGP1">
        <v>-12</v>
      </c>
      <c r="NGQ1">
        <v>0</v>
      </c>
      <c r="NGR1">
        <v>-33</v>
      </c>
      <c r="NGS1">
        <v>-12</v>
      </c>
      <c r="NGT1">
        <v>0</v>
      </c>
      <c r="NGU1">
        <v>-32</v>
      </c>
      <c r="NGV1">
        <v>-12</v>
      </c>
      <c r="NGW1">
        <v>0</v>
      </c>
      <c r="NGX1">
        <v>-31</v>
      </c>
      <c r="NGY1">
        <v>-12</v>
      </c>
      <c r="NGZ1">
        <v>0</v>
      </c>
      <c r="NHA1">
        <v>-30</v>
      </c>
      <c r="NHB1">
        <v>-12</v>
      </c>
      <c r="NHC1">
        <v>0</v>
      </c>
      <c r="NHD1">
        <v>-29</v>
      </c>
      <c r="NHE1">
        <v>-12</v>
      </c>
      <c r="NHF1">
        <v>0</v>
      </c>
      <c r="NHG1">
        <v>-28</v>
      </c>
      <c r="NHH1">
        <v>-12</v>
      </c>
      <c r="NHI1">
        <v>0</v>
      </c>
      <c r="NHJ1">
        <v>-27</v>
      </c>
      <c r="NHK1">
        <v>-12</v>
      </c>
      <c r="NHL1">
        <v>0</v>
      </c>
      <c r="NHM1">
        <v>-26</v>
      </c>
      <c r="NHN1">
        <v>-12</v>
      </c>
      <c r="NHO1">
        <v>0</v>
      </c>
      <c r="NHP1">
        <v>-25</v>
      </c>
      <c r="NHQ1">
        <v>-12</v>
      </c>
      <c r="NHR1">
        <v>0</v>
      </c>
      <c r="NHS1">
        <v>-24</v>
      </c>
      <c r="NHT1">
        <v>-12</v>
      </c>
      <c r="NHU1">
        <v>0</v>
      </c>
      <c r="NHV1">
        <v>-23</v>
      </c>
      <c r="NHW1">
        <v>-12</v>
      </c>
      <c r="NHX1">
        <v>0</v>
      </c>
      <c r="NHY1">
        <v>-22</v>
      </c>
      <c r="NHZ1">
        <v>-12</v>
      </c>
      <c r="NIA1">
        <v>0</v>
      </c>
      <c r="NIB1">
        <v>-21</v>
      </c>
      <c r="NIC1">
        <v>-12</v>
      </c>
      <c r="NID1">
        <v>0</v>
      </c>
      <c r="NIE1">
        <v>-20</v>
      </c>
      <c r="NIF1">
        <v>-12</v>
      </c>
      <c r="NIG1">
        <v>0</v>
      </c>
      <c r="NIH1">
        <v>-19</v>
      </c>
      <c r="NII1">
        <v>-12</v>
      </c>
      <c r="NIJ1">
        <v>0</v>
      </c>
      <c r="NIK1">
        <v>-18</v>
      </c>
      <c r="NIL1">
        <v>-12</v>
      </c>
      <c r="NIM1">
        <v>0</v>
      </c>
      <c r="NIN1">
        <v>-17</v>
      </c>
      <c r="NIO1">
        <v>-12</v>
      </c>
      <c r="NIP1">
        <v>0</v>
      </c>
      <c r="NIQ1">
        <v>-16</v>
      </c>
      <c r="NIR1">
        <v>-12</v>
      </c>
      <c r="NIS1">
        <v>0</v>
      </c>
      <c r="NIT1">
        <v>-15</v>
      </c>
      <c r="NIU1">
        <v>-12</v>
      </c>
      <c r="NIV1">
        <v>0</v>
      </c>
      <c r="NIW1">
        <v>-14</v>
      </c>
      <c r="NIX1">
        <v>-12</v>
      </c>
      <c r="NIY1">
        <v>0</v>
      </c>
      <c r="NIZ1">
        <v>-13</v>
      </c>
      <c r="NJA1">
        <v>-12</v>
      </c>
      <c r="NJB1">
        <v>0</v>
      </c>
      <c r="NJC1">
        <v>-12</v>
      </c>
      <c r="NJD1">
        <v>-12</v>
      </c>
      <c r="NJE1">
        <v>0</v>
      </c>
      <c r="NJF1">
        <v>-11</v>
      </c>
      <c r="NJG1">
        <v>-12</v>
      </c>
      <c r="NJH1">
        <v>0</v>
      </c>
      <c r="NJI1">
        <v>-10</v>
      </c>
      <c r="NJJ1">
        <v>-12</v>
      </c>
      <c r="NJK1">
        <v>0</v>
      </c>
      <c r="NJL1">
        <v>-9</v>
      </c>
      <c r="NJM1">
        <v>-12</v>
      </c>
      <c r="NJN1">
        <v>0</v>
      </c>
      <c r="NJO1">
        <v>-8</v>
      </c>
      <c r="NJP1">
        <v>-12</v>
      </c>
      <c r="NJQ1">
        <v>0</v>
      </c>
      <c r="NJR1">
        <v>-7</v>
      </c>
      <c r="NJS1">
        <v>-12</v>
      </c>
      <c r="NJT1">
        <v>0</v>
      </c>
      <c r="NJU1">
        <v>-6</v>
      </c>
      <c r="NJV1">
        <v>-12</v>
      </c>
      <c r="NJW1">
        <v>0</v>
      </c>
      <c r="NJX1">
        <v>-5</v>
      </c>
      <c r="NJY1">
        <v>-12</v>
      </c>
      <c r="NJZ1">
        <v>0</v>
      </c>
      <c r="NKA1">
        <v>-4</v>
      </c>
      <c r="NKB1">
        <v>-12</v>
      </c>
      <c r="NKC1">
        <v>0</v>
      </c>
      <c r="NKD1">
        <v>-3</v>
      </c>
      <c r="NKE1">
        <v>-12</v>
      </c>
      <c r="NKF1">
        <v>5</v>
      </c>
      <c r="NKG1">
        <v>-2</v>
      </c>
      <c r="NKH1">
        <v>-12</v>
      </c>
      <c r="NKI1">
        <v>5</v>
      </c>
      <c r="NKJ1">
        <v>-1</v>
      </c>
      <c r="NKK1">
        <v>-12</v>
      </c>
      <c r="NKL1">
        <v>5</v>
      </c>
      <c r="NKM1">
        <v>0</v>
      </c>
      <c r="NKN1">
        <v>-12</v>
      </c>
      <c r="NKO1">
        <v>5</v>
      </c>
      <c r="NKP1">
        <v>1</v>
      </c>
      <c r="NKQ1">
        <v>-12</v>
      </c>
      <c r="NKR1">
        <v>5</v>
      </c>
      <c r="NKS1">
        <v>2</v>
      </c>
      <c r="NKT1">
        <v>-12</v>
      </c>
      <c r="NKU1">
        <v>45</v>
      </c>
      <c r="NKV1">
        <v>3</v>
      </c>
      <c r="NKW1">
        <v>-12</v>
      </c>
      <c r="NKX1">
        <v>45</v>
      </c>
      <c r="NKY1">
        <v>4</v>
      </c>
      <c r="NKZ1">
        <v>-12</v>
      </c>
      <c r="NLA1">
        <v>45</v>
      </c>
      <c r="NLB1">
        <v>5</v>
      </c>
      <c r="NLC1">
        <v>-12</v>
      </c>
      <c r="NLD1">
        <v>45</v>
      </c>
      <c r="NLE1">
        <v>6</v>
      </c>
      <c r="NLF1">
        <v>-12</v>
      </c>
      <c r="NLG1">
        <v>45</v>
      </c>
      <c r="NLH1">
        <v>7</v>
      </c>
      <c r="NLI1">
        <v>-12</v>
      </c>
      <c r="NLJ1">
        <v>36</v>
      </c>
      <c r="NLK1">
        <v>8</v>
      </c>
      <c r="NLL1">
        <v>-12</v>
      </c>
      <c r="NLM1">
        <v>36</v>
      </c>
      <c r="NLN1">
        <v>9</v>
      </c>
      <c r="NLO1">
        <v>-12</v>
      </c>
      <c r="NLP1">
        <v>36</v>
      </c>
      <c r="NLQ1">
        <v>10</v>
      </c>
      <c r="NLR1">
        <v>-12</v>
      </c>
      <c r="NLS1">
        <v>45</v>
      </c>
      <c r="NLT1">
        <v>11</v>
      </c>
      <c r="NLU1">
        <v>-12</v>
      </c>
      <c r="NLV1">
        <v>45</v>
      </c>
      <c r="NLW1">
        <v>12</v>
      </c>
      <c r="NLX1">
        <v>-12</v>
      </c>
      <c r="NLY1">
        <v>45</v>
      </c>
      <c r="NLZ1">
        <v>13</v>
      </c>
      <c r="NMA1">
        <v>-12</v>
      </c>
      <c r="NMB1">
        <v>36</v>
      </c>
      <c r="NMC1">
        <v>14</v>
      </c>
      <c r="NMD1">
        <v>-12</v>
      </c>
      <c r="NME1">
        <v>36</v>
      </c>
      <c r="NMF1">
        <v>15</v>
      </c>
      <c r="NMG1">
        <v>-12</v>
      </c>
      <c r="NMH1">
        <v>36</v>
      </c>
      <c r="NMI1">
        <v>16</v>
      </c>
      <c r="NMJ1">
        <v>-12</v>
      </c>
      <c r="NMK1">
        <v>45</v>
      </c>
      <c r="NML1">
        <v>17</v>
      </c>
      <c r="NMM1">
        <v>-12</v>
      </c>
      <c r="NMN1">
        <v>45</v>
      </c>
      <c r="NMO1">
        <v>18</v>
      </c>
      <c r="NMP1">
        <v>-12</v>
      </c>
      <c r="NMQ1">
        <v>45</v>
      </c>
      <c r="NMR1">
        <v>19</v>
      </c>
      <c r="NMS1">
        <v>-12</v>
      </c>
      <c r="NMT1">
        <v>45</v>
      </c>
      <c r="NMU1">
        <v>20</v>
      </c>
      <c r="NMV1">
        <v>-12</v>
      </c>
      <c r="NMW1">
        <v>36</v>
      </c>
      <c r="NMX1">
        <v>21</v>
      </c>
      <c r="NMY1">
        <v>-12</v>
      </c>
      <c r="NMZ1">
        <v>36</v>
      </c>
      <c r="NNA1">
        <v>22</v>
      </c>
      <c r="NNB1">
        <v>-12</v>
      </c>
      <c r="NNC1">
        <v>36</v>
      </c>
      <c r="NND1">
        <v>23</v>
      </c>
      <c r="NNE1">
        <v>-12</v>
      </c>
      <c r="NNF1">
        <v>45</v>
      </c>
      <c r="NNG1">
        <v>24</v>
      </c>
      <c r="NNH1">
        <v>-12</v>
      </c>
      <c r="NNI1">
        <v>45</v>
      </c>
      <c r="NNJ1">
        <v>25</v>
      </c>
      <c r="NNK1">
        <v>-12</v>
      </c>
      <c r="NNL1">
        <v>45</v>
      </c>
      <c r="NNM1">
        <v>26</v>
      </c>
      <c r="NNN1">
        <v>-12</v>
      </c>
      <c r="NNO1">
        <v>36</v>
      </c>
      <c r="NNP1">
        <v>27</v>
      </c>
      <c r="NNQ1">
        <v>-12</v>
      </c>
      <c r="NNR1">
        <v>36</v>
      </c>
      <c r="NNS1">
        <v>28</v>
      </c>
      <c r="NNT1">
        <v>-12</v>
      </c>
      <c r="NNU1">
        <v>36</v>
      </c>
      <c r="NNV1">
        <v>29</v>
      </c>
      <c r="NNW1">
        <v>-12</v>
      </c>
      <c r="NNX1">
        <v>45</v>
      </c>
      <c r="NNY1">
        <v>30</v>
      </c>
      <c r="NNZ1">
        <v>-12</v>
      </c>
      <c r="NOA1">
        <v>45</v>
      </c>
      <c r="NOB1">
        <v>31</v>
      </c>
      <c r="NOC1">
        <v>-12</v>
      </c>
      <c r="NOD1">
        <v>45</v>
      </c>
      <c r="NOE1">
        <v>32</v>
      </c>
      <c r="NOF1">
        <v>-12</v>
      </c>
      <c r="NOG1">
        <v>45</v>
      </c>
      <c r="NOH1">
        <v>33</v>
      </c>
      <c r="NOI1">
        <v>-12</v>
      </c>
      <c r="NOJ1">
        <v>45</v>
      </c>
      <c r="NOK1">
        <v>34</v>
      </c>
      <c r="NOL1">
        <v>-12</v>
      </c>
      <c r="NOM1">
        <v>45</v>
      </c>
      <c r="NON1">
        <v>35</v>
      </c>
      <c r="NOO1">
        <v>-12</v>
      </c>
      <c r="NOP1">
        <v>0</v>
      </c>
      <c r="NOQ1">
        <v>-34</v>
      </c>
      <c r="NOR1">
        <v>-13</v>
      </c>
      <c r="NOS1">
        <v>0</v>
      </c>
      <c r="NOT1">
        <v>-33</v>
      </c>
      <c r="NOU1">
        <v>-13</v>
      </c>
      <c r="NOV1">
        <v>0</v>
      </c>
      <c r="NOW1">
        <v>-32</v>
      </c>
      <c r="NOX1">
        <v>-13</v>
      </c>
      <c r="NOY1">
        <v>0</v>
      </c>
      <c r="NOZ1">
        <v>-31</v>
      </c>
      <c r="NPA1">
        <v>-13</v>
      </c>
      <c r="NPB1">
        <v>0</v>
      </c>
      <c r="NPC1">
        <v>-30</v>
      </c>
      <c r="NPD1">
        <v>-13</v>
      </c>
      <c r="NPE1">
        <v>0</v>
      </c>
      <c r="NPF1">
        <v>-29</v>
      </c>
      <c r="NPG1">
        <v>-13</v>
      </c>
      <c r="NPH1">
        <v>0</v>
      </c>
      <c r="NPI1">
        <v>-28</v>
      </c>
      <c r="NPJ1">
        <v>-13</v>
      </c>
      <c r="NPK1">
        <v>0</v>
      </c>
      <c r="NPL1">
        <v>-27</v>
      </c>
      <c r="NPM1">
        <v>-13</v>
      </c>
      <c r="NPN1">
        <v>0</v>
      </c>
      <c r="NPO1">
        <v>-26</v>
      </c>
      <c r="NPP1">
        <v>-13</v>
      </c>
      <c r="NPQ1">
        <v>0</v>
      </c>
      <c r="NPR1">
        <v>-25</v>
      </c>
      <c r="NPS1">
        <v>-13</v>
      </c>
      <c r="NPT1">
        <v>0</v>
      </c>
      <c r="NPU1">
        <v>-24</v>
      </c>
      <c r="NPV1">
        <v>-13</v>
      </c>
      <c r="NPW1">
        <v>0</v>
      </c>
      <c r="NPX1">
        <v>-23</v>
      </c>
      <c r="NPY1">
        <v>-13</v>
      </c>
      <c r="NPZ1">
        <v>0</v>
      </c>
      <c r="NQA1">
        <v>-22</v>
      </c>
      <c r="NQB1">
        <v>-13</v>
      </c>
      <c r="NQC1">
        <v>0</v>
      </c>
      <c r="NQD1">
        <v>-21</v>
      </c>
      <c r="NQE1">
        <v>-13</v>
      </c>
      <c r="NQF1">
        <v>0</v>
      </c>
      <c r="NQG1">
        <v>-20</v>
      </c>
      <c r="NQH1">
        <v>-13</v>
      </c>
      <c r="NQI1">
        <v>0</v>
      </c>
      <c r="NQJ1">
        <v>-19</v>
      </c>
      <c r="NQK1">
        <v>-13</v>
      </c>
      <c r="NQL1">
        <v>0</v>
      </c>
      <c r="NQM1">
        <v>-18</v>
      </c>
      <c r="NQN1">
        <v>-13</v>
      </c>
      <c r="NQO1">
        <v>0</v>
      </c>
      <c r="NQP1">
        <v>-17</v>
      </c>
      <c r="NQQ1">
        <v>-13</v>
      </c>
      <c r="NQR1">
        <v>0</v>
      </c>
      <c r="NQS1">
        <v>-16</v>
      </c>
      <c r="NQT1">
        <v>-13</v>
      </c>
      <c r="NQU1">
        <v>0</v>
      </c>
      <c r="NQV1">
        <v>-15</v>
      </c>
      <c r="NQW1">
        <v>-13</v>
      </c>
      <c r="NQX1">
        <v>0</v>
      </c>
      <c r="NQY1">
        <v>-14</v>
      </c>
      <c r="NQZ1">
        <v>-13</v>
      </c>
      <c r="NRA1">
        <v>0</v>
      </c>
      <c r="NRB1">
        <v>-13</v>
      </c>
      <c r="NRC1">
        <v>-13</v>
      </c>
      <c r="NRD1">
        <v>0</v>
      </c>
      <c r="NRE1">
        <v>-12</v>
      </c>
      <c r="NRF1">
        <v>-13</v>
      </c>
      <c r="NRG1">
        <v>0</v>
      </c>
      <c r="NRH1">
        <v>-11</v>
      </c>
      <c r="NRI1">
        <v>-13</v>
      </c>
      <c r="NRJ1">
        <v>0</v>
      </c>
      <c r="NRK1">
        <v>-10</v>
      </c>
      <c r="NRL1">
        <v>-13</v>
      </c>
      <c r="NRM1">
        <v>0</v>
      </c>
      <c r="NRN1">
        <v>-9</v>
      </c>
      <c r="NRO1">
        <v>-13</v>
      </c>
      <c r="NRP1">
        <v>0</v>
      </c>
      <c r="NRQ1">
        <v>-8</v>
      </c>
      <c r="NRR1">
        <v>-13</v>
      </c>
      <c r="NRS1">
        <v>0</v>
      </c>
      <c r="NRT1">
        <v>-7</v>
      </c>
      <c r="NRU1">
        <v>-13</v>
      </c>
      <c r="NRV1">
        <v>0</v>
      </c>
      <c r="NRW1">
        <v>-6</v>
      </c>
      <c r="NRX1">
        <v>-13</v>
      </c>
      <c r="NRY1">
        <v>0</v>
      </c>
      <c r="NRZ1">
        <v>-5</v>
      </c>
      <c r="NSA1">
        <v>-13</v>
      </c>
      <c r="NSB1">
        <v>0</v>
      </c>
      <c r="NSC1">
        <v>-4</v>
      </c>
      <c r="NSD1">
        <v>-13</v>
      </c>
      <c r="NSE1">
        <v>0</v>
      </c>
      <c r="NSF1">
        <v>-3</v>
      </c>
      <c r="NSG1">
        <v>-13</v>
      </c>
      <c r="NSH1">
        <v>5</v>
      </c>
      <c r="NSI1">
        <v>-2</v>
      </c>
      <c r="NSJ1">
        <v>-13</v>
      </c>
      <c r="NSK1">
        <v>5</v>
      </c>
      <c r="NSL1">
        <v>-1</v>
      </c>
      <c r="NSM1">
        <v>-13</v>
      </c>
      <c r="NSN1">
        <v>5</v>
      </c>
      <c r="NSO1">
        <v>0</v>
      </c>
      <c r="NSP1">
        <v>-13</v>
      </c>
      <c r="NSQ1">
        <v>5</v>
      </c>
      <c r="NSR1">
        <v>1</v>
      </c>
      <c r="NSS1">
        <v>-13</v>
      </c>
      <c r="NST1">
        <v>5</v>
      </c>
      <c r="NSU1">
        <v>2</v>
      </c>
      <c r="NSV1">
        <v>-13</v>
      </c>
      <c r="NSW1">
        <v>45</v>
      </c>
      <c r="NSX1">
        <v>3</v>
      </c>
      <c r="NSY1">
        <v>-13</v>
      </c>
      <c r="NSZ1">
        <v>45</v>
      </c>
      <c r="NTA1">
        <v>4</v>
      </c>
      <c r="NTB1">
        <v>-13</v>
      </c>
      <c r="NTC1">
        <v>45</v>
      </c>
      <c r="NTD1">
        <v>5</v>
      </c>
      <c r="NTE1">
        <v>-13</v>
      </c>
      <c r="NTF1">
        <v>45</v>
      </c>
      <c r="NTG1">
        <v>6</v>
      </c>
      <c r="NTH1">
        <v>-13</v>
      </c>
      <c r="NTI1">
        <v>45</v>
      </c>
      <c r="NTJ1">
        <v>7</v>
      </c>
      <c r="NTK1">
        <v>-13</v>
      </c>
      <c r="NTL1">
        <v>45</v>
      </c>
      <c r="NTM1">
        <v>8</v>
      </c>
      <c r="NTN1">
        <v>-13</v>
      </c>
      <c r="NTO1">
        <v>45</v>
      </c>
      <c r="NTP1">
        <v>9</v>
      </c>
      <c r="NTQ1">
        <v>-13</v>
      </c>
      <c r="NTR1">
        <v>45</v>
      </c>
      <c r="NTS1">
        <v>10</v>
      </c>
      <c r="NTT1">
        <v>-13</v>
      </c>
      <c r="NTU1">
        <v>45</v>
      </c>
      <c r="NTV1">
        <v>11</v>
      </c>
      <c r="NTW1">
        <v>-13</v>
      </c>
      <c r="NTX1">
        <v>45</v>
      </c>
      <c r="NTY1">
        <v>12</v>
      </c>
      <c r="NTZ1">
        <v>-13</v>
      </c>
      <c r="NUA1">
        <v>45</v>
      </c>
      <c r="NUB1">
        <v>13</v>
      </c>
      <c r="NUC1">
        <v>-13</v>
      </c>
      <c r="NUD1">
        <v>45</v>
      </c>
      <c r="NUE1">
        <v>14</v>
      </c>
      <c r="NUF1">
        <v>-13</v>
      </c>
      <c r="NUG1">
        <v>45</v>
      </c>
      <c r="NUH1">
        <v>15</v>
      </c>
      <c r="NUI1">
        <v>-13</v>
      </c>
      <c r="NUJ1">
        <v>45</v>
      </c>
      <c r="NUK1">
        <v>16</v>
      </c>
      <c r="NUL1">
        <v>-13</v>
      </c>
      <c r="NUM1">
        <v>45</v>
      </c>
      <c r="NUN1">
        <v>17</v>
      </c>
      <c r="NUO1">
        <v>-13</v>
      </c>
      <c r="NUP1">
        <v>45</v>
      </c>
      <c r="NUQ1">
        <v>18</v>
      </c>
      <c r="NUR1">
        <v>-13</v>
      </c>
      <c r="NUS1">
        <v>45</v>
      </c>
      <c r="NUT1">
        <v>19</v>
      </c>
      <c r="NUU1">
        <v>-13</v>
      </c>
      <c r="NUV1">
        <v>45</v>
      </c>
      <c r="NUW1">
        <v>20</v>
      </c>
      <c r="NUX1">
        <v>-13</v>
      </c>
      <c r="NUY1">
        <v>45</v>
      </c>
      <c r="NUZ1">
        <v>21</v>
      </c>
      <c r="NVA1">
        <v>-13</v>
      </c>
      <c r="NVB1">
        <v>45</v>
      </c>
      <c r="NVC1">
        <v>22</v>
      </c>
      <c r="NVD1">
        <v>-13</v>
      </c>
      <c r="NVE1">
        <v>45</v>
      </c>
      <c r="NVF1">
        <v>23</v>
      </c>
      <c r="NVG1">
        <v>-13</v>
      </c>
      <c r="NVH1">
        <v>45</v>
      </c>
      <c r="NVI1">
        <v>24</v>
      </c>
      <c r="NVJ1">
        <v>-13</v>
      </c>
      <c r="NVK1">
        <v>45</v>
      </c>
      <c r="NVL1">
        <v>25</v>
      </c>
      <c r="NVM1">
        <v>-13</v>
      </c>
      <c r="NVN1">
        <v>45</v>
      </c>
      <c r="NVO1">
        <v>26</v>
      </c>
      <c r="NVP1">
        <v>-13</v>
      </c>
      <c r="NVQ1">
        <v>45</v>
      </c>
      <c r="NVR1">
        <v>27</v>
      </c>
      <c r="NVS1">
        <v>-13</v>
      </c>
      <c r="NVT1">
        <v>45</v>
      </c>
      <c r="NVU1">
        <v>28</v>
      </c>
      <c r="NVV1">
        <v>-13</v>
      </c>
      <c r="NVW1">
        <v>45</v>
      </c>
      <c r="NVX1">
        <v>29</v>
      </c>
      <c r="NVY1">
        <v>-13</v>
      </c>
      <c r="NVZ1">
        <v>45</v>
      </c>
      <c r="NWA1">
        <v>30</v>
      </c>
      <c r="NWB1">
        <v>-13</v>
      </c>
      <c r="NWC1">
        <v>45</v>
      </c>
      <c r="NWD1">
        <v>31</v>
      </c>
      <c r="NWE1">
        <v>-13</v>
      </c>
      <c r="NWF1">
        <v>45</v>
      </c>
      <c r="NWG1">
        <v>32</v>
      </c>
      <c r="NWH1">
        <v>-13</v>
      </c>
      <c r="NWI1">
        <v>45</v>
      </c>
      <c r="NWJ1">
        <v>33</v>
      </c>
      <c r="NWK1">
        <v>-13</v>
      </c>
      <c r="NWL1">
        <v>45</v>
      </c>
      <c r="NWM1">
        <v>34</v>
      </c>
      <c r="NWN1">
        <v>-13</v>
      </c>
      <c r="NWO1">
        <v>45</v>
      </c>
      <c r="NWP1">
        <v>35</v>
      </c>
      <c r="NWQ1">
        <v>-13</v>
      </c>
      <c r="NWR1">
        <v>0</v>
      </c>
      <c r="NWS1">
        <v>-34</v>
      </c>
      <c r="NWT1">
        <v>-14</v>
      </c>
      <c r="NWU1">
        <v>0</v>
      </c>
      <c r="NWV1">
        <v>-33</v>
      </c>
      <c r="NWW1">
        <v>-14</v>
      </c>
      <c r="NWX1">
        <v>0</v>
      </c>
      <c r="NWY1">
        <v>-32</v>
      </c>
      <c r="NWZ1">
        <v>-14</v>
      </c>
      <c r="NXA1">
        <v>0</v>
      </c>
      <c r="NXB1">
        <v>-31</v>
      </c>
      <c r="NXC1">
        <v>-14</v>
      </c>
      <c r="NXD1">
        <v>0</v>
      </c>
      <c r="NXE1">
        <v>-30</v>
      </c>
      <c r="NXF1">
        <v>-14</v>
      </c>
      <c r="NXG1">
        <v>0</v>
      </c>
      <c r="NXH1">
        <v>-29</v>
      </c>
      <c r="NXI1">
        <v>-14</v>
      </c>
      <c r="NXJ1">
        <v>0</v>
      </c>
      <c r="NXK1">
        <v>-28</v>
      </c>
      <c r="NXL1">
        <v>-14</v>
      </c>
      <c r="NXM1">
        <v>0</v>
      </c>
      <c r="NXN1">
        <v>-27</v>
      </c>
      <c r="NXO1">
        <v>-14</v>
      </c>
      <c r="NXP1">
        <v>0</v>
      </c>
      <c r="NXQ1">
        <v>-26</v>
      </c>
      <c r="NXR1">
        <v>-14</v>
      </c>
      <c r="NXS1">
        <v>0</v>
      </c>
      <c r="NXT1">
        <v>-25</v>
      </c>
      <c r="NXU1">
        <v>-14</v>
      </c>
      <c r="NXV1">
        <v>0</v>
      </c>
      <c r="NXW1">
        <v>-24</v>
      </c>
      <c r="NXX1">
        <v>-14</v>
      </c>
      <c r="NXY1">
        <v>0</v>
      </c>
      <c r="NXZ1">
        <v>-23</v>
      </c>
      <c r="NYA1">
        <v>-14</v>
      </c>
      <c r="NYB1">
        <v>0</v>
      </c>
      <c r="NYC1">
        <v>-22</v>
      </c>
      <c r="NYD1">
        <v>-14</v>
      </c>
      <c r="NYE1">
        <v>0</v>
      </c>
      <c r="NYF1">
        <v>-21</v>
      </c>
      <c r="NYG1">
        <v>-14</v>
      </c>
      <c r="NYH1">
        <v>0</v>
      </c>
      <c r="NYI1">
        <v>-20</v>
      </c>
      <c r="NYJ1">
        <v>-14</v>
      </c>
      <c r="NYK1">
        <v>0</v>
      </c>
      <c r="NYL1">
        <v>-19</v>
      </c>
      <c r="NYM1">
        <v>-14</v>
      </c>
      <c r="NYN1">
        <v>0</v>
      </c>
      <c r="NYO1">
        <v>-18</v>
      </c>
      <c r="NYP1">
        <v>-14</v>
      </c>
      <c r="NYQ1">
        <v>0</v>
      </c>
      <c r="NYR1">
        <v>-17</v>
      </c>
      <c r="NYS1">
        <v>-14</v>
      </c>
      <c r="NYT1">
        <v>0</v>
      </c>
      <c r="NYU1">
        <v>-16</v>
      </c>
      <c r="NYV1">
        <v>-14</v>
      </c>
      <c r="NYW1">
        <v>0</v>
      </c>
      <c r="NYX1">
        <v>-15</v>
      </c>
      <c r="NYY1">
        <v>-14</v>
      </c>
      <c r="NYZ1">
        <v>0</v>
      </c>
      <c r="NZA1">
        <v>-14</v>
      </c>
      <c r="NZB1">
        <v>-14</v>
      </c>
      <c r="NZC1">
        <v>0</v>
      </c>
      <c r="NZD1">
        <v>-13</v>
      </c>
      <c r="NZE1">
        <v>-14</v>
      </c>
      <c r="NZF1">
        <v>0</v>
      </c>
      <c r="NZG1">
        <v>-12</v>
      </c>
      <c r="NZH1">
        <v>-14</v>
      </c>
      <c r="NZI1">
        <v>0</v>
      </c>
      <c r="NZJ1">
        <v>-11</v>
      </c>
      <c r="NZK1">
        <v>-14</v>
      </c>
      <c r="NZL1">
        <v>0</v>
      </c>
      <c r="NZM1">
        <v>-10</v>
      </c>
      <c r="NZN1">
        <v>-14</v>
      </c>
      <c r="NZO1">
        <v>0</v>
      </c>
      <c r="NZP1">
        <v>-9</v>
      </c>
      <c r="NZQ1">
        <v>-14</v>
      </c>
      <c r="NZR1">
        <v>0</v>
      </c>
      <c r="NZS1">
        <v>-8</v>
      </c>
      <c r="NZT1">
        <v>-14</v>
      </c>
      <c r="NZU1">
        <v>0</v>
      </c>
      <c r="NZV1">
        <v>-7</v>
      </c>
      <c r="NZW1">
        <v>-14</v>
      </c>
      <c r="NZX1">
        <v>0</v>
      </c>
      <c r="NZY1">
        <v>-6</v>
      </c>
      <c r="NZZ1">
        <v>-14</v>
      </c>
      <c r="OAA1">
        <v>0</v>
      </c>
      <c r="OAB1">
        <v>-5</v>
      </c>
      <c r="OAC1">
        <v>-14</v>
      </c>
      <c r="OAD1">
        <v>0</v>
      </c>
      <c r="OAE1">
        <v>-4</v>
      </c>
      <c r="OAF1">
        <v>-14</v>
      </c>
      <c r="OAG1">
        <v>0</v>
      </c>
      <c r="OAH1">
        <v>-3</v>
      </c>
      <c r="OAI1">
        <v>-14</v>
      </c>
      <c r="OAJ1">
        <v>5</v>
      </c>
      <c r="OAK1">
        <v>-2</v>
      </c>
      <c r="OAL1">
        <v>-14</v>
      </c>
      <c r="OAM1">
        <v>5</v>
      </c>
      <c r="OAN1">
        <v>-1</v>
      </c>
      <c r="OAO1">
        <v>-14</v>
      </c>
      <c r="OAP1">
        <v>5</v>
      </c>
      <c r="OAQ1">
        <v>0</v>
      </c>
      <c r="OAR1">
        <v>-14</v>
      </c>
      <c r="OAS1">
        <v>5</v>
      </c>
      <c r="OAT1">
        <v>1</v>
      </c>
      <c r="OAU1">
        <v>-14</v>
      </c>
      <c r="OAV1">
        <v>5</v>
      </c>
      <c r="OAW1">
        <v>2</v>
      </c>
      <c r="OAX1">
        <v>-14</v>
      </c>
      <c r="OAY1">
        <v>45</v>
      </c>
      <c r="OAZ1">
        <v>3</v>
      </c>
      <c r="OBA1">
        <v>-14</v>
      </c>
      <c r="OBB1">
        <v>45</v>
      </c>
      <c r="OBC1">
        <v>4</v>
      </c>
      <c r="OBD1">
        <v>-14</v>
      </c>
      <c r="OBE1">
        <v>45</v>
      </c>
      <c r="OBF1">
        <v>5</v>
      </c>
      <c r="OBG1">
        <v>-14</v>
      </c>
      <c r="OBH1">
        <v>45</v>
      </c>
      <c r="OBI1">
        <v>6</v>
      </c>
      <c r="OBJ1">
        <v>-14</v>
      </c>
      <c r="OBK1">
        <v>45</v>
      </c>
      <c r="OBL1">
        <v>7</v>
      </c>
      <c r="OBM1">
        <v>-14</v>
      </c>
      <c r="OBN1">
        <v>45</v>
      </c>
      <c r="OBO1">
        <v>8</v>
      </c>
      <c r="OBP1">
        <v>-14</v>
      </c>
      <c r="OBQ1">
        <v>45</v>
      </c>
      <c r="OBR1">
        <v>9</v>
      </c>
      <c r="OBS1">
        <v>-14</v>
      </c>
      <c r="OBT1">
        <v>45</v>
      </c>
      <c r="OBU1">
        <v>10</v>
      </c>
      <c r="OBV1">
        <v>-14</v>
      </c>
      <c r="OBW1">
        <v>45</v>
      </c>
      <c r="OBX1">
        <v>11</v>
      </c>
      <c r="OBY1">
        <v>-14</v>
      </c>
      <c r="OBZ1">
        <v>45</v>
      </c>
      <c r="OCA1">
        <v>12</v>
      </c>
      <c r="OCB1">
        <v>-14</v>
      </c>
      <c r="OCC1">
        <v>45</v>
      </c>
      <c r="OCD1">
        <v>13</v>
      </c>
      <c r="OCE1">
        <v>-14</v>
      </c>
      <c r="OCF1">
        <v>45</v>
      </c>
      <c r="OCG1">
        <v>14</v>
      </c>
      <c r="OCH1">
        <v>-14</v>
      </c>
      <c r="OCI1">
        <v>45</v>
      </c>
      <c r="OCJ1">
        <v>15</v>
      </c>
      <c r="OCK1">
        <v>-14</v>
      </c>
      <c r="OCL1">
        <v>45</v>
      </c>
      <c r="OCM1">
        <v>16</v>
      </c>
      <c r="OCN1">
        <v>-14</v>
      </c>
      <c r="OCO1">
        <v>45</v>
      </c>
      <c r="OCP1">
        <v>17</v>
      </c>
      <c r="OCQ1">
        <v>-14</v>
      </c>
      <c r="OCR1">
        <v>45</v>
      </c>
      <c r="OCS1">
        <v>18</v>
      </c>
      <c r="OCT1">
        <v>-14</v>
      </c>
      <c r="OCU1">
        <v>45</v>
      </c>
      <c r="OCV1">
        <v>19</v>
      </c>
      <c r="OCW1">
        <v>-14</v>
      </c>
      <c r="OCX1">
        <v>45</v>
      </c>
      <c r="OCY1">
        <v>20</v>
      </c>
      <c r="OCZ1">
        <v>-14</v>
      </c>
      <c r="ODA1">
        <v>45</v>
      </c>
      <c r="ODB1">
        <v>21</v>
      </c>
      <c r="ODC1">
        <v>-14</v>
      </c>
      <c r="ODD1">
        <v>45</v>
      </c>
      <c r="ODE1">
        <v>22</v>
      </c>
      <c r="ODF1">
        <v>-14</v>
      </c>
      <c r="ODG1">
        <v>45</v>
      </c>
      <c r="ODH1">
        <v>23</v>
      </c>
      <c r="ODI1">
        <v>-14</v>
      </c>
      <c r="ODJ1">
        <v>45</v>
      </c>
      <c r="ODK1">
        <v>24</v>
      </c>
      <c r="ODL1">
        <v>-14</v>
      </c>
      <c r="ODM1">
        <v>45</v>
      </c>
      <c r="ODN1">
        <v>25</v>
      </c>
      <c r="ODO1">
        <v>-14</v>
      </c>
      <c r="ODP1">
        <v>45</v>
      </c>
      <c r="ODQ1">
        <v>26</v>
      </c>
      <c r="ODR1">
        <v>-14</v>
      </c>
      <c r="ODS1">
        <v>45</v>
      </c>
      <c r="ODT1">
        <v>27</v>
      </c>
      <c r="ODU1">
        <v>-14</v>
      </c>
      <c r="ODV1">
        <v>45</v>
      </c>
      <c r="ODW1">
        <v>28</v>
      </c>
      <c r="ODX1">
        <v>-14</v>
      </c>
      <c r="ODY1">
        <v>45</v>
      </c>
      <c r="ODZ1">
        <v>29</v>
      </c>
      <c r="OEA1">
        <v>-14</v>
      </c>
      <c r="OEB1">
        <v>45</v>
      </c>
      <c r="OEC1">
        <v>30</v>
      </c>
      <c r="OED1">
        <v>-14</v>
      </c>
      <c r="OEE1">
        <v>45</v>
      </c>
      <c r="OEF1">
        <v>31</v>
      </c>
      <c r="OEG1">
        <v>-14</v>
      </c>
      <c r="OEH1">
        <v>45</v>
      </c>
      <c r="OEI1">
        <v>32</v>
      </c>
      <c r="OEJ1">
        <v>-14</v>
      </c>
      <c r="OEK1">
        <v>45</v>
      </c>
      <c r="OEL1">
        <v>33</v>
      </c>
      <c r="OEM1">
        <v>-14</v>
      </c>
      <c r="OEN1">
        <v>45</v>
      </c>
      <c r="OEO1">
        <v>34</v>
      </c>
      <c r="OEP1">
        <v>-14</v>
      </c>
      <c r="OEQ1">
        <v>45</v>
      </c>
      <c r="OER1">
        <v>35</v>
      </c>
      <c r="OES1">
        <v>-14</v>
      </c>
      <c r="OET1">
        <v>0</v>
      </c>
      <c r="OEU1">
        <v>-34</v>
      </c>
      <c r="OEV1">
        <v>-15</v>
      </c>
      <c r="OEW1">
        <v>0</v>
      </c>
      <c r="OEX1">
        <v>-33</v>
      </c>
      <c r="OEY1">
        <v>-15</v>
      </c>
      <c r="OEZ1">
        <v>0</v>
      </c>
      <c r="OFA1">
        <v>-32</v>
      </c>
      <c r="OFB1">
        <v>-15</v>
      </c>
      <c r="OFC1">
        <v>0</v>
      </c>
      <c r="OFD1">
        <v>-31</v>
      </c>
      <c r="OFE1">
        <v>-15</v>
      </c>
      <c r="OFF1">
        <v>0</v>
      </c>
      <c r="OFG1">
        <v>-30</v>
      </c>
      <c r="OFH1">
        <v>-15</v>
      </c>
      <c r="OFI1">
        <v>0</v>
      </c>
      <c r="OFJ1">
        <v>-29</v>
      </c>
      <c r="OFK1">
        <v>-15</v>
      </c>
      <c r="OFL1">
        <v>0</v>
      </c>
      <c r="OFM1">
        <v>-28</v>
      </c>
      <c r="OFN1">
        <v>-15</v>
      </c>
      <c r="OFO1">
        <v>0</v>
      </c>
      <c r="OFP1">
        <v>-27</v>
      </c>
      <c r="OFQ1">
        <v>-15</v>
      </c>
      <c r="OFR1">
        <v>0</v>
      </c>
      <c r="OFS1">
        <v>-26</v>
      </c>
      <c r="OFT1">
        <v>-15</v>
      </c>
      <c r="OFU1">
        <v>0</v>
      </c>
      <c r="OFV1">
        <v>-25</v>
      </c>
      <c r="OFW1">
        <v>-15</v>
      </c>
      <c r="OFX1">
        <v>0</v>
      </c>
      <c r="OFY1">
        <v>-24</v>
      </c>
      <c r="OFZ1">
        <v>-15</v>
      </c>
      <c r="OGA1">
        <v>0</v>
      </c>
      <c r="OGB1">
        <v>-23</v>
      </c>
      <c r="OGC1">
        <v>-15</v>
      </c>
      <c r="OGD1">
        <v>0</v>
      </c>
      <c r="OGE1">
        <v>-22</v>
      </c>
      <c r="OGF1">
        <v>-15</v>
      </c>
      <c r="OGG1">
        <v>0</v>
      </c>
      <c r="OGH1">
        <v>-21</v>
      </c>
      <c r="OGI1">
        <v>-15</v>
      </c>
      <c r="OGJ1">
        <v>0</v>
      </c>
      <c r="OGK1">
        <v>-20</v>
      </c>
      <c r="OGL1">
        <v>-15</v>
      </c>
      <c r="OGM1">
        <v>0</v>
      </c>
      <c r="OGN1">
        <v>-19</v>
      </c>
      <c r="OGO1">
        <v>-15</v>
      </c>
      <c r="OGP1">
        <v>0</v>
      </c>
      <c r="OGQ1">
        <v>-18</v>
      </c>
      <c r="OGR1">
        <v>-15</v>
      </c>
      <c r="OGS1">
        <v>0</v>
      </c>
      <c r="OGT1">
        <v>-17</v>
      </c>
      <c r="OGU1">
        <v>-15</v>
      </c>
      <c r="OGV1">
        <v>0</v>
      </c>
      <c r="OGW1">
        <v>-16</v>
      </c>
      <c r="OGX1">
        <v>-15</v>
      </c>
      <c r="OGY1">
        <v>0</v>
      </c>
      <c r="OGZ1">
        <v>-15</v>
      </c>
      <c r="OHA1">
        <v>-15</v>
      </c>
      <c r="OHB1">
        <v>0</v>
      </c>
      <c r="OHC1">
        <v>-14</v>
      </c>
      <c r="OHD1">
        <v>-15</v>
      </c>
      <c r="OHE1">
        <v>0</v>
      </c>
      <c r="OHF1">
        <v>-13</v>
      </c>
      <c r="OHG1">
        <v>-15</v>
      </c>
      <c r="OHH1">
        <v>0</v>
      </c>
      <c r="OHI1">
        <v>-12</v>
      </c>
      <c r="OHJ1">
        <v>-15</v>
      </c>
      <c r="OHK1">
        <v>0</v>
      </c>
      <c r="OHL1">
        <v>-11</v>
      </c>
      <c r="OHM1">
        <v>-15</v>
      </c>
      <c r="OHN1">
        <v>0</v>
      </c>
      <c r="OHO1">
        <v>-10</v>
      </c>
      <c r="OHP1">
        <v>-15</v>
      </c>
      <c r="OHQ1">
        <v>0</v>
      </c>
      <c r="OHR1">
        <v>-9</v>
      </c>
      <c r="OHS1">
        <v>-15</v>
      </c>
      <c r="OHT1">
        <v>0</v>
      </c>
      <c r="OHU1">
        <v>-8</v>
      </c>
      <c r="OHV1">
        <v>-15</v>
      </c>
      <c r="OHW1">
        <v>0</v>
      </c>
      <c r="OHX1">
        <v>-7</v>
      </c>
      <c r="OHY1">
        <v>-15</v>
      </c>
      <c r="OHZ1">
        <v>0</v>
      </c>
      <c r="OIA1">
        <v>-6</v>
      </c>
      <c r="OIB1">
        <v>-15</v>
      </c>
      <c r="OIC1">
        <v>0</v>
      </c>
      <c r="OID1">
        <v>-5</v>
      </c>
      <c r="OIE1">
        <v>-15</v>
      </c>
      <c r="OIF1">
        <v>0</v>
      </c>
      <c r="OIG1">
        <v>-4</v>
      </c>
      <c r="OIH1">
        <v>-15</v>
      </c>
      <c r="OII1">
        <v>0</v>
      </c>
      <c r="OIJ1">
        <v>-3</v>
      </c>
      <c r="OIK1">
        <v>-15</v>
      </c>
      <c r="OIL1">
        <v>5</v>
      </c>
      <c r="OIM1">
        <v>-2</v>
      </c>
      <c r="OIN1">
        <v>-15</v>
      </c>
      <c r="OIO1">
        <v>5</v>
      </c>
      <c r="OIP1">
        <v>-1</v>
      </c>
      <c r="OIQ1">
        <v>-15</v>
      </c>
      <c r="OIR1">
        <v>5</v>
      </c>
      <c r="OIS1">
        <v>0</v>
      </c>
      <c r="OIT1">
        <v>-15</v>
      </c>
      <c r="OIU1">
        <v>5</v>
      </c>
      <c r="OIV1">
        <v>1</v>
      </c>
      <c r="OIW1">
        <v>-15</v>
      </c>
      <c r="OIX1">
        <v>5</v>
      </c>
      <c r="OIY1">
        <v>2</v>
      </c>
      <c r="OIZ1">
        <v>-15</v>
      </c>
      <c r="OJA1">
        <v>45</v>
      </c>
      <c r="OJB1">
        <v>3</v>
      </c>
      <c r="OJC1">
        <v>-15</v>
      </c>
      <c r="OJD1">
        <v>45</v>
      </c>
      <c r="OJE1">
        <v>4</v>
      </c>
      <c r="OJF1">
        <v>-15</v>
      </c>
      <c r="OJG1">
        <v>45</v>
      </c>
      <c r="OJH1">
        <v>5</v>
      </c>
      <c r="OJI1">
        <v>-15</v>
      </c>
      <c r="OJJ1">
        <v>45</v>
      </c>
      <c r="OJK1">
        <v>6</v>
      </c>
      <c r="OJL1">
        <v>-15</v>
      </c>
      <c r="OJM1">
        <v>45</v>
      </c>
      <c r="OJN1">
        <v>7</v>
      </c>
      <c r="OJO1">
        <v>-15</v>
      </c>
      <c r="OJP1">
        <v>45</v>
      </c>
      <c r="OJQ1">
        <v>8</v>
      </c>
      <c r="OJR1">
        <v>-15</v>
      </c>
      <c r="OJS1">
        <v>45</v>
      </c>
      <c r="OJT1">
        <v>9</v>
      </c>
      <c r="OJU1">
        <v>-15</v>
      </c>
      <c r="OJV1">
        <v>45</v>
      </c>
      <c r="OJW1">
        <v>10</v>
      </c>
      <c r="OJX1">
        <v>-15</v>
      </c>
      <c r="OJY1">
        <v>45</v>
      </c>
      <c r="OJZ1">
        <v>11</v>
      </c>
      <c r="OKA1">
        <v>-15</v>
      </c>
      <c r="OKB1">
        <v>45</v>
      </c>
      <c r="OKC1">
        <v>12</v>
      </c>
      <c r="OKD1">
        <v>-15</v>
      </c>
      <c r="OKE1">
        <v>45</v>
      </c>
      <c r="OKF1">
        <v>13</v>
      </c>
      <c r="OKG1">
        <v>-15</v>
      </c>
      <c r="OKH1">
        <v>45</v>
      </c>
      <c r="OKI1">
        <v>14</v>
      </c>
      <c r="OKJ1">
        <v>-15</v>
      </c>
      <c r="OKK1">
        <v>45</v>
      </c>
      <c r="OKL1">
        <v>15</v>
      </c>
      <c r="OKM1">
        <v>-15</v>
      </c>
      <c r="OKN1">
        <v>45</v>
      </c>
      <c r="OKO1">
        <v>16</v>
      </c>
      <c r="OKP1">
        <v>-15</v>
      </c>
      <c r="OKQ1">
        <v>45</v>
      </c>
      <c r="OKR1">
        <v>17</v>
      </c>
      <c r="OKS1">
        <v>-15</v>
      </c>
      <c r="OKT1">
        <v>45</v>
      </c>
      <c r="OKU1">
        <v>18</v>
      </c>
      <c r="OKV1">
        <v>-15</v>
      </c>
      <c r="OKW1">
        <v>45</v>
      </c>
      <c r="OKX1">
        <v>19</v>
      </c>
      <c r="OKY1">
        <v>-15</v>
      </c>
      <c r="OKZ1">
        <v>45</v>
      </c>
      <c r="OLA1">
        <v>20</v>
      </c>
      <c r="OLB1">
        <v>-15</v>
      </c>
      <c r="OLC1">
        <v>45</v>
      </c>
      <c r="OLD1">
        <v>21</v>
      </c>
      <c r="OLE1">
        <v>-15</v>
      </c>
      <c r="OLF1">
        <v>45</v>
      </c>
      <c r="OLG1">
        <v>22</v>
      </c>
      <c r="OLH1">
        <v>-15</v>
      </c>
      <c r="OLI1">
        <v>45</v>
      </c>
      <c r="OLJ1">
        <v>23</v>
      </c>
      <c r="OLK1">
        <v>-15</v>
      </c>
      <c r="OLL1">
        <v>45</v>
      </c>
      <c r="OLM1">
        <v>24</v>
      </c>
      <c r="OLN1">
        <v>-15</v>
      </c>
      <c r="OLO1">
        <v>45</v>
      </c>
      <c r="OLP1">
        <v>25</v>
      </c>
      <c r="OLQ1">
        <v>-15</v>
      </c>
      <c r="OLR1">
        <v>45</v>
      </c>
      <c r="OLS1">
        <v>26</v>
      </c>
      <c r="OLT1">
        <v>-15</v>
      </c>
      <c r="OLU1">
        <v>45</v>
      </c>
      <c r="OLV1">
        <v>27</v>
      </c>
      <c r="OLW1">
        <v>-15</v>
      </c>
      <c r="OLX1">
        <v>45</v>
      </c>
      <c r="OLY1">
        <v>28</v>
      </c>
      <c r="OLZ1">
        <v>-15</v>
      </c>
      <c r="OMA1">
        <v>45</v>
      </c>
      <c r="OMB1">
        <v>29</v>
      </c>
      <c r="OMC1">
        <v>-15</v>
      </c>
      <c r="OMD1">
        <v>45</v>
      </c>
      <c r="OME1">
        <v>30</v>
      </c>
      <c r="OMF1">
        <v>-15</v>
      </c>
      <c r="OMG1">
        <v>45</v>
      </c>
      <c r="OMH1">
        <v>31</v>
      </c>
      <c r="OMI1">
        <v>-15</v>
      </c>
      <c r="OMJ1">
        <v>45</v>
      </c>
      <c r="OMK1">
        <v>32</v>
      </c>
      <c r="OML1">
        <v>-15</v>
      </c>
      <c r="OMM1">
        <v>45</v>
      </c>
      <c r="OMN1">
        <v>33</v>
      </c>
      <c r="OMO1">
        <v>-15</v>
      </c>
      <c r="OMP1">
        <v>45</v>
      </c>
      <c r="OMQ1">
        <v>34</v>
      </c>
      <c r="OMR1">
        <v>-15</v>
      </c>
      <c r="OMS1">
        <v>45</v>
      </c>
      <c r="OMT1">
        <v>35</v>
      </c>
      <c r="OMU1">
        <v>-15</v>
      </c>
      <c r="OMV1">
        <v>0</v>
      </c>
      <c r="OMW1">
        <v>-34</v>
      </c>
      <c r="OMX1">
        <v>-16</v>
      </c>
      <c r="OMY1">
        <v>0</v>
      </c>
      <c r="OMZ1">
        <v>-33</v>
      </c>
      <c r="ONA1">
        <v>-16</v>
      </c>
      <c r="ONB1">
        <v>0</v>
      </c>
      <c r="ONC1">
        <v>-32</v>
      </c>
      <c r="OND1">
        <v>-16</v>
      </c>
      <c r="ONE1">
        <v>0</v>
      </c>
      <c r="ONF1">
        <v>-31</v>
      </c>
      <c r="ONG1">
        <v>-16</v>
      </c>
      <c r="ONH1">
        <v>0</v>
      </c>
      <c r="ONI1">
        <v>-30</v>
      </c>
      <c r="ONJ1">
        <v>-16</v>
      </c>
      <c r="ONK1">
        <v>0</v>
      </c>
      <c r="ONL1">
        <v>-29</v>
      </c>
      <c r="ONM1">
        <v>-16</v>
      </c>
      <c r="ONN1">
        <v>0</v>
      </c>
      <c r="ONO1">
        <v>-28</v>
      </c>
      <c r="ONP1">
        <v>-16</v>
      </c>
      <c r="ONQ1">
        <v>0</v>
      </c>
      <c r="ONR1">
        <v>-27</v>
      </c>
      <c r="ONS1">
        <v>-16</v>
      </c>
      <c r="ONT1">
        <v>0</v>
      </c>
      <c r="ONU1">
        <v>-26</v>
      </c>
      <c r="ONV1">
        <v>-16</v>
      </c>
      <c r="ONW1">
        <v>0</v>
      </c>
      <c r="ONX1">
        <v>-25</v>
      </c>
      <c r="ONY1">
        <v>-16</v>
      </c>
      <c r="ONZ1">
        <v>0</v>
      </c>
      <c r="OOA1">
        <v>-24</v>
      </c>
      <c r="OOB1">
        <v>-16</v>
      </c>
      <c r="OOC1">
        <v>0</v>
      </c>
      <c r="OOD1">
        <v>-23</v>
      </c>
      <c r="OOE1">
        <v>-16</v>
      </c>
      <c r="OOF1">
        <v>0</v>
      </c>
      <c r="OOG1">
        <v>-22</v>
      </c>
      <c r="OOH1">
        <v>-16</v>
      </c>
      <c r="OOI1">
        <v>0</v>
      </c>
      <c r="OOJ1">
        <v>-21</v>
      </c>
      <c r="OOK1">
        <v>-16</v>
      </c>
      <c r="OOL1">
        <v>0</v>
      </c>
      <c r="OOM1">
        <v>-20</v>
      </c>
      <c r="OON1">
        <v>-16</v>
      </c>
      <c r="OOO1">
        <v>0</v>
      </c>
      <c r="OOP1">
        <v>-19</v>
      </c>
      <c r="OOQ1">
        <v>-16</v>
      </c>
      <c r="OOR1">
        <v>0</v>
      </c>
      <c r="OOS1">
        <v>-18</v>
      </c>
      <c r="OOT1">
        <v>-16</v>
      </c>
      <c r="OOU1">
        <v>0</v>
      </c>
      <c r="OOV1">
        <v>-17</v>
      </c>
      <c r="OOW1">
        <v>-16</v>
      </c>
      <c r="OOX1">
        <v>0</v>
      </c>
      <c r="OOY1">
        <v>-16</v>
      </c>
      <c r="OOZ1">
        <v>-16</v>
      </c>
      <c r="OPA1">
        <v>0</v>
      </c>
      <c r="OPB1">
        <v>-15</v>
      </c>
      <c r="OPC1">
        <v>-16</v>
      </c>
      <c r="OPD1">
        <v>0</v>
      </c>
      <c r="OPE1">
        <v>-14</v>
      </c>
      <c r="OPF1">
        <v>-16</v>
      </c>
      <c r="OPG1">
        <v>0</v>
      </c>
      <c r="OPH1">
        <v>-13</v>
      </c>
      <c r="OPI1">
        <v>-16</v>
      </c>
      <c r="OPJ1">
        <v>0</v>
      </c>
      <c r="OPK1">
        <v>-12</v>
      </c>
      <c r="OPL1">
        <v>-16</v>
      </c>
      <c r="OPM1">
        <v>0</v>
      </c>
      <c r="OPN1">
        <v>-11</v>
      </c>
      <c r="OPO1">
        <v>-16</v>
      </c>
      <c r="OPP1">
        <v>0</v>
      </c>
      <c r="OPQ1">
        <v>-10</v>
      </c>
      <c r="OPR1">
        <v>-16</v>
      </c>
      <c r="OPS1">
        <v>0</v>
      </c>
      <c r="OPT1">
        <v>-9</v>
      </c>
      <c r="OPU1">
        <v>-16</v>
      </c>
      <c r="OPV1">
        <v>0</v>
      </c>
      <c r="OPW1">
        <v>-8</v>
      </c>
      <c r="OPX1">
        <v>-16</v>
      </c>
      <c r="OPY1">
        <v>0</v>
      </c>
      <c r="OPZ1">
        <v>-7</v>
      </c>
      <c r="OQA1">
        <v>-16</v>
      </c>
      <c r="OQB1">
        <v>0</v>
      </c>
      <c r="OQC1">
        <v>-6</v>
      </c>
      <c r="OQD1">
        <v>-16</v>
      </c>
      <c r="OQE1">
        <v>0</v>
      </c>
      <c r="OQF1">
        <v>-5</v>
      </c>
      <c r="OQG1">
        <v>-16</v>
      </c>
      <c r="OQH1">
        <v>0</v>
      </c>
      <c r="OQI1">
        <v>-4</v>
      </c>
      <c r="OQJ1">
        <v>-16</v>
      </c>
      <c r="OQK1">
        <v>0</v>
      </c>
      <c r="OQL1">
        <v>-3</v>
      </c>
      <c r="OQM1">
        <v>-16</v>
      </c>
      <c r="OQN1">
        <v>5</v>
      </c>
      <c r="OQO1">
        <v>-2</v>
      </c>
      <c r="OQP1">
        <v>-16</v>
      </c>
      <c r="OQQ1">
        <v>5</v>
      </c>
      <c r="OQR1">
        <v>-1</v>
      </c>
      <c r="OQS1">
        <v>-16</v>
      </c>
      <c r="OQT1">
        <v>5</v>
      </c>
      <c r="OQU1">
        <v>0</v>
      </c>
      <c r="OQV1">
        <v>-16</v>
      </c>
      <c r="OQW1">
        <v>5</v>
      </c>
      <c r="OQX1">
        <v>1</v>
      </c>
      <c r="OQY1">
        <v>-16</v>
      </c>
      <c r="OQZ1">
        <v>5</v>
      </c>
      <c r="ORA1">
        <v>2</v>
      </c>
      <c r="ORB1">
        <v>-16</v>
      </c>
      <c r="ORC1">
        <v>45</v>
      </c>
      <c r="ORD1">
        <v>3</v>
      </c>
      <c r="ORE1">
        <v>-16</v>
      </c>
      <c r="ORF1">
        <v>45</v>
      </c>
      <c r="ORG1">
        <v>4</v>
      </c>
      <c r="ORH1">
        <v>-16</v>
      </c>
      <c r="ORI1">
        <v>45</v>
      </c>
      <c r="ORJ1">
        <v>5</v>
      </c>
      <c r="ORK1">
        <v>-16</v>
      </c>
      <c r="ORL1">
        <v>45</v>
      </c>
      <c r="ORM1">
        <v>6</v>
      </c>
      <c r="ORN1">
        <v>-16</v>
      </c>
      <c r="ORO1">
        <v>45</v>
      </c>
      <c r="ORP1">
        <v>7</v>
      </c>
      <c r="ORQ1">
        <v>-16</v>
      </c>
      <c r="ORR1">
        <v>45</v>
      </c>
      <c r="ORS1">
        <v>8</v>
      </c>
      <c r="ORT1">
        <v>-16</v>
      </c>
      <c r="ORU1">
        <v>45</v>
      </c>
      <c r="ORV1">
        <v>9</v>
      </c>
      <c r="ORW1">
        <v>-16</v>
      </c>
      <c r="ORX1">
        <v>45</v>
      </c>
      <c r="ORY1">
        <v>10</v>
      </c>
      <c r="ORZ1">
        <v>-16</v>
      </c>
      <c r="OSA1">
        <v>45</v>
      </c>
      <c r="OSB1">
        <v>11</v>
      </c>
      <c r="OSC1">
        <v>-16</v>
      </c>
      <c r="OSD1">
        <v>45</v>
      </c>
      <c r="OSE1">
        <v>12</v>
      </c>
      <c r="OSF1">
        <v>-16</v>
      </c>
      <c r="OSG1">
        <v>45</v>
      </c>
      <c r="OSH1">
        <v>13</v>
      </c>
      <c r="OSI1">
        <v>-16</v>
      </c>
      <c r="OSJ1">
        <v>45</v>
      </c>
      <c r="OSK1">
        <v>14</v>
      </c>
      <c r="OSL1">
        <v>-16</v>
      </c>
      <c r="OSM1">
        <v>45</v>
      </c>
      <c r="OSN1">
        <v>15</v>
      </c>
      <c r="OSO1">
        <v>-16</v>
      </c>
      <c r="OSP1">
        <v>45</v>
      </c>
      <c r="OSQ1">
        <v>16</v>
      </c>
      <c r="OSR1">
        <v>-16</v>
      </c>
      <c r="OSS1">
        <v>45</v>
      </c>
      <c r="OST1">
        <v>17</v>
      </c>
      <c r="OSU1">
        <v>-16</v>
      </c>
      <c r="OSV1">
        <v>45</v>
      </c>
      <c r="OSW1">
        <v>18</v>
      </c>
      <c r="OSX1">
        <v>-16</v>
      </c>
      <c r="OSY1">
        <v>45</v>
      </c>
      <c r="OSZ1">
        <v>19</v>
      </c>
      <c r="OTA1">
        <v>-16</v>
      </c>
      <c r="OTB1">
        <v>45</v>
      </c>
      <c r="OTC1">
        <v>20</v>
      </c>
      <c r="OTD1">
        <v>-16</v>
      </c>
      <c r="OTE1">
        <v>45</v>
      </c>
      <c r="OTF1">
        <v>21</v>
      </c>
      <c r="OTG1">
        <v>-16</v>
      </c>
      <c r="OTH1">
        <v>45</v>
      </c>
      <c r="OTI1">
        <v>22</v>
      </c>
      <c r="OTJ1">
        <v>-16</v>
      </c>
      <c r="OTK1">
        <v>45</v>
      </c>
      <c r="OTL1">
        <v>23</v>
      </c>
      <c r="OTM1">
        <v>-16</v>
      </c>
      <c r="OTN1">
        <v>45</v>
      </c>
      <c r="OTO1">
        <v>24</v>
      </c>
      <c r="OTP1">
        <v>-16</v>
      </c>
      <c r="OTQ1">
        <v>45</v>
      </c>
      <c r="OTR1">
        <v>25</v>
      </c>
      <c r="OTS1">
        <v>-16</v>
      </c>
      <c r="OTT1">
        <v>45</v>
      </c>
      <c r="OTU1">
        <v>26</v>
      </c>
      <c r="OTV1">
        <v>-16</v>
      </c>
      <c r="OTW1">
        <v>45</v>
      </c>
      <c r="OTX1">
        <v>27</v>
      </c>
      <c r="OTY1">
        <v>-16</v>
      </c>
      <c r="OTZ1">
        <v>45</v>
      </c>
      <c r="OUA1">
        <v>28</v>
      </c>
      <c r="OUB1">
        <v>-16</v>
      </c>
      <c r="OUC1">
        <v>45</v>
      </c>
      <c r="OUD1">
        <v>29</v>
      </c>
      <c r="OUE1">
        <v>-16</v>
      </c>
      <c r="OUF1">
        <v>45</v>
      </c>
      <c r="OUG1">
        <v>30</v>
      </c>
      <c r="OUH1">
        <v>-16</v>
      </c>
      <c r="OUI1">
        <v>45</v>
      </c>
      <c r="OUJ1">
        <v>31</v>
      </c>
      <c r="OUK1">
        <v>-16</v>
      </c>
      <c r="OUL1">
        <v>45</v>
      </c>
      <c r="OUM1">
        <v>32</v>
      </c>
      <c r="OUN1">
        <v>-16</v>
      </c>
      <c r="OUO1">
        <v>45</v>
      </c>
      <c r="OUP1">
        <v>33</v>
      </c>
      <c r="OUQ1">
        <v>-16</v>
      </c>
      <c r="OUR1">
        <v>45</v>
      </c>
      <c r="OUS1">
        <v>34</v>
      </c>
      <c r="OUT1">
        <v>-16</v>
      </c>
      <c r="OUU1">
        <v>45</v>
      </c>
      <c r="OUV1">
        <v>35</v>
      </c>
      <c r="OUW1">
        <v>-16</v>
      </c>
      <c r="OUX1">
        <v>0</v>
      </c>
      <c r="OUY1">
        <v>-34</v>
      </c>
      <c r="OUZ1">
        <v>-17</v>
      </c>
      <c r="OVA1">
        <v>0</v>
      </c>
      <c r="OVB1">
        <v>-33</v>
      </c>
      <c r="OVC1">
        <v>-17</v>
      </c>
      <c r="OVD1">
        <v>0</v>
      </c>
      <c r="OVE1">
        <v>-32</v>
      </c>
      <c r="OVF1">
        <v>-17</v>
      </c>
      <c r="OVG1">
        <v>0</v>
      </c>
      <c r="OVH1">
        <v>-31</v>
      </c>
      <c r="OVI1">
        <v>-17</v>
      </c>
      <c r="OVJ1">
        <v>0</v>
      </c>
      <c r="OVK1">
        <v>-30</v>
      </c>
      <c r="OVL1">
        <v>-17</v>
      </c>
      <c r="OVM1">
        <v>0</v>
      </c>
      <c r="OVN1">
        <v>-29</v>
      </c>
      <c r="OVO1">
        <v>-17</v>
      </c>
      <c r="OVP1">
        <v>0</v>
      </c>
      <c r="OVQ1">
        <v>-28</v>
      </c>
      <c r="OVR1">
        <v>-17</v>
      </c>
      <c r="OVS1">
        <v>0</v>
      </c>
      <c r="OVT1">
        <v>-27</v>
      </c>
      <c r="OVU1">
        <v>-17</v>
      </c>
      <c r="OVV1">
        <v>0</v>
      </c>
      <c r="OVW1">
        <v>-26</v>
      </c>
      <c r="OVX1">
        <v>-17</v>
      </c>
      <c r="OVY1">
        <v>0</v>
      </c>
      <c r="OVZ1">
        <v>-25</v>
      </c>
      <c r="OWA1">
        <v>-17</v>
      </c>
      <c r="OWB1">
        <v>0</v>
      </c>
      <c r="OWC1">
        <v>-24</v>
      </c>
      <c r="OWD1">
        <v>-17</v>
      </c>
      <c r="OWE1">
        <v>0</v>
      </c>
      <c r="OWF1">
        <v>-23</v>
      </c>
      <c r="OWG1">
        <v>-17</v>
      </c>
      <c r="OWH1">
        <v>0</v>
      </c>
      <c r="OWI1">
        <v>-22</v>
      </c>
      <c r="OWJ1">
        <v>-17</v>
      </c>
      <c r="OWK1">
        <v>0</v>
      </c>
      <c r="OWL1">
        <v>-21</v>
      </c>
      <c r="OWM1">
        <v>-17</v>
      </c>
      <c r="OWN1">
        <v>0</v>
      </c>
      <c r="OWO1">
        <v>-20</v>
      </c>
      <c r="OWP1">
        <v>-17</v>
      </c>
      <c r="OWQ1">
        <v>0</v>
      </c>
      <c r="OWR1">
        <v>-19</v>
      </c>
      <c r="OWS1">
        <v>-17</v>
      </c>
      <c r="OWT1">
        <v>0</v>
      </c>
      <c r="OWU1">
        <v>-18</v>
      </c>
      <c r="OWV1">
        <v>-17</v>
      </c>
      <c r="OWW1">
        <v>0</v>
      </c>
      <c r="OWX1">
        <v>-17</v>
      </c>
      <c r="OWY1">
        <v>-17</v>
      </c>
      <c r="OWZ1">
        <v>0</v>
      </c>
      <c r="OXA1">
        <v>-16</v>
      </c>
      <c r="OXB1">
        <v>-17</v>
      </c>
      <c r="OXC1">
        <v>0</v>
      </c>
      <c r="OXD1">
        <v>-15</v>
      </c>
      <c r="OXE1">
        <v>-17</v>
      </c>
      <c r="OXF1">
        <v>0</v>
      </c>
      <c r="OXG1">
        <v>-14</v>
      </c>
      <c r="OXH1">
        <v>-17</v>
      </c>
      <c r="OXI1">
        <v>0</v>
      </c>
      <c r="OXJ1">
        <v>-13</v>
      </c>
      <c r="OXK1">
        <v>-17</v>
      </c>
      <c r="OXL1">
        <v>0</v>
      </c>
      <c r="OXM1">
        <v>-12</v>
      </c>
      <c r="OXN1">
        <v>-17</v>
      </c>
      <c r="OXO1">
        <v>0</v>
      </c>
      <c r="OXP1">
        <v>-11</v>
      </c>
      <c r="OXQ1">
        <v>-17</v>
      </c>
      <c r="OXR1">
        <v>0</v>
      </c>
      <c r="OXS1">
        <v>-10</v>
      </c>
      <c r="OXT1">
        <v>-17</v>
      </c>
      <c r="OXU1">
        <v>0</v>
      </c>
      <c r="OXV1">
        <v>-9</v>
      </c>
      <c r="OXW1">
        <v>-17</v>
      </c>
      <c r="OXX1">
        <v>0</v>
      </c>
      <c r="OXY1">
        <v>-8</v>
      </c>
      <c r="OXZ1">
        <v>-17</v>
      </c>
      <c r="OYA1">
        <v>0</v>
      </c>
      <c r="OYB1">
        <v>-7</v>
      </c>
      <c r="OYC1">
        <v>-17</v>
      </c>
      <c r="OYD1">
        <v>0</v>
      </c>
      <c r="OYE1">
        <v>-6</v>
      </c>
      <c r="OYF1">
        <v>-17</v>
      </c>
      <c r="OYG1">
        <v>0</v>
      </c>
      <c r="OYH1">
        <v>-5</v>
      </c>
      <c r="OYI1">
        <v>-17</v>
      </c>
      <c r="OYJ1">
        <v>0</v>
      </c>
      <c r="OYK1">
        <v>-4</v>
      </c>
      <c r="OYL1">
        <v>-17</v>
      </c>
      <c r="OYM1">
        <v>0</v>
      </c>
      <c r="OYN1">
        <v>-3</v>
      </c>
      <c r="OYO1">
        <v>-17</v>
      </c>
      <c r="OYP1">
        <v>27</v>
      </c>
      <c r="OYQ1">
        <v>-2</v>
      </c>
      <c r="OYR1">
        <v>-17</v>
      </c>
      <c r="OYS1">
        <v>45</v>
      </c>
      <c r="OYT1">
        <v>-1</v>
      </c>
      <c r="OYU1">
        <v>-17</v>
      </c>
      <c r="OYV1">
        <v>45</v>
      </c>
      <c r="OYW1">
        <v>0</v>
      </c>
      <c r="OYX1">
        <v>-17</v>
      </c>
      <c r="OYY1">
        <v>45</v>
      </c>
      <c r="OYZ1">
        <v>1</v>
      </c>
      <c r="OZA1">
        <v>-17</v>
      </c>
      <c r="OZB1">
        <v>45</v>
      </c>
      <c r="OZC1">
        <v>2</v>
      </c>
      <c r="OZD1">
        <v>-17</v>
      </c>
      <c r="OZE1">
        <v>45</v>
      </c>
      <c r="OZF1">
        <v>3</v>
      </c>
      <c r="OZG1">
        <v>-17</v>
      </c>
      <c r="OZH1">
        <v>45</v>
      </c>
      <c r="OZI1">
        <v>4</v>
      </c>
      <c r="OZJ1">
        <v>-17</v>
      </c>
      <c r="OZK1">
        <v>45</v>
      </c>
      <c r="OZL1">
        <v>5</v>
      </c>
      <c r="OZM1">
        <v>-17</v>
      </c>
      <c r="OZN1">
        <v>45</v>
      </c>
      <c r="OZO1">
        <v>6</v>
      </c>
      <c r="OZP1">
        <v>-17</v>
      </c>
      <c r="OZQ1">
        <v>45</v>
      </c>
      <c r="OZR1">
        <v>7</v>
      </c>
      <c r="OZS1">
        <v>-17</v>
      </c>
      <c r="OZT1">
        <v>36</v>
      </c>
      <c r="OZU1">
        <v>8</v>
      </c>
      <c r="OZV1">
        <v>-17</v>
      </c>
      <c r="OZW1">
        <v>36</v>
      </c>
      <c r="OZX1">
        <v>9</v>
      </c>
      <c r="OZY1">
        <v>-17</v>
      </c>
      <c r="OZZ1">
        <v>36</v>
      </c>
      <c r="PAA1">
        <v>10</v>
      </c>
      <c r="PAB1">
        <v>-17</v>
      </c>
      <c r="PAC1">
        <v>45</v>
      </c>
      <c r="PAD1">
        <v>11</v>
      </c>
      <c r="PAE1">
        <v>-17</v>
      </c>
      <c r="PAF1">
        <v>45</v>
      </c>
      <c r="PAG1">
        <v>12</v>
      </c>
      <c r="PAH1">
        <v>-17</v>
      </c>
      <c r="PAI1">
        <v>45</v>
      </c>
      <c r="PAJ1">
        <v>13</v>
      </c>
      <c r="PAK1">
        <v>-17</v>
      </c>
      <c r="PAL1">
        <v>36</v>
      </c>
      <c r="PAM1">
        <v>14</v>
      </c>
      <c r="PAN1">
        <v>-17</v>
      </c>
      <c r="PAO1">
        <v>36</v>
      </c>
      <c r="PAP1">
        <v>15</v>
      </c>
      <c r="PAQ1">
        <v>-17</v>
      </c>
      <c r="PAR1">
        <v>36</v>
      </c>
      <c r="PAS1">
        <v>16</v>
      </c>
      <c r="PAT1">
        <v>-17</v>
      </c>
      <c r="PAU1">
        <v>45</v>
      </c>
      <c r="PAV1">
        <v>17</v>
      </c>
      <c r="PAW1">
        <v>-17</v>
      </c>
      <c r="PAX1">
        <v>45</v>
      </c>
      <c r="PAY1">
        <v>18</v>
      </c>
      <c r="PAZ1">
        <v>-17</v>
      </c>
      <c r="PBA1">
        <v>45</v>
      </c>
      <c r="PBB1">
        <v>19</v>
      </c>
      <c r="PBC1">
        <v>-17</v>
      </c>
      <c r="PBD1">
        <v>45</v>
      </c>
      <c r="PBE1">
        <v>20</v>
      </c>
      <c r="PBF1">
        <v>-17</v>
      </c>
      <c r="PBG1">
        <v>36</v>
      </c>
      <c r="PBH1">
        <v>21</v>
      </c>
      <c r="PBI1">
        <v>-17</v>
      </c>
      <c r="PBJ1">
        <v>36</v>
      </c>
      <c r="PBK1">
        <v>22</v>
      </c>
      <c r="PBL1">
        <v>-17</v>
      </c>
      <c r="PBM1">
        <v>36</v>
      </c>
      <c r="PBN1">
        <v>23</v>
      </c>
      <c r="PBO1">
        <v>-17</v>
      </c>
      <c r="PBP1">
        <v>45</v>
      </c>
      <c r="PBQ1">
        <v>24</v>
      </c>
      <c r="PBR1">
        <v>-17</v>
      </c>
      <c r="PBS1">
        <v>45</v>
      </c>
      <c r="PBT1">
        <v>25</v>
      </c>
      <c r="PBU1">
        <v>-17</v>
      </c>
      <c r="PBV1">
        <v>45</v>
      </c>
      <c r="PBW1">
        <v>26</v>
      </c>
      <c r="PBX1">
        <v>-17</v>
      </c>
      <c r="PBY1">
        <v>36</v>
      </c>
      <c r="PBZ1">
        <v>27</v>
      </c>
      <c r="PCA1">
        <v>-17</v>
      </c>
      <c r="PCB1">
        <v>36</v>
      </c>
      <c r="PCC1">
        <v>28</v>
      </c>
      <c r="PCD1">
        <v>-17</v>
      </c>
      <c r="PCE1">
        <v>36</v>
      </c>
      <c r="PCF1">
        <v>29</v>
      </c>
      <c r="PCG1">
        <v>-17</v>
      </c>
      <c r="PCH1">
        <v>45</v>
      </c>
      <c r="PCI1">
        <v>30</v>
      </c>
      <c r="PCJ1">
        <v>-17</v>
      </c>
      <c r="PCK1">
        <v>45</v>
      </c>
      <c r="PCL1">
        <v>31</v>
      </c>
      <c r="PCM1">
        <v>-17</v>
      </c>
      <c r="PCN1">
        <v>45</v>
      </c>
      <c r="PCO1">
        <v>32</v>
      </c>
      <c r="PCP1">
        <v>-17</v>
      </c>
      <c r="PCQ1">
        <v>45</v>
      </c>
      <c r="PCR1">
        <v>33</v>
      </c>
      <c r="PCS1">
        <v>-17</v>
      </c>
      <c r="PCT1">
        <v>45</v>
      </c>
      <c r="PCU1">
        <v>34</v>
      </c>
      <c r="PCV1">
        <v>-17</v>
      </c>
      <c r="PCW1">
        <v>45</v>
      </c>
      <c r="PCX1">
        <v>35</v>
      </c>
      <c r="PCY1">
        <v>-17</v>
      </c>
      <c r="PCZ1">
        <v>0</v>
      </c>
      <c r="PDA1">
        <v>-34</v>
      </c>
      <c r="PDB1">
        <v>-18</v>
      </c>
      <c r="PDC1">
        <v>0</v>
      </c>
      <c r="PDD1">
        <v>-33</v>
      </c>
      <c r="PDE1">
        <v>-18</v>
      </c>
      <c r="PDF1">
        <v>0</v>
      </c>
      <c r="PDG1">
        <v>-32</v>
      </c>
      <c r="PDH1">
        <v>-18</v>
      </c>
      <c r="PDI1">
        <v>0</v>
      </c>
      <c r="PDJ1">
        <v>-31</v>
      </c>
      <c r="PDK1">
        <v>-18</v>
      </c>
      <c r="PDL1">
        <v>0</v>
      </c>
      <c r="PDM1">
        <v>-30</v>
      </c>
      <c r="PDN1">
        <v>-18</v>
      </c>
      <c r="PDO1">
        <v>0</v>
      </c>
      <c r="PDP1">
        <v>-29</v>
      </c>
      <c r="PDQ1">
        <v>-18</v>
      </c>
      <c r="PDR1">
        <v>0</v>
      </c>
      <c r="PDS1">
        <v>-28</v>
      </c>
      <c r="PDT1">
        <v>-18</v>
      </c>
      <c r="PDU1">
        <v>0</v>
      </c>
      <c r="PDV1">
        <v>-27</v>
      </c>
      <c r="PDW1">
        <v>-18</v>
      </c>
      <c r="PDX1">
        <v>0</v>
      </c>
      <c r="PDY1">
        <v>-26</v>
      </c>
      <c r="PDZ1">
        <v>-18</v>
      </c>
      <c r="PEA1">
        <v>0</v>
      </c>
      <c r="PEB1">
        <v>-25</v>
      </c>
      <c r="PEC1">
        <v>-18</v>
      </c>
      <c r="PED1">
        <v>0</v>
      </c>
      <c r="PEE1">
        <v>-24</v>
      </c>
      <c r="PEF1">
        <v>-18</v>
      </c>
      <c r="PEG1">
        <v>0</v>
      </c>
      <c r="PEH1">
        <v>-23</v>
      </c>
      <c r="PEI1">
        <v>-18</v>
      </c>
      <c r="PEJ1">
        <v>0</v>
      </c>
      <c r="PEK1">
        <v>-22</v>
      </c>
      <c r="PEL1">
        <v>-18</v>
      </c>
      <c r="PEM1">
        <v>0</v>
      </c>
      <c r="PEN1">
        <v>-21</v>
      </c>
      <c r="PEO1">
        <v>-18</v>
      </c>
      <c r="PEP1">
        <v>0</v>
      </c>
      <c r="PEQ1">
        <v>-20</v>
      </c>
      <c r="PER1">
        <v>-18</v>
      </c>
      <c r="PES1">
        <v>0</v>
      </c>
      <c r="PET1">
        <v>-19</v>
      </c>
      <c r="PEU1">
        <v>-18</v>
      </c>
      <c r="PEV1">
        <v>0</v>
      </c>
      <c r="PEW1">
        <v>-18</v>
      </c>
      <c r="PEX1">
        <v>-18</v>
      </c>
      <c r="PEY1">
        <v>0</v>
      </c>
      <c r="PEZ1">
        <v>-17</v>
      </c>
      <c r="PFA1">
        <v>-18</v>
      </c>
      <c r="PFB1">
        <v>0</v>
      </c>
      <c r="PFC1">
        <v>-16</v>
      </c>
      <c r="PFD1">
        <v>-18</v>
      </c>
      <c r="PFE1">
        <v>0</v>
      </c>
      <c r="PFF1">
        <v>-15</v>
      </c>
      <c r="PFG1">
        <v>-18</v>
      </c>
      <c r="PFH1">
        <v>0</v>
      </c>
      <c r="PFI1">
        <v>-14</v>
      </c>
      <c r="PFJ1">
        <v>-18</v>
      </c>
      <c r="PFK1">
        <v>0</v>
      </c>
      <c r="PFL1">
        <v>-13</v>
      </c>
      <c r="PFM1">
        <v>-18</v>
      </c>
      <c r="PFN1">
        <v>0</v>
      </c>
      <c r="PFO1">
        <v>-12</v>
      </c>
      <c r="PFP1">
        <v>-18</v>
      </c>
      <c r="PFQ1">
        <v>0</v>
      </c>
      <c r="PFR1">
        <v>-11</v>
      </c>
      <c r="PFS1">
        <v>-18</v>
      </c>
      <c r="PFT1">
        <v>0</v>
      </c>
      <c r="PFU1">
        <v>-10</v>
      </c>
      <c r="PFV1">
        <v>-18</v>
      </c>
      <c r="PFW1">
        <v>0</v>
      </c>
      <c r="PFX1">
        <v>-9</v>
      </c>
      <c r="PFY1">
        <v>-18</v>
      </c>
      <c r="PFZ1">
        <v>0</v>
      </c>
      <c r="PGA1">
        <v>-8</v>
      </c>
      <c r="PGB1">
        <v>-18</v>
      </c>
      <c r="PGC1">
        <v>0</v>
      </c>
      <c r="PGD1">
        <v>-7</v>
      </c>
      <c r="PGE1">
        <v>-18</v>
      </c>
      <c r="PGF1">
        <v>0</v>
      </c>
      <c r="PGG1">
        <v>-6</v>
      </c>
      <c r="PGH1">
        <v>-18</v>
      </c>
      <c r="PGI1">
        <v>0</v>
      </c>
      <c r="PGJ1">
        <v>-5</v>
      </c>
      <c r="PGK1">
        <v>-18</v>
      </c>
      <c r="PGL1">
        <v>0</v>
      </c>
      <c r="PGM1">
        <v>-4</v>
      </c>
      <c r="PGN1">
        <v>-18</v>
      </c>
      <c r="PGO1">
        <v>0</v>
      </c>
      <c r="PGP1">
        <v>-3</v>
      </c>
      <c r="PGQ1">
        <v>-18</v>
      </c>
      <c r="PGR1">
        <v>27</v>
      </c>
      <c r="PGS1">
        <v>-2</v>
      </c>
      <c r="PGT1">
        <v>-18</v>
      </c>
      <c r="PGU1">
        <v>45</v>
      </c>
      <c r="PGV1">
        <v>-1</v>
      </c>
      <c r="PGW1">
        <v>-18</v>
      </c>
      <c r="PGX1">
        <v>45</v>
      </c>
      <c r="PGY1">
        <v>0</v>
      </c>
      <c r="PGZ1">
        <v>-18</v>
      </c>
      <c r="PHA1">
        <v>45</v>
      </c>
      <c r="PHB1">
        <v>1</v>
      </c>
      <c r="PHC1">
        <v>-18</v>
      </c>
      <c r="PHD1">
        <v>45</v>
      </c>
      <c r="PHE1">
        <v>2</v>
      </c>
      <c r="PHF1">
        <v>-18</v>
      </c>
      <c r="PHG1">
        <v>45</v>
      </c>
      <c r="PHH1">
        <v>3</v>
      </c>
      <c r="PHI1">
        <v>-18</v>
      </c>
      <c r="PHJ1">
        <v>45</v>
      </c>
      <c r="PHK1">
        <v>4</v>
      </c>
      <c r="PHL1">
        <v>-18</v>
      </c>
      <c r="PHM1">
        <v>45</v>
      </c>
      <c r="PHN1">
        <v>5</v>
      </c>
      <c r="PHO1">
        <v>-18</v>
      </c>
      <c r="PHP1">
        <v>45</v>
      </c>
      <c r="PHQ1">
        <v>6</v>
      </c>
      <c r="PHR1">
        <v>-18</v>
      </c>
      <c r="PHS1">
        <v>45</v>
      </c>
      <c r="PHT1">
        <v>7</v>
      </c>
      <c r="PHU1">
        <v>-18</v>
      </c>
      <c r="PHV1">
        <v>36</v>
      </c>
      <c r="PHW1">
        <v>8</v>
      </c>
      <c r="PHX1">
        <v>-18</v>
      </c>
      <c r="PHY1">
        <v>35</v>
      </c>
      <c r="PHZ1">
        <v>9</v>
      </c>
      <c r="PIA1">
        <v>-18</v>
      </c>
      <c r="PIB1">
        <v>36</v>
      </c>
      <c r="PIC1">
        <v>10</v>
      </c>
      <c r="PID1">
        <v>-18</v>
      </c>
      <c r="PIE1">
        <v>45</v>
      </c>
      <c r="PIF1">
        <v>11</v>
      </c>
      <c r="PIG1">
        <v>-18</v>
      </c>
      <c r="PIH1">
        <v>45</v>
      </c>
      <c r="PII1">
        <v>12</v>
      </c>
      <c r="PIJ1">
        <v>-18</v>
      </c>
      <c r="PIK1">
        <v>45</v>
      </c>
      <c r="PIL1">
        <v>13</v>
      </c>
      <c r="PIM1">
        <v>-18</v>
      </c>
      <c r="PIN1">
        <v>36</v>
      </c>
      <c r="PIO1">
        <v>14</v>
      </c>
      <c r="PIP1">
        <v>-18</v>
      </c>
      <c r="PIQ1">
        <v>35</v>
      </c>
      <c r="PIR1">
        <v>15</v>
      </c>
      <c r="PIS1">
        <v>-18</v>
      </c>
      <c r="PIT1">
        <v>36</v>
      </c>
      <c r="PIU1">
        <v>16</v>
      </c>
      <c r="PIV1">
        <v>-18</v>
      </c>
      <c r="PIW1">
        <v>45</v>
      </c>
      <c r="PIX1">
        <v>17</v>
      </c>
      <c r="PIY1">
        <v>-18</v>
      </c>
      <c r="PIZ1">
        <v>45</v>
      </c>
      <c r="PJA1">
        <v>18</v>
      </c>
      <c r="PJB1">
        <v>-18</v>
      </c>
      <c r="PJC1">
        <v>45</v>
      </c>
      <c r="PJD1">
        <v>19</v>
      </c>
      <c r="PJE1">
        <v>-18</v>
      </c>
      <c r="PJF1">
        <v>45</v>
      </c>
      <c r="PJG1">
        <v>20</v>
      </c>
      <c r="PJH1">
        <v>-18</v>
      </c>
      <c r="PJI1">
        <v>36</v>
      </c>
      <c r="PJJ1">
        <v>21</v>
      </c>
      <c r="PJK1">
        <v>-18</v>
      </c>
      <c r="PJL1">
        <v>35</v>
      </c>
      <c r="PJM1">
        <v>22</v>
      </c>
      <c r="PJN1">
        <v>-18</v>
      </c>
      <c r="PJO1">
        <v>36</v>
      </c>
      <c r="PJP1">
        <v>23</v>
      </c>
      <c r="PJQ1">
        <v>-18</v>
      </c>
      <c r="PJR1">
        <v>45</v>
      </c>
      <c r="PJS1">
        <v>24</v>
      </c>
      <c r="PJT1">
        <v>-18</v>
      </c>
      <c r="PJU1">
        <v>45</v>
      </c>
      <c r="PJV1">
        <v>25</v>
      </c>
      <c r="PJW1">
        <v>-18</v>
      </c>
      <c r="PJX1">
        <v>45</v>
      </c>
      <c r="PJY1">
        <v>26</v>
      </c>
      <c r="PJZ1">
        <v>-18</v>
      </c>
      <c r="PKA1">
        <v>36</v>
      </c>
      <c r="PKB1">
        <v>27</v>
      </c>
      <c r="PKC1">
        <v>-18</v>
      </c>
      <c r="PKD1">
        <v>35</v>
      </c>
      <c r="PKE1">
        <v>28</v>
      </c>
      <c r="PKF1">
        <v>-18</v>
      </c>
      <c r="PKG1">
        <v>36</v>
      </c>
      <c r="PKH1">
        <v>29</v>
      </c>
      <c r="PKI1">
        <v>-18</v>
      </c>
      <c r="PKJ1">
        <v>45</v>
      </c>
      <c r="PKK1">
        <v>30</v>
      </c>
      <c r="PKL1">
        <v>-18</v>
      </c>
      <c r="PKM1">
        <v>45</v>
      </c>
      <c r="PKN1">
        <v>31</v>
      </c>
      <c r="PKO1">
        <v>-18</v>
      </c>
      <c r="PKP1">
        <v>45</v>
      </c>
      <c r="PKQ1">
        <v>32</v>
      </c>
      <c r="PKR1">
        <v>-18</v>
      </c>
      <c r="PKS1">
        <v>45</v>
      </c>
      <c r="PKT1">
        <v>33</v>
      </c>
      <c r="PKU1">
        <v>-18</v>
      </c>
      <c r="PKV1">
        <v>45</v>
      </c>
      <c r="PKW1">
        <v>34</v>
      </c>
      <c r="PKX1">
        <v>-18</v>
      </c>
      <c r="PKY1">
        <v>45</v>
      </c>
      <c r="PKZ1">
        <v>35</v>
      </c>
      <c r="PLA1">
        <v>-18</v>
      </c>
      <c r="PLB1">
        <v>0</v>
      </c>
      <c r="PLC1">
        <v>-34</v>
      </c>
      <c r="PLD1">
        <v>-19</v>
      </c>
      <c r="PLE1">
        <v>0</v>
      </c>
      <c r="PLF1">
        <v>-33</v>
      </c>
      <c r="PLG1">
        <v>-19</v>
      </c>
      <c r="PLH1">
        <v>0</v>
      </c>
      <c r="PLI1">
        <v>-32</v>
      </c>
      <c r="PLJ1">
        <v>-19</v>
      </c>
      <c r="PLK1">
        <v>0</v>
      </c>
      <c r="PLL1">
        <v>-31</v>
      </c>
      <c r="PLM1">
        <v>-19</v>
      </c>
      <c r="PLN1">
        <v>0</v>
      </c>
      <c r="PLO1">
        <v>-30</v>
      </c>
      <c r="PLP1">
        <v>-19</v>
      </c>
      <c r="PLQ1">
        <v>0</v>
      </c>
      <c r="PLR1">
        <v>-29</v>
      </c>
      <c r="PLS1">
        <v>-19</v>
      </c>
      <c r="PLT1">
        <v>0</v>
      </c>
      <c r="PLU1">
        <v>-28</v>
      </c>
      <c r="PLV1">
        <v>-19</v>
      </c>
      <c r="PLW1">
        <v>0</v>
      </c>
      <c r="PLX1">
        <v>-27</v>
      </c>
      <c r="PLY1">
        <v>-19</v>
      </c>
      <c r="PLZ1">
        <v>0</v>
      </c>
      <c r="PMA1">
        <v>-26</v>
      </c>
      <c r="PMB1">
        <v>-19</v>
      </c>
      <c r="PMC1">
        <v>0</v>
      </c>
      <c r="PMD1">
        <v>-25</v>
      </c>
      <c r="PME1">
        <v>-19</v>
      </c>
      <c r="PMF1">
        <v>0</v>
      </c>
      <c r="PMG1">
        <v>-24</v>
      </c>
      <c r="PMH1">
        <v>-19</v>
      </c>
      <c r="PMI1">
        <v>0</v>
      </c>
      <c r="PMJ1">
        <v>-23</v>
      </c>
      <c r="PMK1">
        <v>-19</v>
      </c>
      <c r="PML1">
        <v>0</v>
      </c>
      <c r="PMM1">
        <v>-22</v>
      </c>
      <c r="PMN1">
        <v>-19</v>
      </c>
      <c r="PMO1">
        <v>0</v>
      </c>
      <c r="PMP1">
        <v>-21</v>
      </c>
      <c r="PMQ1">
        <v>-19</v>
      </c>
      <c r="PMR1">
        <v>0</v>
      </c>
      <c r="PMS1">
        <v>-20</v>
      </c>
      <c r="PMT1">
        <v>-19</v>
      </c>
      <c r="PMU1">
        <v>0</v>
      </c>
      <c r="PMV1">
        <v>-19</v>
      </c>
      <c r="PMW1">
        <v>-19</v>
      </c>
      <c r="PMX1">
        <v>0</v>
      </c>
      <c r="PMY1">
        <v>-18</v>
      </c>
      <c r="PMZ1">
        <v>-19</v>
      </c>
      <c r="PNA1">
        <v>0</v>
      </c>
      <c r="PNB1">
        <v>-17</v>
      </c>
      <c r="PNC1">
        <v>-19</v>
      </c>
      <c r="PND1">
        <v>0</v>
      </c>
      <c r="PNE1">
        <v>-16</v>
      </c>
      <c r="PNF1">
        <v>-19</v>
      </c>
      <c r="PNG1">
        <v>0</v>
      </c>
      <c r="PNH1">
        <v>-15</v>
      </c>
      <c r="PNI1">
        <v>-19</v>
      </c>
      <c r="PNJ1">
        <v>0</v>
      </c>
      <c r="PNK1">
        <v>-14</v>
      </c>
      <c r="PNL1">
        <v>-19</v>
      </c>
      <c r="PNM1">
        <v>0</v>
      </c>
      <c r="PNN1">
        <v>-13</v>
      </c>
      <c r="PNO1">
        <v>-19</v>
      </c>
      <c r="PNP1">
        <v>0</v>
      </c>
      <c r="PNQ1">
        <v>-12</v>
      </c>
      <c r="PNR1">
        <v>-19</v>
      </c>
      <c r="PNS1">
        <v>0</v>
      </c>
      <c r="PNT1">
        <v>-11</v>
      </c>
      <c r="PNU1">
        <v>-19</v>
      </c>
      <c r="PNV1">
        <v>0</v>
      </c>
      <c r="PNW1">
        <v>-10</v>
      </c>
      <c r="PNX1">
        <v>-19</v>
      </c>
      <c r="PNY1">
        <v>0</v>
      </c>
      <c r="PNZ1">
        <v>-9</v>
      </c>
      <c r="POA1">
        <v>-19</v>
      </c>
      <c r="POB1">
        <v>0</v>
      </c>
      <c r="POC1">
        <v>-8</v>
      </c>
      <c r="POD1">
        <v>-19</v>
      </c>
      <c r="POE1">
        <v>0</v>
      </c>
      <c r="POF1">
        <v>-7</v>
      </c>
      <c r="POG1">
        <v>-19</v>
      </c>
      <c r="POH1">
        <v>0</v>
      </c>
      <c r="POI1">
        <v>-6</v>
      </c>
      <c r="POJ1">
        <v>-19</v>
      </c>
      <c r="POK1">
        <v>0</v>
      </c>
      <c r="POL1">
        <v>-5</v>
      </c>
      <c r="POM1">
        <v>-19</v>
      </c>
      <c r="PON1">
        <v>0</v>
      </c>
      <c r="POO1">
        <v>-4</v>
      </c>
      <c r="POP1">
        <v>-19</v>
      </c>
      <c r="POQ1">
        <v>0</v>
      </c>
      <c r="POR1">
        <v>-3</v>
      </c>
      <c r="POS1">
        <v>-19</v>
      </c>
      <c r="POT1">
        <v>27</v>
      </c>
      <c r="POU1">
        <v>-2</v>
      </c>
      <c r="POV1">
        <v>-19</v>
      </c>
      <c r="POW1">
        <v>45</v>
      </c>
      <c r="POX1">
        <v>-1</v>
      </c>
      <c r="POY1">
        <v>-19</v>
      </c>
      <c r="POZ1">
        <v>45</v>
      </c>
      <c r="PPA1">
        <v>0</v>
      </c>
      <c r="PPB1">
        <v>-19</v>
      </c>
      <c r="PPC1">
        <v>45</v>
      </c>
      <c r="PPD1">
        <v>1</v>
      </c>
      <c r="PPE1">
        <v>-19</v>
      </c>
      <c r="PPF1">
        <v>45</v>
      </c>
      <c r="PPG1">
        <v>2</v>
      </c>
      <c r="PPH1">
        <v>-19</v>
      </c>
      <c r="PPI1">
        <v>45</v>
      </c>
      <c r="PPJ1">
        <v>3</v>
      </c>
      <c r="PPK1">
        <v>-19</v>
      </c>
      <c r="PPL1">
        <v>45</v>
      </c>
      <c r="PPM1">
        <v>4</v>
      </c>
      <c r="PPN1">
        <v>-19</v>
      </c>
      <c r="PPO1">
        <v>45</v>
      </c>
      <c r="PPP1">
        <v>5</v>
      </c>
      <c r="PPQ1">
        <v>-19</v>
      </c>
      <c r="PPR1">
        <v>45</v>
      </c>
      <c r="PPS1">
        <v>6</v>
      </c>
      <c r="PPT1">
        <v>-19</v>
      </c>
      <c r="PPU1">
        <v>45</v>
      </c>
      <c r="PPV1">
        <v>7</v>
      </c>
      <c r="PPW1">
        <v>-19</v>
      </c>
      <c r="PPX1">
        <v>36</v>
      </c>
      <c r="PPY1">
        <v>8</v>
      </c>
      <c r="PPZ1">
        <v>-19</v>
      </c>
      <c r="PQA1">
        <v>36</v>
      </c>
      <c r="PQB1">
        <v>9</v>
      </c>
      <c r="PQC1">
        <v>-19</v>
      </c>
      <c r="PQD1">
        <v>36</v>
      </c>
      <c r="PQE1">
        <v>10</v>
      </c>
      <c r="PQF1">
        <v>-19</v>
      </c>
      <c r="PQG1">
        <v>45</v>
      </c>
      <c r="PQH1">
        <v>11</v>
      </c>
      <c r="PQI1">
        <v>-19</v>
      </c>
      <c r="PQJ1">
        <v>45</v>
      </c>
      <c r="PQK1">
        <v>12</v>
      </c>
      <c r="PQL1">
        <v>-19</v>
      </c>
      <c r="PQM1">
        <v>45</v>
      </c>
      <c r="PQN1">
        <v>13</v>
      </c>
      <c r="PQO1">
        <v>-19</v>
      </c>
      <c r="PQP1">
        <v>36</v>
      </c>
      <c r="PQQ1">
        <v>14</v>
      </c>
      <c r="PQR1">
        <v>-19</v>
      </c>
      <c r="PQS1">
        <v>36</v>
      </c>
      <c r="PQT1">
        <v>15</v>
      </c>
      <c r="PQU1">
        <v>-19</v>
      </c>
      <c r="PQV1">
        <v>36</v>
      </c>
      <c r="PQW1">
        <v>16</v>
      </c>
      <c r="PQX1">
        <v>-19</v>
      </c>
      <c r="PQY1">
        <v>45</v>
      </c>
      <c r="PQZ1">
        <v>17</v>
      </c>
      <c r="PRA1">
        <v>-19</v>
      </c>
      <c r="PRB1">
        <v>45</v>
      </c>
      <c r="PRC1">
        <v>18</v>
      </c>
      <c r="PRD1">
        <v>-19</v>
      </c>
      <c r="PRE1">
        <v>45</v>
      </c>
      <c r="PRF1">
        <v>19</v>
      </c>
      <c r="PRG1">
        <v>-19</v>
      </c>
      <c r="PRH1">
        <v>45</v>
      </c>
      <c r="PRI1">
        <v>20</v>
      </c>
      <c r="PRJ1">
        <v>-19</v>
      </c>
      <c r="PRK1">
        <v>36</v>
      </c>
      <c r="PRL1">
        <v>21</v>
      </c>
      <c r="PRM1">
        <v>-19</v>
      </c>
      <c r="PRN1">
        <v>36</v>
      </c>
      <c r="PRO1">
        <v>22</v>
      </c>
      <c r="PRP1">
        <v>-19</v>
      </c>
      <c r="PRQ1">
        <v>36</v>
      </c>
      <c r="PRR1">
        <v>23</v>
      </c>
      <c r="PRS1">
        <v>-19</v>
      </c>
      <c r="PRT1">
        <v>45</v>
      </c>
      <c r="PRU1">
        <v>24</v>
      </c>
      <c r="PRV1">
        <v>-19</v>
      </c>
      <c r="PRW1">
        <v>45</v>
      </c>
      <c r="PRX1">
        <v>25</v>
      </c>
      <c r="PRY1">
        <v>-19</v>
      </c>
      <c r="PRZ1">
        <v>45</v>
      </c>
      <c r="PSA1">
        <v>26</v>
      </c>
      <c r="PSB1">
        <v>-19</v>
      </c>
      <c r="PSC1">
        <v>36</v>
      </c>
      <c r="PSD1">
        <v>27</v>
      </c>
      <c r="PSE1">
        <v>-19</v>
      </c>
      <c r="PSF1">
        <v>36</v>
      </c>
      <c r="PSG1">
        <v>28</v>
      </c>
      <c r="PSH1">
        <v>-19</v>
      </c>
      <c r="PSI1">
        <v>36</v>
      </c>
      <c r="PSJ1">
        <v>29</v>
      </c>
      <c r="PSK1">
        <v>-19</v>
      </c>
      <c r="PSL1">
        <v>45</v>
      </c>
      <c r="PSM1">
        <v>30</v>
      </c>
      <c r="PSN1">
        <v>-19</v>
      </c>
      <c r="PSO1">
        <v>45</v>
      </c>
      <c r="PSP1">
        <v>31</v>
      </c>
      <c r="PSQ1">
        <v>-19</v>
      </c>
      <c r="PSR1">
        <v>45</v>
      </c>
      <c r="PSS1">
        <v>32</v>
      </c>
      <c r="PST1">
        <v>-19</v>
      </c>
      <c r="PSU1">
        <v>45</v>
      </c>
      <c r="PSV1">
        <v>33</v>
      </c>
      <c r="PSW1">
        <v>-19</v>
      </c>
      <c r="PSX1">
        <v>45</v>
      </c>
      <c r="PSY1">
        <v>34</v>
      </c>
      <c r="PSZ1">
        <v>-19</v>
      </c>
      <c r="PTA1">
        <v>45</v>
      </c>
      <c r="PTB1">
        <v>35</v>
      </c>
      <c r="PTC1">
        <v>-19</v>
      </c>
      <c r="PTD1">
        <v>0</v>
      </c>
      <c r="PTE1">
        <v>-34</v>
      </c>
      <c r="PTF1">
        <v>-20</v>
      </c>
      <c r="PTG1">
        <v>0</v>
      </c>
      <c r="PTH1">
        <v>-33</v>
      </c>
      <c r="PTI1">
        <v>-20</v>
      </c>
      <c r="PTJ1">
        <v>0</v>
      </c>
      <c r="PTK1">
        <v>-32</v>
      </c>
      <c r="PTL1">
        <v>-20</v>
      </c>
      <c r="PTM1">
        <v>0</v>
      </c>
      <c r="PTN1">
        <v>-31</v>
      </c>
      <c r="PTO1">
        <v>-20</v>
      </c>
      <c r="PTP1">
        <v>0</v>
      </c>
      <c r="PTQ1">
        <v>-30</v>
      </c>
      <c r="PTR1">
        <v>-20</v>
      </c>
      <c r="PTS1">
        <v>0</v>
      </c>
      <c r="PTT1">
        <v>-29</v>
      </c>
      <c r="PTU1">
        <v>-20</v>
      </c>
      <c r="PTV1">
        <v>0</v>
      </c>
      <c r="PTW1">
        <v>-28</v>
      </c>
      <c r="PTX1">
        <v>-20</v>
      </c>
      <c r="PTY1">
        <v>0</v>
      </c>
      <c r="PTZ1">
        <v>-27</v>
      </c>
      <c r="PUA1">
        <v>-20</v>
      </c>
      <c r="PUB1">
        <v>0</v>
      </c>
      <c r="PUC1">
        <v>-26</v>
      </c>
      <c r="PUD1">
        <v>-20</v>
      </c>
      <c r="PUE1">
        <v>0</v>
      </c>
      <c r="PUF1">
        <v>-25</v>
      </c>
      <c r="PUG1">
        <v>-20</v>
      </c>
      <c r="PUH1">
        <v>0</v>
      </c>
      <c r="PUI1">
        <v>-24</v>
      </c>
      <c r="PUJ1">
        <v>-20</v>
      </c>
      <c r="PUK1">
        <v>0</v>
      </c>
      <c r="PUL1">
        <v>-23</v>
      </c>
      <c r="PUM1">
        <v>-20</v>
      </c>
      <c r="PUN1">
        <v>0</v>
      </c>
      <c r="PUO1">
        <v>-22</v>
      </c>
      <c r="PUP1">
        <v>-20</v>
      </c>
      <c r="PUQ1">
        <v>0</v>
      </c>
      <c r="PUR1">
        <v>-21</v>
      </c>
      <c r="PUS1">
        <v>-20</v>
      </c>
      <c r="PUT1">
        <v>0</v>
      </c>
      <c r="PUU1">
        <v>-20</v>
      </c>
      <c r="PUV1">
        <v>-20</v>
      </c>
      <c r="PUW1">
        <v>0</v>
      </c>
      <c r="PUX1">
        <v>-19</v>
      </c>
      <c r="PUY1">
        <v>-20</v>
      </c>
      <c r="PUZ1">
        <v>0</v>
      </c>
      <c r="PVA1">
        <v>-18</v>
      </c>
      <c r="PVB1">
        <v>-20</v>
      </c>
      <c r="PVC1">
        <v>0</v>
      </c>
      <c r="PVD1">
        <v>-17</v>
      </c>
      <c r="PVE1">
        <v>-20</v>
      </c>
      <c r="PVF1">
        <v>0</v>
      </c>
      <c r="PVG1">
        <v>-16</v>
      </c>
      <c r="PVH1">
        <v>-20</v>
      </c>
      <c r="PVI1">
        <v>0</v>
      </c>
      <c r="PVJ1">
        <v>-15</v>
      </c>
      <c r="PVK1">
        <v>-20</v>
      </c>
      <c r="PVL1">
        <v>0</v>
      </c>
      <c r="PVM1">
        <v>-14</v>
      </c>
      <c r="PVN1">
        <v>-20</v>
      </c>
      <c r="PVO1">
        <v>0</v>
      </c>
      <c r="PVP1">
        <v>-13</v>
      </c>
      <c r="PVQ1">
        <v>-20</v>
      </c>
      <c r="PVR1">
        <v>0</v>
      </c>
      <c r="PVS1">
        <v>-12</v>
      </c>
      <c r="PVT1">
        <v>-20</v>
      </c>
      <c r="PVU1">
        <v>0</v>
      </c>
      <c r="PVV1">
        <v>-11</v>
      </c>
      <c r="PVW1">
        <v>-20</v>
      </c>
      <c r="PVX1">
        <v>0</v>
      </c>
      <c r="PVY1">
        <v>-10</v>
      </c>
      <c r="PVZ1">
        <v>-20</v>
      </c>
      <c r="PWA1">
        <v>0</v>
      </c>
      <c r="PWB1">
        <v>-9</v>
      </c>
      <c r="PWC1">
        <v>-20</v>
      </c>
      <c r="PWD1">
        <v>0</v>
      </c>
      <c r="PWE1">
        <v>-8</v>
      </c>
      <c r="PWF1">
        <v>-20</v>
      </c>
      <c r="PWG1">
        <v>0</v>
      </c>
      <c r="PWH1">
        <v>-7</v>
      </c>
      <c r="PWI1">
        <v>-20</v>
      </c>
      <c r="PWJ1">
        <v>0</v>
      </c>
      <c r="PWK1">
        <v>-6</v>
      </c>
      <c r="PWL1">
        <v>-20</v>
      </c>
      <c r="PWM1">
        <v>0</v>
      </c>
      <c r="PWN1">
        <v>-5</v>
      </c>
      <c r="PWO1">
        <v>-20</v>
      </c>
      <c r="PWP1">
        <v>0</v>
      </c>
      <c r="PWQ1">
        <v>-4</v>
      </c>
      <c r="PWR1">
        <v>-20</v>
      </c>
      <c r="PWS1">
        <v>0</v>
      </c>
      <c r="PWT1">
        <v>-3</v>
      </c>
      <c r="PWU1">
        <v>-20</v>
      </c>
      <c r="PWV1">
        <v>27</v>
      </c>
      <c r="PWW1">
        <v>-2</v>
      </c>
      <c r="PWX1">
        <v>-20</v>
      </c>
      <c r="PWY1">
        <v>45</v>
      </c>
      <c r="PWZ1">
        <v>-1</v>
      </c>
      <c r="PXA1">
        <v>-20</v>
      </c>
      <c r="PXB1">
        <v>45</v>
      </c>
      <c r="PXC1">
        <v>0</v>
      </c>
      <c r="PXD1">
        <v>-20</v>
      </c>
      <c r="PXE1">
        <v>45</v>
      </c>
      <c r="PXF1">
        <v>1</v>
      </c>
      <c r="PXG1">
        <v>-20</v>
      </c>
      <c r="PXH1">
        <v>45</v>
      </c>
      <c r="PXI1">
        <v>2</v>
      </c>
      <c r="PXJ1">
        <v>-20</v>
      </c>
      <c r="PXK1">
        <v>45</v>
      </c>
      <c r="PXL1">
        <v>3</v>
      </c>
      <c r="PXM1">
        <v>-20</v>
      </c>
      <c r="PXN1">
        <v>45</v>
      </c>
      <c r="PXO1">
        <v>4</v>
      </c>
      <c r="PXP1">
        <v>-20</v>
      </c>
      <c r="PXQ1">
        <v>45</v>
      </c>
      <c r="PXR1">
        <v>5</v>
      </c>
      <c r="PXS1">
        <v>-20</v>
      </c>
      <c r="PXT1">
        <v>45</v>
      </c>
      <c r="PXU1">
        <v>6</v>
      </c>
      <c r="PXV1">
        <v>-20</v>
      </c>
      <c r="PXW1">
        <v>45</v>
      </c>
      <c r="PXX1">
        <v>7</v>
      </c>
      <c r="PXY1">
        <v>-20</v>
      </c>
      <c r="PXZ1">
        <v>45</v>
      </c>
      <c r="PYA1">
        <v>8</v>
      </c>
      <c r="PYB1">
        <v>-20</v>
      </c>
      <c r="PYC1">
        <v>45</v>
      </c>
      <c r="PYD1">
        <v>9</v>
      </c>
      <c r="PYE1">
        <v>-20</v>
      </c>
      <c r="PYF1">
        <v>45</v>
      </c>
      <c r="PYG1">
        <v>10</v>
      </c>
      <c r="PYH1">
        <v>-20</v>
      </c>
      <c r="PYI1">
        <v>45</v>
      </c>
      <c r="PYJ1">
        <v>11</v>
      </c>
      <c r="PYK1">
        <v>-20</v>
      </c>
      <c r="PYL1">
        <v>45</v>
      </c>
      <c r="PYM1">
        <v>12</v>
      </c>
      <c r="PYN1">
        <v>-20</v>
      </c>
      <c r="PYO1">
        <v>45</v>
      </c>
      <c r="PYP1">
        <v>13</v>
      </c>
      <c r="PYQ1">
        <v>-20</v>
      </c>
      <c r="PYR1">
        <v>45</v>
      </c>
      <c r="PYS1">
        <v>14</v>
      </c>
      <c r="PYT1">
        <v>-20</v>
      </c>
      <c r="PYU1">
        <v>45</v>
      </c>
      <c r="PYV1">
        <v>15</v>
      </c>
      <c r="PYW1">
        <v>-20</v>
      </c>
      <c r="PYX1">
        <v>45</v>
      </c>
      <c r="PYY1">
        <v>16</v>
      </c>
      <c r="PYZ1">
        <v>-20</v>
      </c>
      <c r="PZA1">
        <v>45</v>
      </c>
      <c r="PZB1">
        <v>17</v>
      </c>
      <c r="PZC1">
        <v>-20</v>
      </c>
      <c r="PZD1">
        <v>45</v>
      </c>
      <c r="PZE1">
        <v>18</v>
      </c>
      <c r="PZF1">
        <v>-20</v>
      </c>
      <c r="PZG1">
        <v>45</v>
      </c>
      <c r="PZH1">
        <v>19</v>
      </c>
      <c r="PZI1">
        <v>-20</v>
      </c>
      <c r="PZJ1">
        <v>45</v>
      </c>
      <c r="PZK1">
        <v>20</v>
      </c>
      <c r="PZL1">
        <v>-20</v>
      </c>
      <c r="PZM1">
        <v>45</v>
      </c>
      <c r="PZN1">
        <v>21</v>
      </c>
      <c r="PZO1">
        <v>-20</v>
      </c>
      <c r="PZP1">
        <v>45</v>
      </c>
      <c r="PZQ1">
        <v>22</v>
      </c>
      <c r="PZR1">
        <v>-20</v>
      </c>
      <c r="PZS1">
        <v>45</v>
      </c>
      <c r="PZT1">
        <v>23</v>
      </c>
      <c r="PZU1">
        <v>-20</v>
      </c>
      <c r="PZV1">
        <v>45</v>
      </c>
      <c r="PZW1">
        <v>24</v>
      </c>
      <c r="PZX1">
        <v>-20</v>
      </c>
      <c r="PZY1">
        <v>45</v>
      </c>
      <c r="PZZ1">
        <v>25</v>
      </c>
      <c r="QAA1">
        <v>-20</v>
      </c>
      <c r="QAB1">
        <v>45</v>
      </c>
      <c r="QAC1">
        <v>26</v>
      </c>
      <c r="QAD1">
        <v>-20</v>
      </c>
      <c r="QAE1">
        <v>45</v>
      </c>
      <c r="QAF1">
        <v>27</v>
      </c>
      <c r="QAG1">
        <v>-20</v>
      </c>
      <c r="QAH1">
        <v>45</v>
      </c>
      <c r="QAI1">
        <v>28</v>
      </c>
      <c r="QAJ1">
        <v>-20</v>
      </c>
      <c r="QAK1">
        <v>45</v>
      </c>
      <c r="QAL1">
        <v>29</v>
      </c>
      <c r="QAM1">
        <v>-20</v>
      </c>
      <c r="QAN1">
        <v>45</v>
      </c>
      <c r="QAO1">
        <v>30</v>
      </c>
      <c r="QAP1">
        <v>-20</v>
      </c>
      <c r="QAQ1">
        <v>45</v>
      </c>
      <c r="QAR1">
        <v>31</v>
      </c>
      <c r="QAS1">
        <v>-20</v>
      </c>
      <c r="QAT1">
        <v>45</v>
      </c>
      <c r="QAU1">
        <v>32</v>
      </c>
      <c r="QAV1">
        <v>-20</v>
      </c>
      <c r="QAW1">
        <v>45</v>
      </c>
      <c r="QAX1">
        <v>33</v>
      </c>
      <c r="QAY1">
        <v>-20</v>
      </c>
      <c r="QAZ1">
        <v>45</v>
      </c>
      <c r="QBA1">
        <v>34</v>
      </c>
      <c r="QBB1">
        <v>-20</v>
      </c>
      <c r="QBC1">
        <v>45</v>
      </c>
      <c r="QBD1">
        <v>35</v>
      </c>
      <c r="QBE1">
        <v>-20</v>
      </c>
      <c r="QBF1">
        <v>0</v>
      </c>
      <c r="QBG1">
        <v>-34</v>
      </c>
      <c r="QBH1">
        <v>-21</v>
      </c>
      <c r="QBI1">
        <v>0</v>
      </c>
      <c r="QBJ1">
        <v>-33</v>
      </c>
      <c r="QBK1">
        <v>-21</v>
      </c>
      <c r="QBL1">
        <v>65</v>
      </c>
      <c r="QBM1">
        <v>-32</v>
      </c>
      <c r="QBN1">
        <v>-21</v>
      </c>
      <c r="QBO1">
        <v>65</v>
      </c>
      <c r="QBP1">
        <v>-31</v>
      </c>
      <c r="QBQ1">
        <v>-21</v>
      </c>
      <c r="QBR1">
        <v>65</v>
      </c>
      <c r="QBS1">
        <v>-30</v>
      </c>
      <c r="QBT1">
        <v>-21</v>
      </c>
      <c r="QBU1">
        <v>65</v>
      </c>
      <c r="QBV1">
        <v>-29</v>
      </c>
      <c r="QBW1">
        <v>-21</v>
      </c>
      <c r="QBX1">
        <v>65</v>
      </c>
      <c r="QBY1">
        <v>-28</v>
      </c>
      <c r="QBZ1">
        <v>-21</v>
      </c>
      <c r="QCA1">
        <v>65</v>
      </c>
      <c r="QCB1">
        <v>-27</v>
      </c>
      <c r="QCC1">
        <v>-21</v>
      </c>
      <c r="QCD1">
        <v>65</v>
      </c>
      <c r="QCE1">
        <v>-26</v>
      </c>
      <c r="QCF1">
        <v>-21</v>
      </c>
      <c r="QCG1">
        <v>65</v>
      </c>
      <c r="QCH1">
        <v>-25</v>
      </c>
      <c r="QCI1">
        <v>-21</v>
      </c>
      <c r="QCJ1">
        <v>65</v>
      </c>
      <c r="QCK1">
        <v>-24</v>
      </c>
      <c r="QCL1">
        <v>-21</v>
      </c>
      <c r="QCM1">
        <v>65</v>
      </c>
      <c r="QCN1">
        <v>-23</v>
      </c>
      <c r="QCO1">
        <v>-21</v>
      </c>
      <c r="QCP1">
        <v>65</v>
      </c>
      <c r="QCQ1">
        <v>-22</v>
      </c>
      <c r="QCR1">
        <v>-21</v>
      </c>
      <c r="QCS1">
        <v>65</v>
      </c>
      <c r="QCT1">
        <v>-21</v>
      </c>
      <c r="QCU1">
        <v>-21</v>
      </c>
      <c r="QCV1">
        <v>65</v>
      </c>
      <c r="QCW1">
        <v>-20</v>
      </c>
      <c r="QCX1">
        <v>-21</v>
      </c>
      <c r="QCY1">
        <v>65</v>
      </c>
      <c r="QCZ1">
        <v>-19</v>
      </c>
      <c r="QDA1">
        <v>-21</v>
      </c>
      <c r="QDB1">
        <v>65</v>
      </c>
      <c r="QDC1">
        <v>-18</v>
      </c>
      <c r="QDD1">
        <v>-21</v>
      </c>
      <c r="QDE1">
        <v>65</v>
      </c>
      <c r="QDF1">
        <v>-17</v>
      </c>
      <c r="QDG1">
        <v>-21</v>
      </c>
      <c r="QDH1">
        <v>65</v>
      </c>
      <c r="QDI1">
        <v>-16</v>
      </c>
      <c r="QDJ1">
        <v>-21</v>
      </c>
      <c r="QDK1">
        <v>65</v>
      </c>
      <c r="QDL1">
        <v>-15</v>
      </c>
      <c r="QDM1">
        <v>-21</v>
      </c>
      <c r="QDN1">
        <v>65</v>
      </c>
      <c r="QDO1">
        <v>-14</v>
      </c>
      <c r="QDP1">
        <v>-21</v>
      </c>
      <c r="QDQ1">
        <v>65</v>
      </c>
      <c r="QDR1">
        <v>-13</v>
      </c>
      <c r="QDS1">
        <v>-21</v>
      </c>
      <c r="QDT1">
        <v>65</v>
      </c>
      <c r="QDU1">
        <v>-12</v>
      </c>
      <c r="QDV1">
        <v>-21</v>
      </c>
      <c r="QDW1">
        <v>65</v>
      </c>
      <c r="QDX1">
        <v>-11</v>
      </c>
      <c r="QDY1">
        <v>-21</v>
      </c>
      <c r="QDZ1">
        <v>65</v>
      </c>
      <c r="QEA1">
        <v>-10</v>
      </c>
      <c r="QEB1">
        <v>-21</v>
      </c>
      <c r="QEC1">
        <v>65</v>
      </c>
      <c r="QED1">
        <v>-9</v>
      </c>
      <c r="QEE1">
        <v>-21</v>
      </c>
      <c r="QEF1">
        <v>65</v>
      </c>
      <c r="QEG1">
        <v>-8</v>
      </c>
      <c r="QEH1">
        <v>-21</v>
      </c>
      <c r="QEI1">
        <v>65</v>
      </c>
      <c r="QEJ1">
        <v>-7</v>
      </c>
      <c r="QEK1">
        <v>-21</v>
      </c>
      <c r="QEL1">
        <v>65</v>
      </c>
      <c r="QEM1">
        <v>-6</v>
      </c>
      <c r="QEN1">
        <v>-21</v>
      </c>
      <c r="QEO1">
        <v>65</v>
      </c>
      <c r="QEP1">
        <v>-5</v>
      </c>
      <c r="QEQ1">
        <v>-21</v>
      </c>
      <c r="QER1">
        <v>65</v>
      </c>
      <c r="QES1">
        <v>-4</v>
      </c>
      <c r="QET1">
        <v>-21</v>
      </c>
      <c r="QEU1">
        <v>45</v>
      </c>
      <c r="QEV1">
        <v>-3</v>
      </c>
      <c r="QEW1">
        <v>-21</v>
      </c>
      <c r="QEX1">
        <v>45</v>
      </c>
      <c r="QEY1">
        <v>-2</v>
      </c>
      <c r="QEZ1">
        <v>-21</v>
      </c>
      <c r="QFA1">
        <v>45</v>
      </c>
      <c r="QFB1">
        <v>-1</v>
      </c>
      <c r="QFC1">
        <v>-21</v>
      </c>
      <c r="QFD1">
        <v>45</v>
      </c>
      <c r="QFE1">
        <v>0</v>
      </c>
      <c r="QFF1">
        <v>-21</v>
      </c>
      <c r="QFG1">
        <v>45</v>
      </c>
      <c r="QFH1">
        <v>1</v>
      </c>
      <c r="QFI1">
        <v>-21</v>
      </c>
      <c r="QFJ1">
        <v>45</v>
      </c>
      <c r="QFK1">
        <v>2</v>
      </c>
      <c r="QFL1">
        <v>-21</v>
      </c>
      <c r="QFM1">
        <v>45</v>
      </c>
      <c r="QFN1">
        <v>3</v>
      </c>
      <c r="QFO1">
        <v>-21</v>
      </c>
      <c r="QFP1">
        <v>45</v>
      </c>
      <c r="QFQ1">
        <v>4</v>
      </c>
      <c r="QFR1">
        <v>-21</v>
      </c>
      <c r="QFS1">
        <v>45</v>
      </c>
      <c r="QFT1">
        <v>5</v>
      </c>
      <c r="QFU1">
        <v>-21</v>
      </c>
      <c r="QFV1">
        <v>45</v>
      </c>
      <c r="QFW1">
        <v>6</v>
      </c>
      <c r="QFX1">
        <v>-21</v>
      </c>
      <c r="QFY1">
        <v>45</v>
      </c>
      <c r="QFZ1">
        <v>7</v>
      </c>
      <c r="QGA1">
        <v>-21</v>
      </c>
      <c r="QGB1">
        <v>45</v>
      </c>
      <c r="QGC1">
        <v>8</v>
      </c>
      <c r="QGD1">
        <v>-21</v>
      </c>
      <c r="QGE1">
        <v>45</v>
      </c>
      <c r="QGF1">
        <v>9</v>
      </c>
      <c r="QGG1">
        <v>-21</v>
      </c>
      <c r="QGH1">
        <v>45</v>
      </c>
      <c r="QGI1">
        <v>10</v>
      </c>
      <c r="QGJ1">
        <v>-21</v>
      </c>
      <c r="QGK1">
        <v>45</v>
      </c>
      <c r="QGL1">
        <v>11</v>
      </c>
      <c r="QGM1">
        <v>-21</v>
      </c>
      <c r="QGN1">
        <v>45</v>
      </c>
      <c r="QGO1">
        <v>12</v>
      </c>
      <c r="QGP1">
        <v>-21</v>
      </c>
      <c r="QGQ1">
        <v>45</v>
      </c>
      <c r="QGR1">
        <v>13</v>
      </c>
      <c r="QGS1">
        <v>-21</v>
      </c>
      <c r="QGT1">
        <v>45</v>
      </c>
      <c r="QGU1">
        <v>14</v>
      </c>
      <c r="QGV1">
        <v>-21</v>
      </c>
      <c r="QGW1">
        <v>45</v>
      </c>
      <c r="QGX1">
        <v>15</v>
      </c>
      <c r="QGY1">
        <v>-21</v>
      </c>
      <c r="QGZ1">
        <v>45</v>
      </c>
      <c r="QHA1">
        <v>16</v>
      </c>
      <c r="QHB1">
        <v>-21</v>
      </c>
      <c r="QHC1">
        <v>45</v>
      </c>
      <c r="QHD1">
        <v>17</v>
      </c>
      <c r="QHE1">
        <v>-21</v>
      </c>
      <c r="QHF1">
        <v>45</v>
      </c>
      <c r="QHG1">
        <v>18</v>
      </c>
      <c r="QHH1">
        <v>-21</v>
      </c>
      <c r="QHI1">
        <v>45</v>
      </c>
      <c r="QHJ1">
        <v>19</v>
      </c>
      <c r="QHK1">
        <v>-21</v>
      </c>
      <c r="QHL1">
        <v>45</v>
      </c>
      <c r="QHM1">
        <v>20</v>
      </c>
      <c r="QHN1">
        <v>-21</v>
      </c>
      <c r="QHO1">
        <v>45</v>
      </c>
      <c r="QHP1">
        <v>21</v>
      </c>
      <c r="QHQ1">
        <v>-21</v>
      </c>
      <c r="QHR1">
        <v>45</v>
      </c>
      <c r="QHS1">
        <v>22</v>
      </c>
      <c r="QHT1">
        <v>-21</v>
      </c>
      <c r="QHU1">
        <v>45</v>
      </c>
      <c r="QHV1">
        <v>23</v>
      </c>
      <c r="QHW1">
        <v>-21</v>
      </c>
      <c r="QHX1">
        <v>45</v>
      </c>
      <c r="QHY1">
        <v>24</v>
      </c>
      <c r="QHZ1">
        <v>-21</v>
      </c>
      <c r="QIA1">
        <v>45</v>
      </c>
      <c r="QIB1">
        <v>25</v>
      </c>
      <c r="QIC1">
        <v>-21</v>
      </c>
      <c r="QID1">
        <v>45</v>
      </c>
      <c r="QIE1">
        <v>26</v>
      </c>
      <c r="QIF1">
        <v>-21</v>
      </c>
      <c r="QIG1">
        <v>45</v>
      </c>
      <c r="QIH1">
        <v>27</v>
      </c>
      <c r="QII1">
        <v>-21</v>
      </c>
      <c r="QIJ1">
        <v>45</v>
      </c>
      <c r="QIK1">
        <v>28</v>
      </c>
      <c r="QIL1">
        <v>-21</v>
      </c>
      <c r="QIM1">
        <v>45</v>
      </c>
      <c r="QIN1">
        <v>29</v>
      </c>
      <c r="QIO1">
        <v>-21</v>
      </c>
      <c r="QIP1">
        <v>45</v>
      </c>
      <c r="QIQ1">
        <v>30</v>
      </c>
      <c r="QIR1">
        <v>-21</v>
      </c>
      <c r="QIS1">
        <v>45</v>
      </c>
      <c r="QIT1">
        <v>31</v>
      </c>
      <c r="QIU1">
        <v>-21</v>
      </c>
      <c r="QIV1">
        <v>45</v>
      </c>
      <c r="QIW1">
        <v>32</v>
      </c>
      <c r="QIX1">
        <v>-21</v>
      </c>
      <c r="QIY1">
        <v>45</v>
      </c>
      <c r="QIZ1">
        <v>33</v>
      </c>
      <c r="QJA1">
        <v>-21</v>
      </c>
      <c r="QJB1">
        <v>45</v>
      </c>
      <c r="QJC1">
        <v>34</v>
      </c>
      <c r="QJD1">
        <v>-21</v>
      </c>
      <c r="QJE1">
        <v>45</v>
      </c>
      <c r="QJF1">
        <v>35</v>
      </c>
      <c r="QJG1">
        <v>-21</v>
      </c>
      <c r="QJH1">
        <v>0</v>
      </c>
      <c r="QJI1">
        <v>-34</v>
      </c>
      <c r="QJJ1">
        <v>-22</v>
      </c>
      <c r="QJK1">
        <v>0</v>
      </c>
      <c r="QJL1">
        <v>-33</v>
      </c>
      <c r="QJM1">
        <v>-22</v>
      </c>
      <c r="QJN1">
        <v>65</v>
      </c>
      <c r="QJO1">
        <v>-32</v>
      </c>
      <c r="QJP1">
        <v>-22</v>
      </c>
      <c r="QJQ1">
        <v>65</v>
      </c>
      <c r="QJR1">
        <v>-31</v>
      </c>
      <c r="QJS1">
        <v>-22</v>
      </c>
      <c r="QJT1">
        <v>65</v>
      </c>
      <c r="QJU1">
        <v>-30</v>
      </c>
      <c r="QJV1">
        <v>-22</v>
      </c>
      <c r="QJW1">
        <v>65</v>
      </c>
      <c r="QJX1">
        <v>-29</v>
      </c>
      <c r="QJY1">
        <v>-22</v>
      </c>
      <c r="QJZ1">
        <v>65</v>
      </c>
      <c r="QKA1">
        <v>-28</v>
      </c>
      <c r="QKB1">
        <v>-22</v>
      </c>
      <c r="QKC1">
        <v>65</v>
      </c>
      <c r="QKD1">
        <v>-27</v>
      </c>
      <c r="QKE1">
        <v>-22</v>
      </c>
      <c r="QKF1">
        <v>65</v>
      </c>
      <c r="QKG1">
        <v>-26</v>
      </c>
      <c r="QKH1">
        <v>-22</v>
      </c>
      <c r="QKI1">
        <v>65</v>
      </c>
      <c r="QKJ1">
        <v>-25</v>
      </c>
      <c r="QKK1">
        <v>-22</v>
      </c>
      <c r="QKL1">
        <v>65</v>
      </c>
      <c r="QKM1">
        <v>-24</v>
      </c>
      <c r="QKN1">
        <v>-22</v>
      </c>
      <c r="QKO1">
        <v>65</v>
      </c>
      <c r="QKP1">
        <v>-23</v>
      </c>
      <c r="QKQ1">
        <v>-22</v>
      </c>
      <c r="QKR1">
        <v>65</v>
      </c>
      <c r="QKS1">
        <v>-22</v>
      </c>
      <c r="QKT1">
        <v>-22</v>
      </c>
      <c r="QKU1">
        <v>65</v>
      </c>
      <c r="QKV1">
        <v>-21</v>
      </c>
      <c r="QKW1">
        <v>-22</v>
      </c>
      <c r="QKX1">
        <v>65</v>
      </c>
      <c r="QKY1">
        <v>-20</v>
      </c>
      <c r="QKZ1">
        <v>-22</v>
      </c>
      <c r="QLA1">
        <v>65</v>
      </c>
      <c r="QLB1">
        <v>-19</v>
      </c>
      <c r="QLC1">
        <v>-22</v>
      </c>
      <c r="QLD1">
        <v>65</v>
      </c>
      <c r="QLE1">
        <v>-18</v>
      </c>
      <c r="QLF1">
        <v>-22</v>
      </c>
      <c r="QLG1">
        <v>65</v>
      </c>
      <c r="QLH1">
        <v>-17</v>
      </c>
      <c r="QLI1">
        <v>-22</v>
      </c>
      <c r="QLJ1">
        <v>65</v>
      </c>
      <c r="QLK1">
        <v>-16</v>
      </c>
      <c r="QLL1">
        <v>-22</v>
      </c>
      <c r="QLM1">
        <v>65</v>
      </c>
      <c r="QLN1">
        <v>-15</v>
      </c>
      <c r="QLO1">
        <v>-22</v>
      </c>
      <c r="QLP1">
        <v>65</v>
      </c>
      <c r="QLQ1">
        <v>-14</v>
      </c>
      <c r="QLR1">
        <v>-22</v>
      </c>
      <c r="QLS1">
        <v>65</v>
      </c>
      <c r="QLT1">
        <v>-13</v>
      </c>
      <c r="QLU1">
        <v>-22</v>
      </c>
      <c r="QLV1">
        <v>65</v>
      </c>
      <c r="QLW1">
        <v>-12</v>
      </c>
      <c r="QLX1">
        <v>-22</v>
      </c>
      <c r="QLY1">
        <v>65</v>
      </c>
      <c r="QLZ1">
        <v>-11</v>
      </c>
      <c r="QMA1">
        <v>-22</v>
      </c>
      <c r="QMB1">
        <v>65</v>
      </c>
      <c r="QMC1">
        <v>-10</v>
      </c>
      <c r="QMD1">
        <v>-22</v>
      </c>
      <c r="QME1">
        <v>65</v>
      </c>
      <c r="QMF1">
        <v>-9</v>
      </c>
      <c r="QMG1">
        <v>-22</v>
      </c>
      <c r="QMH1">
        <v>65</v>
      </c>
      <c r="QMI1">
        <v>-8</v>
      </c>
      <c r="QMJ1">
        <v>-22</v>
      </c>
      <c r="QMK1">
        <v>65</v>
      </c>
      <c r="QML1">
        <v>-7</v>
      </c>
      <c r="QMM1">
        <v>-22</v>
      </c>
      <c r="QMN1">
        <v>65</v>
      </c>
      <c r="QMO1">
        <v>-6</v>
      </c>
      <c r="QMP1">
        <v>-22</v>
      </c>
      <c r="QMQ1">
        <v>65</v>
      </c>
      <c r="QMR1">
        <v>-5</v>
      </c>
      <c r="QMS1">
        <v>-22</v>
      </c>
      <c r="QMT1">
        <v>65</v>
      </c>
      <c r="QMU1">
        <v>-4</v>
      </c>
      <c r="QMV1">
        <v>-22</v>
      </c>
      <c r="QMW1">
        <v>45</v>
      </c>
      <c r="QMX1">
        <v>-3</v>
      </c>
      <c r="QMY1">
        <v>-22</v>
      </c>
      <c r="QMZ1">
        <v>45</v>
      </c>
      <c r="QNA1">
        <v>-2</v>
      </c>
      <c r="QNB1">
        <v>-22</v>
      </c>
      <c r="QNC1">
        <v>45</v>
      </c>
      <c r="QND1">
        <v>-1</v>
      </c>
      <c r="QNE1">
        <v>-22</v>
      </c>
      <c r="QNF1">
        <v>45</v>
      </c>
      <c r="QNG1">
        <v>0</v>
      </c>
      <c r="QNH1">
        <v>-22</v>
      </c>
      <c r="QNI1">
        <v>45</v>
      </c>
      <c r="QNJ1">
        <v>1</v>
      </c>
      <c r="QNK1">
        <v>-22</v>
      </c>
      <c r="QNL1">
        <v>45</v>
      </c>
      <c r="QNM1">
        <v>2</v>
      </c>
      <c r="QNN1">
        <v>-22</v>
      </c>
      <c r="QNO1">
        <v>45</v>
      </c>
      <c r="QNP1">
        <v>3</v>
      </c>
      <c r="QNQ1">
        <v>-22</v>
      </c>
      <c r="QNR1">
        <v>45</v>
      </c>
      <c r="QNS1">
        <v>4</v>
      </c>
      <c r="QNT1">
        <v>-22</v>
      </c>
      <c r="QNU1">
        <v>45</v>
      </c>
      <c r="QNV1">
        <v>5</v>
      </c>
      <c r="QNW1">
        <v>-22</v>
      </c>
      <c r="QNX1">
        <v>45</v>
      </c>
      <c r="QNY1">
        <v>6</v>
      </c>
      <c r="QNZ1">
        <v>-22</v>
      </c>
      <c r="QOA1">
        <v>45</v>
      </c>
      <c r="QOB1">
        <v>7</v>
      </c>
      <c r="QOC1">
        <v>-22</v>
      </c>
      <c r="QOD1">
        <v>45</v>
      </c>
      <c r="QOE1">
        <v>8</v>
      </c>
      <c r="QOF1">
        <v>-22</v>
      </c>
      <c r="QOG1">
        <v>45</v>
      </c>
      <c r="QOH1">
        <v>9</v>
      </c>
      <c r="QOI1">
        <v>-22</v>
      </c>
      <c r="QOJ1">
        <v>45</v>
      </c>
      <c r="QOK1">
        <v>10</v>
      </c>
      <c r="QOL1">
        <v>-22</v>
      </c>
      <c r="QOM1">
        <v>45</v>
      </c>
      <c r="QON1">
        <v>11</v>
      </c>
      <c r="QOO1">
        <v>-22</v>
      </c>
      <c r="QOP1">
        <v>45</v>
      </c>
      <c r="QOQ1">
        <v>12</v>
      </c>
      <c r="QOR1">
        <v>-22</v>
      </c>
      <c r="QOS1">
        <v>45</v>
      </c>
      <c r="QOT1">
        <v>13</v>
      </c>
      <c r="QOU1">
        <v>-22</v>
      </c>
      <c r="QOV1">
        <v>45</v>
      </c>
      <c r="QOW1">
        <v>14</v>
      </c>
      <c r="QOX1">
        <v>-22</v>
      </c>
      <c r="QOY1">
        <v>45</v>
      </c>
      <c r="QOZ1">
        <v>15</v>
      </c>
      <c r="QPA1">
        <v>-22</v>
      </c>
      <c r="QPB1">
        <v>45</v>
      </c>
      <c r="QPC1">
        <v>16</v>
      </c>
      <c r="QPD1">
        <v>-22</v>
      </c>
      <c r="QPE1">
        <v>45</v>
      </c>
      <c r="QPF1">
        <v>17</v>
      </c>
      <c r="QPG1">
        <v>-22</v>
      </c>
      <c r="QPH1">
        <v>45</v>
      </c>
      <c r="QPI1">
        <v>18</v>
      </c>
      <c r="QPJ1">
        <v>-22</v>
      </c>
      <c r="QPK1">
        <v>45</v>
      </c>
      <c r="QPL1">
        <v>19</v>
      </c>
      <c r="QPM1">
        <v>-22</v>
      </c>
      <c r="QPN1">
        <v>45</v>
      </c>
      <c r="QPO1">
        <v>20</v>
      </c>
      <c r="QPP1">
        <v>-22</v>
      </c>
      <c r="QPQ1">
        <v>45</v>
      </c>
      <c r="QPR1">
        <v>21</v>
      </c>
      <c r="QPS1">
        <v>-22</v>
      </c>
      <c r="QPT1">
        <v>45</v>
      </c>
      <c r="QPU1">
        <v>22</v>
      </c>
      <c r="QPV1">
        <v>-22</v>
      </c>
      <c r="QPW1">
        <v>45</v>
      </c>
      <c r="QPX1">
        <v>23</v>
      </c>
      <c r="QPY1">
        <v>-22</v>
      </c>
      <c r="QPZ1">
        <v>45</v>
      </c>
      <c r="QQA1">
        <v>24</v>
      </c>
      <c r="QQB1">
        <v>-22</v>
      </c>
      <c r="QQC1">
        <v>45</v>
      </c>
      <c r="QQD1">
        <v>25</v>
      </c>
      <c r="QQE1">
        <v>-22</v>
      </c>
      <c r="QQF1">
        <v>45</v>
      </c>
      <c r="QQG1">
        <v>26</v>
      </c>
      <c r="QQH1">
        <v>-22</v>
      </c>
      <c r="QQI1">
        <v>45</v>
      </c>
      <c r="QQJ1">
        <v>27</v>
      </c>
      <c r="QQK1">
        <v>-22</v>
      </c>
      <c r="QQL1">
        <v>45</v>
      </c>
      <c r="QQM1">
        <v>28</v>
      </c>
      <c r="QQN1">
        <v>-22</v>
      </c>
      <c r="QQO1">
        <v>45</v>
      </c>
      <c r="QQP1">
        <v>29</v>
      </c>
      <c r="QQQ1">
        <v>-22</v>
      </c>
      <c r="QQR1">
        <v>45</v>
      </c>
      <c r="QQS1">
        <v>30</v>
      </c>
      <c r="QQT1">
        <v>-22</v>
      </c>
      <c r="QQU1">
        <v>45</v>
      </c>
      <c r="QQV1">
        <v>31</v>
      </c>
      <c r="QQW1">
        <v>-22</v>
      </c>
      <c r="QQX1">
        <v>45</v>
      </c>
      <c r="QQY1">
        <v>32</v>
      </c>
      <c r="QQZ1">
        <v>-22</v>
      </c>
      <c r="QRA1">
        <v>45</v>
      </c>
      <c r="QRB1">
        <v>33</v>
      </c>
      <c r="QRC1">
        <v>-22</v>
      </c>
      <c r="QRD1">
        <v>45</v>
      </c>
      <c r="QRE1">
        <v>34</v>
      </c>
      <c r="QRF1">
        <v>-22</v>
      </c>
      <c r="QRG1">
        <v>45</v>
      </c>
      <c r="QRH1">
        <v>35</v>
      </c>
      <c r="QRI1">
        <v>-22</v>
      </c>
      <c r="QRJ1">
        <v>0</v>
      </c>
      <c r="QRK1">
        <v>-34</v>
      </c>
      <c r="QRL1">
        <v>-23</v>
      </c>
      <c r="QRM1">
        <v>0</v>
      </c>
      <c r="QRN1">
        <v>-33</v>
      </c>
      <c r="QRO1">
        <v>-23</v>
      </c>
      <c r="QRP1">
        <v>65</v>
      </c>
      <c r="QRQ1">
        <v>-32</v>
      </c>
      <c r="QRR1">
        <v>-23</v>
      </c>
      <c r="QRS1">
        <v>65</v>
      </c>
      <c r="QRT1">
        <v>-31</v>
      </c>
      <c r="QRU1">
        <v>-23</v>
      </c>
      <c r="QRV1">
        <v>65</v>
      </c>
      <c r="QRW1">
        <v>-30</v>
      </c>
      <c r="QRX1">
        <v>-23</v>
      </c>
      <c r="QRY1">
        <v>65</v>
      </c>
      <c r="QRZ1">
        <v>-29</v>
      </c>
      <c r="QSA1">
        <v>-23</v>
      </c>
      <c r="QSB1">
        <v>65</v>
      </c>
      <c r="QSC1">
        <v>-28</v>
      </c>
      <c r="QSD1">
        <v>-23</v>
      </c>
      <c r="QSE1">
        <v>65</v>
      </c>
      <c r="QSF1">
        <v>-27</v>
      </c>
      <c r="QSG1">
        <v>-23</v>
      </c>
      <c r="QSH1">
        <v>65</v>
      </c>
      <c r="QSI1">
        <v>-26</v>
      </c>
      <c r="QSJ1">
        <v>-23</v>
      </c>
      <c r="QSK1">
        <v>65</v>
      </c>
      <c r="QSL1">
        <v>-25</v>
      </c>
      <c r="QSM1">
        <v>-23</v>
      </c>
      <c r="QSN1">
        <v>65</v>
      </c>
      <c r="QSO1">
        <v>-24</v>
      </c>
      <c r="QSP1">
        <v>-23</v>
      </c>
      <c r="QSQ1">
        <v>65</v>
      </c>
      <c r="QSR1">
        <v>-23</v>
      </c>
      <c r="QSS1">
        <v>-23</v>
      </c>
      <c r="QST1">
        <v>65</v>
      </c>
      <c r="QSU1">
        <v>-22</v>
      </c>
      <c r="QSV1">
        <v>-23</v>
      </c>
      <c r="QSW1">
        <v>65</v>
      </c>
      <c r="QSX1">
        <v>-21</v>
      </c>
      <c r="QSY1">
        <v>-23</v>
      </c>
      <c r="QSZ1">
        <v>65</v>
      </c>
      <c r="QTA1">
        <v>-20</v>
      </c>
      <c r="QTB1">
        <v>-23</v>
      </c>
      <c r="QTC1">
        <v>65</v>
      </c>
      <c r="QTD1">
        <v>-19</v>
      </c>
      <c r="QTE1">
        <v>-23</v>
      </c>
      <c r="QTF1">
        <v>65</v>
      </c>
      <c r="QTG1">
        <v>-18</v>
      </c>
      <c r="QTH1">
        <v>-23</v>
      </c>
      <c r="QTI1">
        <v>65</v>
      </c>
      <c r="QTJ1">
        <v>-17</v>
      </c>
      <c r="QTK1">
        <v>-23</v>
      </c>
      <c r="QTL1">
        <v>65</v>
      </c>
      <c r="QTM1">
        <v>-16</v>
      </c>
      <c r="QTN1">
        <v>-23</v>
      </c>
      <c r="QTO1">
        <v>65</v>
      </c>
      <c r="QTP1">
        <v>-15</v>
      </c>
      <c r="QTQ1">
        <v>-23</v>
      </c>
      <c r="QTR1">
        <v>65</v>
      </c>
      <c r="QTS1">
        <v>-14</v>
      </c>
      <c r="QTT1">
        <v>-23</v>
      </c>
      <c r="QTU1">
        <v>65</v>
      </c>
      <c r="QTV1">
        <v>-13</v>
      </c>
      <c r="QTW1">
        <v>-23</v>
      </c>
      <c r="QTX1">
        <v>65</v>
      </c>
      <c r="QTY1">
        <v>-12</v>
      </c>
      <c r="QTZ1">
        <v>-23</v>
      </c>
      <c r="QUA1">
        <v>65</v>
      </c>
      <c r="QUB1">
        <v>-11</v>
      </c>
      <c r="QUC1">
        <v>-23</v>
      </c>
      <c r="QUD1">
        <v>65</v>
      </c>
      <c r="QUE1">
        <v>-10</v>
      </c>
      <c r="QUF1">
        <v>-23</v>
      </c>
      <c r="QUG1">
        <v>65</v>
      </c>
      <c r="QUH1">
        <v>-9</v>
      </c>
      <c r="QUI1">
        <v>-23</v>
      </c>
      <c r="QUJ1">
        <v>65</v>
      </c>
      <c r="QUK1">
        <v>-8</v>
      </c>
      <c r="QUL1">
        <v>-23</v>
      </c>
      <c r="QUM1">
        <v>65</v>
      </c>
      <c r="QUN1">
        <v>-7</v>
      </c>
      <c r="QUO1">
        <v>-23</v>
      </c>
      <c r="QUP1">
        <v>65</v>
      </c>
      <c r="QUQ1">
        <v>-6</v>
      </c>
      <c r="QUR1">
        <v>-23</v>
      </c>
      <c r="QUS1">
        <v>65</v>
      </c>
      <c r="QUT1">
        <v>-5</v>
      </c>
      <c r="QUU1">
        <v>-23</v>
      </c>
      <c r="QUV1">
        <v>65</v>
      </c>
      <c r="QUW1">
        <v>-4</v>
      </c>
      <c r="QUX1">
        <v>-23</v>
      </c>
      <c r="QUY1">
        <v>45</v>
      </c>
      <c r="QUZ1">
        <v>-3</v>
      </c>
      <c r="QVA1">
        <v>-23</v>
      </c>
      <c r="QVB1">
        <v>45</v>
      </c>
      <c r="QVC1">
        <v>-2</v>
      </c>
      <c r="QVD1">
        <v>-23</v>
      </c>
      <c r="QVE1">
        <v>45</v>
      </c>
      <c r="QVF1">
        <v>-1</v>
      </c>
      <c r="QVG1">
        <v>-23</v>
      </c>
      <c r="QVH1">
        <v>45</v>
      </c>
      <c r="QVI1">
        <v>0</v>
      </c>
      <c r="QVJ1">
        <v>-23</v>
      </c>
      <c r="QVK1">
        <v>45</v>
      </c>
      <c r="QVL1">
        <v>1</v>
      </c>
      <c r="QVM1">
        <v>-23</v>
      </c>
      <c r="QVN1">
        <v>45</v>
      </c>
      <c r="QVO1">
        <v>2</v>
      </c>
      <c r="QVP1">
        <v>-23</v>
      </c>
      <c r="QVQ1">
        <v>45</v>
      </c>
      <c r="QVR1">
        <v>3</v>
      </c>
      <c r="QVS1">
        <v>-23</v>
      </c>
      <c r="QVT1">
        <v>45</v>
      </c>
      <c r="QVU1">
        <v>4</v>
      </c>
      <c r="QVV1">
        <v>-23</v>
      </c>
      <c r="QVW1">
        <v>45</v>
      </c>
      <c r="QVX1">
        <v>5</v>
      </c>
      <c r="QVY1">
        <v>-23</v>
      </c>
      <c r="QVZ1">
        <v>45</v>
      </c>
      <c r="QWA1">
        <v>6</v>
      </c>
      <c r="QWB1">
        <v>-23</v>
      </c>
      <c r="QWC1">
        <v>45</v>
      </c>
      <c r="QWD1">
        <v>7</v>
      </c>
      <c r="QWE1">
        <v>-23</v>
      </c>
      <c r="QWF1">
        <v>45</v>
      </c>
      <c r="QWG1">
        <v>8</v>
      </c>
      <c r="QWH1">
        <v>-23</v>
      </c>
      <c r="QWI1">
        <v>45</v>
      </c>
      <c r="QWJ1">
        <v>9</v>
      </c>
      <c r="QWK1">
        <v>-23</v>
      </c>
      <c r="QWL1">
        <v>45</v>
      </c>
      <c r="QWM1">
        <v>10</v>
      </c>
      <c r="QWN1">
        <v>-23</v>
      </c>
      <c r="QWO1">
        <v>45</v>
      </c>
      <c r="QWP1">
        <v>11</v>
      </c>
      <c r="QWQ1">
        <v>-23</v>
      </c>
      <c r="QWR1">
        <v>45</v>
      </c>
      <c r="QWS1">
        <v>12</v>
      </c>
      <c r="QWT1">
        <v>-23</v>
      </c>
      <c r="QWU1">
        <v>45</v>
      </c>
      <c r="QWV1">
        <v>13</v>
      </c>
      <c r="QWW1">
        <v>-23</v>
      </c>
      <c r="QWX1">
        <v>45</v>
      </c>
      <c r="QWY1">
        <v>14</v>
      </c>
      <c r="QWZ1">
        <v>-23</v>
      </c>
      <c r="QXA1">
        <v>45</v>
      </c>
      <c r="QXB1">
        <v>15</v>
      </c>
      <c r="QXC1">
        <v>-23</v>
      </c>
      <c r="QXD1">
        <v>45</v>
      </c>
      <c r="QXE1">
        <v>16</v>
      </c>
      <c r="QXF1">
        <v>-23</v>
      </c>
      <c r="QXG1">
        <v>45</v>
      </c>
      <c r="QXH1">
        <v>17</v>
      </c>
      <c r="QXI1">
        <v>-23</v>
      </c>
      <c r="QXJ1">
        <v>45</v>
      </c>
      <c r="QXK1">
        <v>18</v>
      </c>
      <c r="QXL1">
        <v>-23</v>
      </c>
      <c r="QXM1">
        <v>45</v>
      </c>
      <c r="QXN1">
        <v>19</v>
      </c>
      <c r="QXO1">
        <v>-23</v>
      </c>
      <c r="QXP1">
        <v>45</v>
      </c>
      <c r="QXQ1">
        <v>20</v>
      </c>
      <c r="QXR1">
        <v>-23</v>
      </c>
      <c r="QXS1">
        <v>45</v>
      </c>
      <c r="QXT1">
        <v>21</v>
      </c>
      <c r="QXU1">
        <v>-23</v>
      </c>
      <c r="QXV1">
        <v>45</v>
      </c>
      <c r="QXW1">
        <v>22</v>
      </c>
      <c r="QXX1">
        <v>-23</v>
      </c>
      <c r="QXY1">
        <v>45</v>
      </c>
      <c r="QXZ1">
        <v>23</v>
      </c>
      <c r="QYA1">
        <v>-23</v>
      </c>
      <c r="QYB1">
        <v>45</v>
      </c>
      <c r="QYC1">
        <v>24</v>
      </c>
      <c r="QYD1">
        <v>-23</v>
      </c>
      <c r="QYE1">
        <v>45</v>
      </c>
      <c r="QYF1">
        <v>25</v>
      </c>
      <c r="QYG1">
        <v>-23</v>
      </c>
      <c r="QYH1">
        <v>45</v>
      </c>
      <c r="QYI1">
        <v>26</v>
      </c>
      <c r="QYJ1">
        <v>-23</v>
      </c>
      <c r="QYK1">
        <v>45</v>
      </c>
      <c r="QYL1">
        <v>27</v>
      </c>
      <c r="QYM1">
        <v>-23</v>
      </c>
      <c r="QYN1">
        <v>45</v>
      </c>
      <c r="QYO1">
        <v>28</v>
      </c>
      <c r="QYP1">
        <v>-23</v>
      </c>
      <c r="QYQ1">
        <v>45</v>
      </c>
      <c r="QYR1">
        <v>29</v>
      </c>
      <c r="QYS1">
        <v>-23</v>
      </c>
      <c r="QYT1">
        <v>45</v>
      </c>
      <c r="QYU1">
        <v>30</v>
      </c>
      <c r="QYV1">
        <v>-23</v>
      </c>
      <c r="QYW1">
        <v>45</v>
      </c>
      <c r="QYX1">
        <v>31</v>
      </c>
      <c r="QYY1">
        <v>-23</v>
      </c>
      <c r="QYZ1">
        <v>45</v>
      </c>
      <c r="QZA1">
        <v>32</v>
      </c>
      <c r="QZB1">
        <v>-23</v>
      </c>
      <c r="QZC1">
        <v>45</v>
      </c>
      <c r="QZD1">
        <v>33</v>
      </c>
      <c r="QZE1">
        <v>-23</v>
      </c>
      <c r="QZF1">
        <v>45</v>
      </c>
      <c r="QZG1">
        <v>34</v>
      </c>
      <c r="QZH1">
        <v>-23</v>
      </c>
      <c r="QZI1">
        <v>45</v>
      </c>
      <c r="QZJ1">
        <v>35</v>
      </c>
      <c r="QZK1">
        <v>-23</v>
      </c>
      <c r="QZL1">
        <v>0</v>
      </c>
      <c r="QZM1">
        <v>-34</v>
      </c>
      <c r="QZN1">
        <v>-24</v>
      </c>
      <c r="QZO1">
        <v>0</v>
      </c>
      <c r="QZP1">
        <v>-33</v>
      </c>
      <c r="QZQ1">
        <v>-24</v>
      </c>
      <c r="QZR1">
        <v>0</v>
      </c>
      <c r="QZS1">
        <v>-32</v>
      </c>
      <c r="QZT1">
        <v>-24</v>
      </c>
      <c r="QZU1">
        <v>0</v>
      </c>
      <c r="QZV1">
        <v>-31</v>
      </c>
      <c r="QZW1">
        <v>-24</v>
      </c>
      <c r="QZX1">
        <v>0</v>
      </c>
      <c r="QZY1">
        <v>-30</v>
      </c>
      <c r="QZZ1">
        <v>-24</v>
      </c>
      <c r="RAA1">
        <v>0</v>
      </c>
      <c r="RAB1">
        <v>-29</v>
      </c>
      <c r="RAC1">
        <v>-24</v>
      </c>
      <c r="RAD1">
        <v>0</v>
      </c>
      <c r="RAE1">
        <v>-28</v>
      </c>
      <c r="RAF1">
        <v>-24</v>
      </c>
      <c r="RAG1">
        <v>0</v>
      </c>
      <c r="RAH1">
        <v>-27</v>
      </c>
      <c r="RAI1">
        <v>-24</v>
      </c>
      <c r="RAJ1">
        <v>0</v>
      </c>
      <c r="RAK1">
        <v>-26</v>
      </c>
      <c r="RAL1">
        <v>-24</v>
      </c>
      <c r="RAM1">
        <v>0</v>
      </c>
      <c r="RAN1">
        <v>-25</v>
      </c>
      <c r="RAO1">
        <v>-24</v>
      </c>
      <c r="RAP1">
        <v>0</v>
      </c>
      <c r="RAQ1">
        <v>-24</v>
      </c>
      <c r="RAR1">
        <v>-24</v>
      </c>
      <c r="RAS1">
        <v>0</v>
      </c>
      <c r="RAT1">
        <v>-23</v>
      </c>
      <c r="RAU1">
        <v>-24</v>
      </c>
      <c r="RAV1">
        <v>0</v>
      </c>
      <c r="RAW1">
        <v>-22</v>
      </c>
      <c r="RAX1">
        <v>-24</v>
      </c>
      <c r="RAY1">
        <v>0</v>
      </c>
      <c r="RAZ1">
        <v>-21</v>
      </c>
      <c r="RBA1">
        <v>-24</v>
      </c>
      <c r="RBB1">
        <v>0</v>
      </c>
      <c r="RBC1">
        <v>-20</v>
      </c>
      <c r="RBD1">
        <v>-24</v>
      </c>
      <c r="RBE1">
        <v>0</v>
      </c>
      <c r="RBF1">
        <v>-19</v>
      </c>
      <c r="RBG1">
        <v>-24</v>
      </c>
      <c r="RBH1">
        <v>0</v>
      </c>
      <c r="RBI1">
        <v>-18</v>
      </c>
      <c r="RBJ1">
        <v>-24</v>
      </c>
      <c r="RBK1">
        <v>0</v>
      </c>
      <c r="RBL1">
        <v>-17</v>
      </c>
      <c r="RBM1">
        <v>-24</v>
      </c>
      <c r="RBN1">
        <v>0</v>
      </c>
      <c r="RBO1">
        <v>-16</v>
      </c>
      <c r="RBP1">
        <v>-24</v>
      </c>
      <c r="RBQ1">
        <v>0</v>
      </c>
      <c r="RBR1">
        <v>-15</v>
      </c>
      <c r="RBS1">
        <v>-24</v>
      </c>
      <c r="RBT1">
        <v>0</v>
      </c>
      <c r="RBU1">
        <v>-14</v>
      </c>
      <c r="RBV1">
        <v>-24</v>
      </c>
      <c r="RBW1">
        <v>0</v>
      </c>
      <c r="RBX1">
        <v>-13</v>
      </c>
      <c r="RBY1">
        <v>-24</v>
      </c>
      <c r="RBZ1">
        <v>0</v>
      </c>
      <c r="RCA1">
        <v>-12</v>
      </c>
      <c r="RCB1">
        <v>-24</v>
      </c>
      <c r="RCC1">
        <v>0</v>
      </c>
      <c r="RCD1">
        <v>-11</v>
      </c>
      <c r="RCE1">
        <v>-24</v>
      </c>
      <c r="RCF1">
        <v>0</v>
      </c>
      <c r="RCG1">
        <v>-10</v>
      </c>
      <c r="RCH1">
        <v>-24</v>
      </c>
      <c r="RCI1">
        <v>0</v>
      </c>
      <c r="RCJ1">
        <v>-9</v>
      </c>
      <c r="RCK1">
        <v>-24</v>
      </c>
      <c r="RCL1">
        <v>0</v>
      </c>
      <c r="RCM1">
        <v>-8</v>
      </c>
      <c r="RCN1">
        <v>-24</v>
      </c>
      <c r="RCO1">
        <v>0</v>
      </c>
      <c r="RCP1">
        <v>-7</v>
      </c>
      <c r="RCQ1">
        <v>-24</v>
      </c>
      <c r="RCR1">
        <v>0</v>
      </c>
      <c r="RCS1">
        <v>-6</v>
      </c>
      <c r="RCT1">
        <v>-24</v>
      </c>
      <c r="RCU1">
        <v>0</v>
      </c>
      <c r="RCV1">
        <v>-5</v>
      </c>
      <c r="RCW1">
        <v>-24</v>
      </c>
      <c r="RCX1">
        <v>0</v>
      </c>
      <c r="RCY1">
        <v>-4</v>
      </c>
      <c r="RCZ1">
        <v>-24</v>
      </c>
      <c r="RDA1">
        <v>0</v>
      </c>
      <c r="RDB1">
        <v>-3</v>
      </c>
      <c r="RDC1">
        <v>-24</v>
      </c>
      <c r="RDD1">
        <v>45</v>
      </c>
      <c r="RDE1">
        <v>-2</v>
      </c>
      <c r="RDF1">
        <v>-24</v>
      </c>
      <c r="RDG1">
        <v>45</v>
      </c>
      <c r="RDH1">
        <v>-1</v>
      </c>
      <c r="RDI1">
        <v>-24</v>
      </c>
      <c r="RDJ1">
        <v>45</v>
      </c>
      <c r="RDK1">
        <v>0</v>
      </c>
      <c r="RDL1">
        <v>-24</v>
      </c>
      <c r="RDM1">
        <v>45</v>
      </c>
      <c r="RDN1">
        <v>1</v>
      </c>
      <c r="RDO1">
        <v>-24</v>
      </c>
      <c r="RDP1">
        <v>45</v>
      </c>
      <c r="RDQ1">
        <v>2</v>
      </c>
      <c r="RDR1">
        <v>-24</v>
      </c>
      <c r="RDS1">
        <v>45</v>
      </c>
      <c r="RDT1">
        <v>3</v>
      </c>
      <c r="RDU1">
        <v>-24</v>
      </c>
      <c r="RDV1">
        <v>45</v>
      </c>
      <c r="RDW1">
        <v>4</v>
      </c>
      <c r="RDX1">
        <v>-24</v>
      </c>
      <c r="RDY1">
        <v>45</v>
      </c>
      <c r="RDZ1">
        <v>5</v>
      </c>
      <c r="REA1">
        <v>-24</v>
      </c>
      <c r="REB1">
        <v>45</v>
      </c>
      <c r="REC1">
        <v>6</v>
      </c>
      <c r="RED1">
        <v>-24</v>
      </c>
      <c r="REE1">
        <v>45</v>
      </c>
      <c r="REF1">
        <v>7</v>
      </c>
      <c r="REG1">
        <v>-24</v>
      </c>
      <c r="REH1">
        <v>45</v>
      </c>
      <c r="REI1">
        <v>8</v>
      </c>
      <c r="REJ1">
        <v>-24</v>
      </c>
      <c r="REK1">
        <v>45</v>
      </c>
      <c r="REL1">
        <v>9</v>
      </c>
      <c r="REM1">
        <v>-24</v>
      </c>
      <c r="REN1">
        <v>45</v>
      </c>
      <c r="REO1">
        <v>10</v>
      </c>
      <c r="REP1">
        <v>-24</v>
      </c>
      <c r="REQ1">
        <v>45</v>
      </c>
      <c r="RER1">
        <v>11</v>
      </c>
      <c r="RES1">
        <v>-24</v>
      </c>
      <c r="RET1">
        <v>45</v>
      </c>
      <c r="REU1">
        <v>12</v>
      </c>
      <c r="REV1">
        <v>-24</v>
      </c>
      <c r="REW1">
        <v>45</v>
      </c>
      <c r="REX1">
        <v>13</v>
      </c>
      <c r="REY1">
        <v>-24</v>
      </c>
      <c r="REZ1">
        <v>45</v>
      </c>
      <c r="RFA1">
        <v>14</v>
      </c>
      <c r="RFB1">
        <v>-24</v>
      </c>
      <c r="RFC1">
        <v>45</v>
      </c>
      <c r="RFD1">
        <v>15</v>
      </c>
      <c r="RFE1">
        <v>-24</v>
      </c>
      <c r="RFF1">
        <v>45</v>
      </c>
      <c r="RFG1">
        <v>16</v>
      </c>
      <c r="RFH1">
        <v>-24</v>
      </c>
      <c r="RFI1">
        <v>45</v>
      </c>
      <c r="RFJ1">
        <v>17</v>
      </c>
      <c r="RFK1">
        <v>-24</v>
      </c>
      <c r="RFL1">
        <v>45</v>
      </c>
      <c r="RFM1">
        <v>18</v>
      </c>
      <c r="RFN1">
        <v>-24</v>
      </c>
      <c r="RFO1">
        <v>45</v>
      </c>
      <c r="RFP1">
        <v>19</v>
      </c>
      <c r="RFQ1">
        <v>-24</v>
      </c>
      <c r="RFR1">
        <v>45</v>
      </c>
      <c r="RFS1">
        <v>20</v>
      </c>
      <c r="RFT1">
        <v>-24</v>
      </c>
      <c r="RFU1">
        <v>45</v>
      </c>
      <c r="RFV1">
        <v>21</v>
      </c>
      <c r="RFW1">
        <v>-24</v>
      </c>
      <c r="RFX1">
        <v>45</v>
      </c>
      <c r="RFY1">
        <v>22</v>
      </c>
      <c r="RFZ1">
        <v>-24</v>
      </c>
      <c r="RGA1">
        <v>45</v>
      </c>
      <c r="RGB1">
        <v>23</v>
      </c>
      <c r="RGC1">
        <v>-24</v>
      </c>
      <c r="RGD1">
        <v>45</v>
      </c>
      <c r="RGE1">
        <v>24</v>
      </c>
      <c r="RGF1">
        <v>-24</v>
      </c>
      <c r="RGG1">
        <v>45</v>
      </c>
      <c r="RGH1">
        <v>25</v>
      </c>
      <c r="RGI1">
        <v>-24</v>
      </c>
      <c r="RGJ1">
        <v>45</v>
      </c>
      <c r="RGK1">
        <v>26</v>
      </c>
      <c r="RGL1">
        <v>-24</v>
      </c>
      <c r="RGM1">
        <v>45</v>
      </c>
      <c r="RGN1">
        <v>27</v>
      </c>
      <c r="RGO1">
        <v>-24</v>
      </c>
      <c r="RGP1">
        <v>45</v>
      </c>
      <c r="RGQ1">
        <v>28</v>
      </c>
      <c r="RGR1">
        <v>-24</v>
      </c>
      <c r="RGS1">
        <v>45</v>
      </c>
      <c r="RGT1">
        <v>29</v>
      </c>
      <c r="RGU1">
        <v>-24</v>
      </c>
      <c r="RGV1">
        <v>45</v>
      </c>
      <c r="RGW1">
        <v>30</v>
      </c>
      <c r="RGX1">
        <v>-24</v>
      </c>
      <c r="RGY1">
        <v>45</v>
      </c>
      <c r="RGZ1">
        <v>31</v>
      </c>
      <c r="RHA1">
        <v>-24</v>
      </c>
      <c r="RHB1">
        <v>45</v>
      </c>
      <c r="RHC1">
        <v>32</v>
      </c>
      <c r="RHD1">
        <v>-24</v>
      </c>
      <c r="RHE1">
        <v>45</v>
      </c>
      <c r="RHF1">
        <v>33</v>
      </c>
      <c r="RHG1">
        <v>-24</v>
      </c>
      <c r="RHH1">
        <v>45</v>
      </c>
      <c r="RHI1">
        <v>34</v>
      </c>
      <c r="RHJ1">
        <v>-24</v>
      </c>
      <c r="RHK1">
        <v>45</v>
      </c>
      <c r="RHL1">
        <v>35</v>
      </c>
      <c r="RHM1">
        <v>-24</v>
      </c>
      <c r="RHN1">
        <v>0</v>
      </c>
      <c r="RHO1">
        <v>-34</v>
      </c>
      <c r="RHP1">
        <v>-25</v>
      </c>
      <c r="RHQ1">
        <v>0</v>
      </c>
      <c r="RHR1">
        <v>-33</v>
      </c>
      <c r="RHS1">
        <v>-25</v>
      </c>
      <c r="RHT1">
        <v>65</v>
      </c>
      <c r="RHU1">
        <v>-32</v>
      </c>
      <c r="RHV1">
        <v>-25</v>
      </c>
      <c r="RHW1">
        <v>65</v>
      </c>
      <c r="RHX1">
        <v>-31</v>
      </c>
      <c r="RHY1">
        <v>-25</v>
      </c>
      <c r="RHZ1">
        <v>65</v>
      </c>
      <c r="RIA1">
        <v>-30</v>
      </c>
      <c r="RIB1">
        <v>-25</v>
      </c>
      <c r="RIC1">
        <v>65</v>
      </c>
      <c r="RID1">
        <v>-29</v>
      </c>
      <c r="RIE1">
        <v>-25</v>
      </c>
      <c r="RIF1">
        <v>65</v>
      </c>
      <c r="RIG1">
        <v>-28</v>
      </c>
      <c r="RIH1">
        <v>-25</v>
      </c>
      <c r="RII1">
        <v>65</v>
      </c>
      <c r="RIJ1">
        <v>-27</v>
      </c>
      <c r="RIK1">
        <v>-25</v>
      </c>
      <c r="RIL1">
        <v>65</v>
      </c>
      <c r="RIM1">
        <v>-26</v>
      </c>
      <c r="RIN1">
        <v>-25</v>
      </c>
      <c r="RIO1">
        <v>65</v>
      </c>
      <c r="RIP1">
        <v>-25</v>
      </c>
      <c r="RIQ1">
        <v>-25</v>
      </c>
      <c r="RIR1">
        <v>65</v>
      </c>
      <c r="RIS1">
        <v>-24</v>
      </c>
      <c r="RIT1">
        <v>-25</v>
      </c>
      <c r="RIU1">
        <v>65</v>
      </c>
      <c r="RIV1">
        <v>-23</v>
      </c>
      <c r="RIW1">
        <v>-25</v>
      </c>
      <c r="RIX1">
        <v>65</v>
      </c>
      <c r="RIY1">
        <v>-22</v>
      </c>
      <c r="RIZ1">
        <v>-25</v>
      </c>
      <c r="RJA1">
        <v>65</v>
      </c>
      <c r="RJB1">
        <v>-21</v>
      </c>
      <c r="RJC1">
        <v>-25</v>
      </c>
      <c r="RJD1">
        <v>65</v>
      </c>
      <c r="RJE1">
        <v>-20</v>
      </c>
      <c r="RJF1">
        <v>-25</v>
      </c>
      <c r="RJG1">
        <v>65</v>
      </c>
      <c r="RJH1">
        <v>-19</v>
      </c>
      <c r="RJI1">
        <v>-25</v>
      </c>
      <c r="RJJ1">
        <v>65</v>
      </c>
      <c r="RJK1">
        <v>-18</v>
      </c>
      <c r="RJL1">
        <v>-25</v>
      </c>
      <c r="RJM1">
        <v>65</v>
      </c>
      <c r="RJN1">
        <v>-17</v>
      </c>
      <c r="RJO1">
        <v>-25</v>
      </c>
      <c r="RJP1">
        <v>65</v>
      </c>
      <c r="RJQ1">
        <v>-16</v>
      </c>
      <c r="RJR1">
        <v>-25</v>
      </c>
      <c r="RJS1">
        <v>65</v>
      </c>
      <c r="RJT1">
        <v>-15</v>
      </c>
      <c r="RJU1">
        <v>-25</v>
      </c>
      <c r="RJV1">
        <v>65</v>
      </c>
      <c r="RJW1">
        <v>-14</v>
      </c>
      <c r="RJX1">
        <v>-25</v>
      </c>
      <c r="RJY1">
        <v>65</v>
      </c>
      <c r="RJZ1">
        <v>-13</v>
      </c>
      <c r="RKA1">
        <v>-25</v>
      </c>
      <c r="RKB1">
        <v>65</v>
      </c>
      <c r="RKC1">
        <v>-12</v>
      </c>
      <c r="RKD1">
        <v>-25</v>
      </c>
      <c r="RKE1">
        <v>65</v>
      </c>
      <c r="RKF1">
        <v>-11</v>
      </c>
      <c r="RKG1">
        <v>-25</v>
      </c>
      <c r="RKH1">
        <v>65</v>
      </c>
      <c r="RKI1">
        <v>-10</v>
      </c>
      <c r="RKJ1">
        <v>-25</v>
      </c>
      <c r="RKK1">
        <v>65</v>
      </c>
      <c r="RKL1">
        <v>-9</v>
      </c>
      <c r="RKM1">
        <v>-25</v>
      </c>
      <c r="RKN1">
        <v>65</v>
      </c>
      <c r="RKO1">
        <v>-8</v>
      </c>
      <c r="RKP1">
        <v>-25</v>
      </c>
      <c r="RKQ1">
        <v>65</v>
      </c>
      <c r="RKR1">
        <v>-7</v>
      </c>
      <c r="RKS1">
        <v>-25</v>
      </c>
      <c r="RKT1">
        <v>65</v>
      </c>
      <c r="RKU1">
        <v>-6</v>
      </c>
      <c r="RKV1">
        <v>-25</v>
      </c>
      <c r="RKW1">
        <v>65</v>
      </c>
      <c r="RKX1">
        <v>-5</v>
      </c>
      <c r="RKY1">
        <v>-25</v>
      </c>
      <c r="RKZ1">
        <v>65</v>
      </c>
      <c r="RLA1">
        <v>-4</v>
      </c>
      <c r="RLB1">
        <v>-25</v>
      </c>
      <c r="RLC1">
        <v>45</v>
      </c>
      <c r="RLD1">
        <v>-3</v>
      </c>
      <c r="RLE1">
        <v>-25</v>
      </c>
      <c r="RLF1">
        <v>45</v>
      </c>
      <c r="RLG1">
        <v>-2</v>
      </c>
      <c r="RLH1">
        <v>-25</v>
      </c>
      <c r="RLI1">
        <v>45</v>
      </c>
      <c r="RLJ1">
        <v>-1</v>
      </c>
      <c r="RLK1">
        <v>-25</v>
      </c>
      <c r="RLL1">
        <v>45</v>
      </c>
      <c r="RLM1">
        <v>0</v>
      </c>
      <c r="RLN1">
        <v>-25</v>
      </c>
      <c r="RLO1">
        <v>45</v>
      </c>
      <c r="RLP1">
        <v>1</v>
      </c>
      <c r="RLQ1">
        <v>-25</v>
      </c>
      <c r="RLR1">
        <v>45</v>
      </c>
      <c r="RLS1">
        <v>2</v>
      </c>
      <c r="RLT1">
        <v>-25</v>
      </c>
      <c r="RLU1">
        <v>45</v>
      </c>
      <c r="RLV1">
        <v>3</v>
      </c>
      <c r="RLW1">
        <v>-25</v>
      </c>
      <c r="RLX1">
        <v>45</v>
      </c>
      <c r="RLY1">
        <v>4</v>
      </c>
      <c r="RLZ1">
        <v>-25</v>
      </c>
      <c r="RMA1">
        <v>45</v>
      </c>
      <c r="RMB1">
        <v>5</v>
      </c>
      <c r="RMC1">
        <v>-25</v>
      </c>
      <c r="RMD1">
        <v>45</v>
      </c>
      <c r="RME1">
        <v>6</v>
      </c>
      <c r="RMF1">
        <v>-25</v>
      </c>
      <c r="RMG1">
        <v>45</v>
      </c>
      <c r="RMH1">
        <v>7</v>
      </c>
      <c r="RMI1">
        <v>-25</v>
      </c>
      <c r="RMJ1">
        <v>45</v>
      </c>
      <c r="RMK1">
        <v>8</v>
      </c>
      <c r="RML1">
        <v>-25</v>
      </c>
      <c r="RMM1">
        <v>45</v>
      </c>
      <c r="RMN1">
        <v>9</v>
      </c>
      <c r="RMO1">
        <v>-25</v>
      </c>
      <c r="RMP1">
        <v>45</v>
      </c>
      <c r="RMQ1">
        <v>10</v>
      </c>
      <c r="RMR1">
        <v>-25</v>
      </c>
      <c r="RMS1">
        <v>45</v>
      </c>
      <c r="RMT1">
        <v>11</v>
      </c>
      <c r="RMU1">
        <v>-25</v>
      </c>
      <c r="RMV1">
        <v>45</v>
      </c>
      <c r="RMW1">
        <v>12</v>
      </c>
      <c r="RMX1">
        <v>-25</v>
      </c>
      <c r="RMY1">
        <v>45</v>
      </c>
      <c r="RMZ1">
        <v>13</v>
      </c>
      <c r="RNA1">
        <v>-25</v>
      </c>
      <c r="RNB1">
        <v>45</v>
      </c>
      <c r="RNC1">
        <v>14</v>
      </c>
      <c r="RND1">
        <v>-25</v>
      </c>
      <c r="RNE1">
        <v>45</v>
      </c>
      <c r="RNF1">
        <v>15</v>
      </c>
      <c r="RNG1">
        <v>-25</v>
      </c>
      <c r="RNH1">
        <v>45</v>
      </c>
      <c r="RNI1">
        <v>16</v>
      </c>
      <c r="RNJ1">
        <v>-25</v>
      </c>
      <c r="RNK1">
        <v>45</v>
      </c>
      <c r="RNL1">
        <v>17</v>
      </c>
      <c r="RNM1">
        <v>-25</v>
      </c>
      <c r="RNN1">
        <v>45</v>
      </c>
      <c r="RNO1">
        <v>18</v>
      </c>
      <c r="RNP1">
        <v>-25</v>
      </c>
      <c r="RNQ1">
        <v>45</v>
      </c>
      <c r="RNR1">
        <v>19</v>
      </c>
      <c r="RNS1">
        <v>-25</v>
      </c>
      <c r="RNT1">
        <v>45</v>
      </c>
      <c r="RNU1">
        <v>20</v>
      </c>
      <c r="RNV1">
        <v>-25</v>
      </c>
      <c r="RNW1">
        <v>45</v>
      </c>
      <c r="RNX1">
        <v>21</v>
      </c>
      <c r="RNY1">
        <v>-25</v>
      </c>
      <c r="RNZ1">
        <v>45</v>
      </c>
      <c r="ROA1">
        <v>22</v>
      </c>
      <c r="ROB1">
        <v>-25</v>
      </c>
      <c r="ROC1">
        <v>45</v>
      </c>
      <c r="ROD1">
        <v>23</v>
      </c>
      <c r="ROE1">
        <v>-25</v>
      </c>
      <c r="ROF1">
        <v>45</v>
      </c>
      <c r="ROG1">
        <v>24</v>
      </c>
      <c r="ROH1">
        <v>-25</v>
      </c>
      <c r="ROI1">
        <v>45</v>
      </c>
      <c r="ROJ1">
        <v>25</v>
      </c>
      <c r="ROK1">
        <v>-25</v>
      </c>
      <c r="ROL1">
        <v>45</v>
      </c>
      <c r="ROM1">
        <v>26</v>
      </c>
      <c r="RON1">
        <v>-25</v>
      </c>
      <c r="ROO1">
        <v>45</v>
      </c>
      <c r="ROP1">
        <v>27</v>
      </c>
      <c r="ROQ1">
        <v>-25</v>
      </c>
      <c r="ROR1">
        <v>45</v>
      </c>
      <c r="ROS1">
        <v>28</v>
      </c>
      <c r="ROT1">
        <v>-25</v>
      </c>
      <c r="ROU1">
        <v>45</v>
      </c>
      <c r="ROV1">
        <v>29</v>
      </c>
      <c r="ROW1">
        <v>-25</v>
      </c>
      <c r="ROX1">
        <v>45</v>
      </c>
      <c r="ROY1">
        <v>30</v>
      </c>
      <c r="ROZ1">
        <v>-25</v>
      </c>
      <c r="RPA1">
        <v>45</v>
      </c>
      <c r="RPB1">
        <v>31</v>
      </c>
      <c r="RPC1">
        <v>-25</v>
      </c>
      <c r="RPD1">
        <v>45</v>
      </c>
      <c r="RPE1">
        <v>32</v>
      </c>
      <c r="RPF1">
        <v>-25</v>
      </c>
      <c r="RPG1">
        <v>45</v>
      </c>
      <c r="RPH1">
        <v>33</v>
      </c>
      <c r="RPI1">
        <v>-25</v>
      </c>
      <c r="RPJ1">
        <v>45</v>
      </c>
      <c r="RPK1">
        <v>34</v>
      </c>
      <c r="RPL1">
        <v>-25</v>
      </c>
      <c r="RPM1">
        <v>45</v>
      </c>
      <c r="RPN1">
        <v>35</v>
      </c>
      <c r="RPO1">
        <v>-25</v>
      </c>
      <c r="RPP1">
        <v>0</v>
      </c>
      <c r="RPQ1">
        <v>-34</v>
      </c>
      <c r="RPR1">
        <v>-26</v>
      </c>
      <c r="RPS1">
        <v>0</v>
      </c>
      <c r="RPT1">
        <v>-33</v>
      </c>
      <c r="RPU1">
        <v>-26</v>
      </c>
      <c r="RPV1">
        <v>65</v>
      </c>
      <c r="RPW1">
        <v>-32</v>
      </c>
      <c r="RPX1">
        <v>-26</v>
      </c>
      <c r="RPY1">
        <v>65</v>
      </c>
      <c r="RPZ1">
        <v>-31</v>
      </c>
      <c r="RQA1">
        <v>-26</v>
      </c>
      <c r="RQB1">
        <v>65</v>
      </c>
      <c r="RQC1">
        <v>-30</v>
      </c>
      <c r="RQD1">
        <v>-26</v>
      </c>
      <c r="RQE1">
        <v>65</v>
      </c>
      <c r="RQF1">
        <v>-29</v>
      </c>
      <c r="RQG1">
        <v>-26</v>
      </c>
      <c r="RQH1">
        <v>65</v>
      </c>
      <c r="RQI1">
        <v>-28</v>
      </c>
      <c r="RQJ1">
        <v>-26</v>
      </c>
      <c r="RQK1">
        <v>65</v>
      </c>
      <c r="RQL1">
        <v>-27</v>
      </c>
      <c r="RQM1">
        <v>-26</v>
      </c>
      <c r="RQN1">
        <v>65</v>
      </c>
      <c r="RQO1">
        <v>-26</v>
      </c>
      <c r="RQP1">
        <v>-26</v>
      </c>
      <c r="RQQ1">
        <v>65</v>
      </c>
      <c r="RQR1">
        <v>-25</v>
      </c>
      <c r="RQS1">
        <v>-26</v>
      </c>
      <c r="RQT1">
        <v>65</v>
      </c>
      <c r="RQU1">
        <v>-24</v>
      </c>
      <c r="RQV1">
        <v>-26</v>
      </c>
      <c r="RQW1">
        <v>65</v>
      </c>
      <c r="RQX1">
        <v>-23</v>
      </c>
      <c r="RQY1">
        <v>-26</v>
      </c>
      <c r="RQZ1">
        <v>65</v>
      </c>
      <c r="RRA1">
        <v>-22</v>
      </c>
      <c r="RRB1">
        <v>-26</v>
      </c>
      <c r="RRC1">
        <v>65</v>
      </c>
      <c r="RRD1">
        <v>-21</v>
      </c>
      <c r="RRE1">
        <v>-26</v>
      </c>
      <c r="RRF1">
        <v>65</v>
      </c>
      <c r="RRG1">
        <v>-20</v>
      </c>
      <c r="RRH1">
        <v>-26</v>
      </c>
      <c r="RRI1">
        <v>65</v>
      </c>
      <c r="RRJ1">
        <v>-19</v>
      </c>
      <c r="RRK1">
        <v>-26</v>
      </c>
      <c r="RRL1">
        <v>65</v>
      </c>
      <c r="RRM1">
        <v>-18</v>
      </c>
      <c r="RRN1">
        <v>-26</v>
      </c>
      <c r="RRO1">
        <v>65</v>
      </c>
      <c r="RRP1">
        <v>-17</v>
      </c>
      <c r="RRQ1">
        <v>-26</v>
      </c>
      <c r="RRR1">
        <v>65</v>
      </c>
      <c r="RRS1">
        <v>-16</v>
      </c>
      <c r="RRT1">
        <v>-26</v>
      </c>
      <c r="RRU1">
        <v>65</v>
      </c>
      <c r="RRV1">
        <v>-15</v>
      </c>
      <c r="RRW1">
        <v>-26</v>
      </c>
      <c r="RRX1">
        <v>65</v>
      </c>
      <c r="RRY1">
        <v>-14</v>
      </c>
      <c r="RRZ1">
        <v>-26</v>
      </c>
      <c r="RSA1">
        <v>65</v>
      </c>
      <c r="RSB1">
        <v>-13</v>
      </c>
      <c r="RSC1">
        <v>-26</v>
      </c>
      <c r="RSD1">
        <v>65</v>
      </c>
      <c r="RSE1">
        <v>-12</v>
      </c>
      <c r="RSF1">
        <v>-26</v>
      </c>
      <c r="RSG1">
        <v>65</v>
      </c>
      <c r="RSH1">
        <v>-11</v>
      </c>
      <c r="RSI1">
        <v>-26</v>
      </c>
      <c r="RSJ1">
        <v>65</v>
      </c>
      <c r="RSK1">
        <v>-10</v>
      </c>
      <c r="RSL1">
        <v>-26</v>
      </c>
      <c r="RSM1">
        <v>65</v>
      </c>
      <c r="RSN1">
        <v>-9</v>
      </c>
      <c r="RSO1">
        <v>-26</v>
      </c>
      <c r="RSP1">
        <v>65</v>
      </c>
      <c r="RSQ1">
        <v>-8</v>
      </c>
      <c r="RSR1">
        <v>-26</v>
      </c>
      <c r="RSS1">
        <v>65</v>
      </c>
      <c r="RST1">
        <v>-7</v>
      </c>
      <c r="RSU1">
        <v>-26</v>
      </c>
      <c r="RSV1">
        <v>65</v>
      </c>
      <c r="RSW1">
        <v>-6</v>
      </c>
      <c r="RSX1">
        <v>-26</v>
      </c>
      <c r="RSY1">
        <v>65</v>
      </c>
      <c r="RSZ1">
        <v>-5</v>
      </c>
      <c r="RTA1">
        <v>-26</v>
      </c>
      <c r="RTB1">
        <v>65</v>
      </c>
      <c r="RTC1">
        <v>-4</v>
      </c>
      <c r="RTD1">
        <v>-26</v>
      </c>
      <c r="RTE1">
        <v>45</v>
      </c>
      <c r="RTF1">
        <v>-3</v>
      </c>
      <c r="RTG1">
        <v>-26</v>
      </c>
      <c r="RTH1">
        <v>45</v>
      </c>
      <c r="RTI1">
        <v>-2</v>
      </c>
      <c r="RTJ1">
        <v>-26</v>
      </c>
      <c r="RTK1">
        <v>45</v>
      </c>
      <c r="RTL1">
        <v>-1</v>
      </c>
      <c r="RTM1">
        <v>-26</v>
      </c>
      <c r="RTN1">
        <v>45</v>
      </c>
      <c r="RTO1">
        <v>0</v>
      </c>
      <c r="RTP1">
        <v>-26</v>
      </c>
      <c r="RTQ1">
        <v>45</v>
      </c>
      <c r="RTR1">
        <v>1</v>
      </c>
      <c r="RTS1">
        <v>-26</v>
      </c>
      <c r="RTT1">
        <v>45</v>
      </c>
      <c r="RTU1">
        <v>2</v>
      </c>
      <c r="RTV1">
        <v>-26</v>
      </c>
      <c r="RTW1">
        <v>45</v>
      </c>
      <c r="RTX1">
        <v>3</v>
      </c>
      <c r="RTY1">
        <v>-26</v>
      </c>
      <c r="RTZ1">
        <v>45</v>
      </c>
      <c r="RUA1">
        <v>4</v>
      </c>
      <c r="RUB1">
        <v>-26</v>
      </c>
      <c r="RUC1">
        <v>45</v>
      </c>
      <c r="RUD1">
        <v>5</v>
      </c>
      <c r="RUE1">
        <v>-26</v>
      </c>
      <c r="RUF1">
        <v>45</v>
      </c>
      <c r="RUG1">
        <v>6</v>
      </c>
      <c r="RUH1">
        <v>-26</v>
      </c>
      <c r="RUI1">
        <v>45</v>
      </c>
      <c r="RUJ1">
        <v>7</v>
      </c>
      <c r="RUK1">
        <v>-26</v>
      </c>
      <c r="RUL1">
        <v>45</v>
      </c>
      <c r="RUM1">
        <v>8</v>
      </c>
      <c r="RUN1">
        <v>-26</v>
      </c>
      <c r="RUO1">
        <v>45</v>
      </c>
      <c r="RUP1">
        <v>9</v>
      </c>
      <c r="RUQ1">
        <v>-26</v>
      </c>
      <c r="RUR1">
        <v>45</v>
      </c>
      <c r="RUS1">
        <v>10</v>
      </c>
      <c r="RUT1">
        <v>-26</v>
      </c>
      <c r="RUU1">
        <v>45</v>
      </c>
      <c r="RUV1">
        <v>11</v>
      </c>
      <c r="RUW1">
        <v>-26</v>
      </c>
      <c r="RUX1">
        <v>45</v>
      </c>
      <c r="RUY1">
        <v>12</v>
      </c>
      <c r="RUZ1">
        <v>-26</v>
      </c>
      <c r="RVA1">
        <v>45</v>
      </c>
      <c r="RVB1">
        <v>13</v>
      </c>
      <c r="RVC1">
        <v>-26</v>
      </c>
      <c r="RVD1">
        <v>45</v>
      </c>
      <c r="RVE1">
        <v>14</v>
      </c>
      <c r="RVF1">
        <v>-26</v>
      </c>
      <c r="RVG1">
        <v>45</v>
      </c>
      <c r="RVH1">
        <v>15</v>
      </c>
      <c r="RVI1">
        <v>-26</v>
      </c>
      <c r="RVJ1">
        <v>45</v>
      </c>
      <c r="RVK1">
        <v>16</v>
      </c>
      <c r="RVL1">
        <v>-26</v>
      </c>
      <c r="RVM1">
        <v>45</v>
      </c>
      <c r="RVN1">
        <v>17</v>
      </c>
      <c r="RVO1">
        <v>-26</v>
      </c>
      <c r="RVP1">
        <v>45</v>
      </c>
      <c r="RVQ1">
        <v>18</v>
      </c>
      <c r="RVR1">
        <v>-26</v>
      </c>
      <c r="RVS1">
        <v>45</v>
      </c>
      <c r="RVT1">
        <v>19</v>
      </c>
      <c r="RVU1">
        <v>-26</v>
      </c>
      <c r="RVV1">
        <v>45</v>
      </c>
      <c r="RVW1">
        <v>20</v>
      </c>
      <c r="RVX1">
        <v>-26</v>
      </c>
      <c r="RVY1">
        <v>45</v>
      </c>
      <c r="RVZ1">
        <v>21</v>
      </c>
      <c r="RWA1">
        <v>-26</v>
      </c>
      <c r="RWB1">
        <v>45</v>
      </c>
      <c r="RWC1">
        <v>22</v>
      </c>
      <c r="RWD1">
        <v>-26</v>
      </c>
      <c r="RWE1">
        <v>45</v>
      </c>
      <c r="RWF1">
        <v>23</v>
      </c>
      <c r="RWG1">
        <v>-26</v>
      </c>
      <c r="RWH1">
        <v>45</v>
      </c>
      <c r="RWI1">
        <v>24</v>
      </c>
      <c r="RWJ1">
        <v>-26</v>
      </c>
      <c r="RWK1">
        <v>45</v>
      </c>
      <c r="RWL1">
        <v>25</v>
      </c>
      <c r="RWM1">
        <v>-26</v>
      </c>
      <c r="RWN1">
        <v>45</v>
      </c>
      <c r="RWO1">
        <v>26</v>
      </c>
      <c r="RWP1">
        <v>-26</v>
      </c>
      <c r="RWQ1">
        <v>45</v>
      </c>
      <c r="RWR1">
        <v>27</v>
      </c>
      <c r="RWS1">
        <v>-26</v>
      </c>
      <c r="RWT1">
        <v>45</v>
      </c>
      <c r="RWU1">
        <v>28</v>
      </c>
      <c r="RWV1">
        <v>-26</v>
      </c>
      <c r="RWW1">
        <v>45</v>
      </c>
      <c r="RWX1">
        <v>29</v>
      </c>
      <c r="RWY1">
        <v>-26</v>
      </c>
      <c r="RWZ1">
        <v>45</v>
      </c>
      <c r="RXA1">
        <v>30</v>
      </c>
      <c r="RXB1">
        <v>-26</v>
      </c>
      <c r="RXC1">
        <v>45</v>
      </c>
      <c r="RXD1">
        <v>31</v>
      </c>
      <c r="RXE1">
        <v>-26</v>
      </c>
      <c r="RXF1">
        <v>45</v>
      </c>
      <c r="RXG1">
        <v>32</v>
      </c>
      <c r="RXH1">
        <v>-26</v>
      </c>
      <c r="RXI1">
        <v>45</v>
      </c>
      <c r="RXJ1">
        <v>33</v>
      </c>
      <c r="RXK1">
        <v>-26</v>
      </c>
      <c r="RXL1">
        <v>45</v>
      </c>
      <c r="RXM1">
        <v>34</v>
      </c>
      <c r="RXN1">
        <v>-26</v>
      </c>
      <c r="RXO1">
        <v>45</v>
      </c>
      <c r="RXP1">
        <v>35</v>
      </c>
      <c r="RXQ1">
        <v>-26</v>
      </c>
      <c r="RXR1">
        <v>0</v>
      </c>
      <c r="RXS1">
        <v>-34</v>
      </c>
      <c r="RXT1">
        <v>-27</v>
      </c>
      <c r="RXU1">
        <v>0</v>
      </c>
      <c r="RXV1">
        <v>-33</v>
      </c>
      <c r="RXW1">
        <v>-27</v>
      </c>
      <c r="RXX1">
        <v>65</v>
      </c>
      <c r="RXY1">
        <v>-32</v>
      </c>
      <c r="RXZ1">
        <v>-27</v>
      </c>
      <c r="RYA1">
        <v>65</v>
      </c>
      <c r="RYB1">
        <v>-31</v>
      </c>
      <c r="RYC1">
        <v>-27</v>
      </c>
      <c r="RYD1">
        <v>65</v>
      </c>
      <c r="RYE1">
        <v>-30</v>
      </c>
      <c r="RYF1">
        <v>-27</v>
      </c>
      <c r="RYG1">
        <v>65</v>
      </c>
      <c r="RYH1">
        <v>-29</v>
      </c>
      <c r="RYI1">
        <v>-27</v>
      </c>
      <c r="RYJ1">
        <v>65</v>
      </c>
      <c r="RYK1">
        <v>-28</v>
      </c>
      <c r="RYL1">
        <v>-27</v>
      </c>
      <c r="RYM1">
        <v>65</v>
      </c>
      <c r="RYN1">
        <v>-27</v>
      </c>
      <c r="RYO1">
        <v>-27</v>
      </c>
      <c r="RYP1">
        <v>65</v>
      </c>
      <c r="RYQ1">
        <v>-26</v>
      </c>
      <c r="RYR1">
        <v>-27</v>
      </c>
      <c r="RYS1">
        <v>65</v>
      </c>
      <c r="RYT1">
        <v>-25</v>
      </c>
      <c r="RYU1">
        <v>-27</v>
      </c>
      <c r="RYV1">
        <v>65</v>
      </c>
      <c r="RYW1">
        <v>-24</v>
      </c>
      <c r="RYX1">
        <v>-27</v>
      </c>
      <c r="RYY1">
        <v>65</v>
      </c>
      <c r="RYZ1">
        <v>-23</v>
      </c>
      <c r="RZA1">
        <v>-27</v>
      </c>
      <c r="RZB1">
        <v>65</v>
      </c>
      <c r="RZC1">
        <v>-22</v>
      </c>
      <c r="RZD1">
        <v>-27</v>
      </c>
      <c r="RZE1">
        <v>65</v>
      </c>
      <c r="RZF1">
        <v>-21</v>
      </c>
      <c r="RZG1">
        <v>-27</v>
      </c>
      <c r="RZH1">
        <v>65</v>
      </c>
      <c r="RZI1">
        <v>-20</v>
      </c>
      <c r="RZJ1">
        <v>-27</v>
      </c>
      <c r="RZK1">
        <v>65</v>
      </c>
      <c r="RZL1">
        <v>-19</v>
      </c>
      <c r="RZM1">
        <v>-27</v>
      </c>
      <c r="RZN1">
        <v>65</v>
      </c>
      <c r="RZO1">
        <v>-18</v>
      </c>
      <c r="RZP1">
        <v>-27</v>
      </c>
      <c r="RZQ1">
        <v>65</v>
      </c>
      <c r="RZR1">
        <v>-17</v>
      </c>
      <c r="RZS1">
        <v>-27</v>
      </c>
      <c r="RZT1">
        <v>65</v>
      </c>
      <c r="RZU1">
        <v>-16</v>
      </c>
      <c r="RZV1">
        <v>-27</v>
      </c>
      <c r="RZW1">
        <v>65</v>
      </c>
      <c r="RZX1">
        <v>-15</v>
      </c>
      <c r="RZY1">
        <v>-27</v>
      </c>
      <c r="RZZ1">
        <v>65</v>
      </c>
      <c r="SAA1">
        <v>-14</v>
      </c>
      <c r="SAB1">
        <v>-27</v>
      </c>
      <c r="SAC1">
        <v>65</v>
      </c>
      <c r="SAD1">
        <v>-13</v>
      </c>
      <c r="SAE1">
        <v>-27</v>
      </c>
      <c r="SAF1">
        <v>65</v>
      </c>
      <c r="SAG1">
        <v>-12</v>
      </c>
      <c r="SAH1">
        <v>-27</v>
      </c>
      <c r="SAI1">
        <v>65</v>
      </c>
      <c r="SAJ1">
        <v>-11</v>
      </c>
      <c r="SAK1">
        <v>-27</v>
      </c>
      <c r="SAL1">
        <v>65</v>
      </c>
      <c r="SAM1">
        <v>-10</v>
      </c>
      <c r="SAN1">
        <v>-27</v>
      </c>
      <c r="SAO1">
        <v>65</v>
      </c>
      <c r="SAP1">
        <v>-9</v>
      </c>
      <c r="SAQ1">
        <v>-27</v>
      </c>
      <c r="SAR1">
        <v>65</v>
      </c>
      <c r="SAS1">
        <v>-8</v>
      </c>
      <c r="SAT1">
        <v>-27</v>
      </c>
      <c r="SAU1">
        <v>65</v>
      </c>
      <c r="SAV1">
        <v>-7</v>
      </c>
      <c r="SAW1">
        <v>-27</v>
      </c>
      <c r="SAX1">
        <v>65</v>
      </c>
      <c r="SAY1">
        <v>-6</v>
      </c>
      <c r="SAZ1">
        <v>-27</v>
      </c>
      <c r="SBA1">
        <v>65</v>
      </c>
      <c r="SBB1">
        <v>-5</v>
      </c>
      <c r="SBC1">
        <v>-27</v>
      </c>
      <c r="SBD1">
        <v>65</v>
      </c>
      <c r="SBE1">
        <v>-4</v>
      </c>
      <c r="SBF1">
        <v>-27</v>
      </c>
      <c r="SBG1">
        <v>45</v>
      </c>
      <c r="SBH1">
        <v>-3</v>
      </c>
      <c r="SBI1">
        <v>-27</v>
      </c>
      <c r="SBJ1">
        <v>45</v>
      </c>
      <c r="SBK1">
        <v>-2</v>
      </c>
      <c r="SBL1">
        <v>-27</v>
      </c>
      <c r="SBM1">
        <v>45</v>
      </c>
      <c r="SBN1">
        <v>-1</v>
      </c>
      <c r="SBO1">
        <v>-27</v>
      </c>
      <c r="SBP1">
        <v>45</v>
      </c>
      <c r="SBQ1">
        <v>0</v>
      </c>
      <c r="SBR1">
        <v>-27</v>
      </c>
      <c r="SBS1">
        <v>45</v>
      </c>
      <c r="SBT1">
        <v>1</v>
      </c>
      <c r="SBU1">
        <v>-27</v>
      </c>
      <c r="SBV1">
        <v>45</v>
      </c>
      <c r="SBW1">
        <v>2</v>
      </c>
      <c r="SBX1">
        <v>-27</v>
      </c>
      <c r="SBY1">
        <v>45</v>
      </c>
      <c r="SBZ1">
        <v>3</v>
      </c>
      <c r="SCA1">
        <v>-27</v>
      </c>
      <c r="SCB1">
        <v>45</v>
      </c>
      <c r="SCC1">
        <v>4</v>
      </c>
      <c r="SCD1">
        <v>-27</v>
      </c>
      <c r="SCE1">
        <v>45</v>
      </c>
      <c r="SCF1">
        <v>5</v>
      </c>
      <c r="SCG1">
        <v>-27</v>
      </c>
      <c r="SCH1">
        <v>45</v>
      </c>
      <c r="SCI1">
        <v>6</v>
      </c>
      <c r="SCJ1">
        <v>-27</v>
      </c>
      <c r="SCK1">
        <v>45</v>
      </c>
      <c r="SCL1">
        <v>7</v>
      </c>
      <c r="SCM1">
        <v>-27</v>
      </c>
      <c r="SCN1">
        <v>45</v>
      </c>
      <c r="SCO1">
        <v>8</v>
      </c>
      <c r="SCP1">
        <v>-27</v>
      </c>
      <c r="SCQ1">
        <v>45</v>
      </c>
      <c r="SCR1">
        <v>9</v>
      </c>
      <c r="SCS1">
        <v>-27</v>
      </c>
      <c r="SCT1">
        <v>45</v>
      </c>
      <c r="SCU1">
        <v>10</v>
      </c>
      <c r="SCV1">
        <v>-27</v>
      </c>
      <c r="SCW1">
        <v>45</v>
      </c>
      <c r="SCX1">
        <v>11</v>
      </c>
      <c r="SCY1">
        <v>-27</v>
      </c>
      <c r="SCZ1">
        <v>45</v>
      </c>
      <c r="SDA1">
        <v>12</v>
      </c>
      <c r="SDB1">
        <v>-27</v>
      </c>
      <c r="SDC1">
        <v>45</v>
      </c>
      <c r="SDD1">
        <v>13</v>
      </c>
      <c r="SDE1">
        <v>-27</v>
      </c>
      <c r="SDF1">
        <v>45</v>
      </c>
      <c r="SDG1">
        <v>14</v>
      </c>
      <c r="SDH1">
        <v>-27</v>
      </c>
      <c r="SDI1">
        <v>45</v>
      </c>
      <c r="SDJ1">
        <v>15</v>
      </c>
      <c r="SDK1">
        <v>-27</v>
      </c>
      <c r="SDL1">
        <v>45</v>
      </c>
      <c r="SDM1">
        <v>16</v>
      </c>
      <c r="SDN1">
        <v>-27</v>
      </c>
      <c r="SDO1">
        <v>45</v>
      </c>
      <c r="SDP1">
        <v>17</v>
      </c>
      <c r="SDQ1">
        <v>-27</v>
      </c>
      <c r="SDR1">
        <v>45</v>
      </c>
      <c r="SDS1">
        <v>18</v>
      </c>
      <c r="SDT1">
        <v>-27</v>
      </c>
      <c r="SDU1">
        <v>45</v>
      </c>
      <c r="SDV1">
        <v>19</v>
      </c>
      <c r="SDW1">
        <v>-27</v>
      </c>
      <c r="SDX1">
        <v>45</v>
      </c>
      <c r="SDY1">
        <v>20</v>
      </c>
      <c r="SDZ1">
        <v>-27</v>
      </c>
      <c r="SEA1">
        <v>45</v>
      </c>
      <c r="SEB1">
        <v>21</v>
      </c>
      <c r="SEC1">
        <v>-27</v>
      </c>
      <c r="SED1">
        <v>45</v>
      </c>
      <c r="SEE1">
        <v>22</v>
      </c>
      <c r="SEF1">
        <v>-27</v>
      </c>
      <c r="SEG1">
        <v>45</v>
      </c>
      <c r="SEH1">
        <v>23</v>
      </c>
      <c r="SEI1">
        <v>-27</v>
      </c>
      <c r="SEJ1">
        <v>45</v>
      </c>
      <c r="SEK1">
        <v>24</v>
      </c>
      <c r="SEL1">
        <v>-27</v>
      </c>
      <c r="SEM1">
        <v>45</v>
      </c>
      <c r="SEN1">
        <v>25</v>
      </c>
      <c r="SEO1">
        <v>-27</v>
      </c>
      <c r="SEP1">
        <v>45</v>
      </c>
      <c r="SEQ1">
        <v>26</v>
      </c>
      <c r="SER1">
        <v>-27</v>
      </c>
      <c r="SES1">
        <v>45</v>
      </c>
      <c r="SET1">
        <v>27</v>
      </c>
      <c r="SEU1">
        <v>-27</v>
      </c>
      <c r="SEV1">
        <v>45</v>
      </c>
      <c r="SEW1">
        <v>28</v>
      </c>
      <c r="SEX1">
        <v>-27</v>
      </c>
      <c r="SEY1">
        <v>45</v>
      </c>
      <c r="SEZ1">
        <v>29</v>
      </c>
      <c r="SFA1">
        <v>-27</v>
      </c>
      <c r="SFB1">
        <v>45</v>
      </c>
      <c r="SFC1">
        <v>30</v>
      </c>
      <c r="SFD1">
        <v>-27</v>
      </c>
      <c r="SFE1">
        <v>45</v>
      </c>
      <c r="SFF1">
        <v>31</v>
      </c>
      <c r="SFG1">
        <v>-27</v>
      </c>
      <c r="SFH1">
        <v>45</v>
      </c>
      <c r="SFI1">
        <v>32</v>
      </c>
      <c r="SFJ1">
        <v>-27</v>
      </c>
      <c r="SFK1">
        <v>45</v>
      </c>
      <c r="SFL1">
        <v>33</v>
      </c>
      <c r="SFM1">
        <v>-27</v>
      </c>
      <c r="SFN1">
        <v>45</v>
      </c>
      <c r="SFO1">
        <v>34</v>
      </c>
      <c r="SFP1">
        <v>-27</v>
      </c>
      <c r="SFQ1">
        <v>45</v>
      </c>
      <c r="SFR1">
        <v>35</v>
      </c>
      <c r="SFS1">
        <v>-27</v>
      </c>
      <c r="SFT1">
        <v>0</v>
      </c>
      <c r="SFU1">
        <v>-34</v>
      </c>
      <c r="SFV1">
        <v>-28</v>
      </c>
      <c r="SFW1">
        <v>0</v>
      </c>
      <c r="SFX1">
        <v>-33</v>
      </c>
      <c r="SFY1">
        <v>-28</v>
      </c>
      <c r="SFZ1">
        <v>0</v>
      </c>
      <c r="SGA1">
        <v>-32</v>
      </c>
      <c r="SGB1">
        <v>-28</v>
      </c>
      <c r="SGC1">
        <v>0</v>
      </c>
      <c r="SGD1">
        <v>-31</v>
      </c>
      <c r="SGE1">
        <v>-28</v>
      </c>
      <c r="SGF1">
        <v>0</v>
      </c>
      <c r="SGG1">
        <v>-30</v>
      </c>
      <c r="SGH1">
        <v>-28</v>
      </c>
      <c r="SGI1">
        <v>0</v>
      </c>
      <c r="SGJ1">
        <v>-29</v>
      </c>
      <c r="SGK1">
        <v>-28</v>
      </c>
      <c r="SGL1">
        <v>0</v>
      </c>
      <c r="SGM1">
        <v>-28</v>
      </c>
      <c r="SGN1">
        <v>-28</v>
      </c>
      <c r="SGO1">
        <v>0</v>
      </c>
      <c r="SGP1">
        <v>-27</v>
      </c>
      <c r="SGQ1">
        <v>-28</v>
      </c>
      <c r="SGR1">
        <v>0</v>
      </c>
      <c r="SGS1">
        <v>-26</v>
      </c>
      <c r="SGT1">
        <v>-28</v>
      </c>
      <c r="SGU1">
        <v>0</v>
      </c>
      <c r="SGV1">
        <v>-25</v>
      </c>
      <c r="SGW1">
        <v>-28</v>
      </c>
      <c r="SGX1">
        <v>0</v>
      </c>
      <c r="SGY1">
        <v>-24</v>
      </c>
      <c r="SGZ1">
        <v>-28</v>
      </c>
      <c r="SHA1">
        <v>0</v>
      </c>
      <c r="SHB1">
        <v>-23</v>
      </c>
      <c r="SHC1">
        <v>-28</v>
      </c>
      <c r="SHD1">
        <v>0</v>
      </c>
      <c r="SHE1">
        <v>-22</v>
      </c>
      <c r="SHF1">
        <v>-28</v>
      </c>
      <c r="SHG1">
        <v>0</v>
      </c>
      <c r="SHH1">
        <v>-21</v>
      </c>
      <c r="SHI1">
        <v>-28</v>
      </c>
      <c r="SHJ1">
        <v>0</v>
      </c>
      <c r="SHK1">
        <v>-20</v>
      </c>
      <c r="SHL1">
        <v>-28</v>
      </c>
      <c r="SHM1">
        <v>0</v>
      </c>
      <c r="SHN1">
        <v>-19</v>
      </c>
      <c r="SHO1">
        <v>-28</v>
      </c>
      <c r="SHP1">
        <v>0</v>
      </c>
      <c r="SHQ1">
        <v>-18</v>
      </c>
      <c r="SHR1">
        <v>-28</v>
      </c>
      <c r="SHS1">
        <v>0</v>
      </c>
      <c r="SHT1">
        <v>-17</v>
      </c>
      <c r="SHU1">
        <v>-28</v>
      </c>
      <c r="SHV1">
        <v>0</v>
      </c>
      <c r="SHW1">
        <v>-16</v>
      </c>
      <c r="SHX1">
        <v>-28</v>
      </c>
      <c r="SHY1">
        <v>0</v>
      </c>
      <c r="SHZ1">
        <v>-15</v>
      </c>
      <c r="SIA1">
        <v>-28</v>
      </c>
      <c r="SIB1">
        <v>0</v>
      </c>
      <c r="SIC1">
        <v>-14</v>
      </c>
      <c r="SID1">
        <v>-28</v>
      </c>
      <c r="SIE1">
        <v>0</v>
      </c>
      <c r="SIF1">
        <v>-13</v>
      </c>
      <c r="SIG1">
        <v>-28</v>
      </c>
      <c r="SIH1">
        <v>0</v>
      </c>
      <c r="SII1">
        <v>-12</v>
      </c>
      <c r="SIJ1">
        <v>-28</v>
      </c>
      <c r="SIK1">
        <v>0</v>
      </c>
      <c r="SIL1">
        <v>-11</v>
      </c>
      <c r="SIM1">
        <v>-28</v>
      </c>
      <c r="SIN1">
        <v>0</v>
      </c>
      <c r="SIO1">
        <v>-10</v>
      </c>
      <c r="SIP1">
        <v>-28</v>
      </c>
      <c r="SIQ1">
        <v>0</v>
      </c>
      <c r="SIR1">
        <v>-9</v>
      </c>
      <c r="SIS1">
        <v>-28</v>
      </c>
      <c r="SIT1">
        <v>0</v>
      </c>
      <c r="SIU1">
        <v>-8</v>
      </c>
      <c r="SIV1">
        <v>-28</v>
      </c>
      <c r="SIW1">
        <v>0</v>
      </c>
      <c r="SIX1">
        <v>-7</v>
      </c>
      <c r="SIY1">
        <v>-28</v>
      </c>
      <c r="SIZ1">
        <v>0</v>
      </c>
      <c r="SJA1">
        <v>-6</v>
      </c>
      <c r="SJB1">
        <v>-28</v>
      </c>
      <c r="SJC1">
        <v>0</v>
      </c>
      <c r="SJD1">
        <v>-5</v>
      </c>
      <c r="SJE1">
        <v>-28</v>
      </c>
      <c r="SJF1">
        <v>0</v>
      </c>
      <c r="SJG1">
        <v>-4</v>
      </c>
      <c r="SJH1">
        <v>-28</v>
      </c>
      <c r="SJI1">
        <v>0</v>
      </c>
      <c r="SJJ1">
        <v>-3</v>
      </c>
      <c r="SJK1">
        <v>-28</v>
      </c>
      <c r="SJL1">
        <v>45</v>
      </c>
      <c r="SJM1">
        <v>-2</v>
      </c>
      <c r="SJN1">
        <v>-28</v>
      </c>
      <c r="SJO1">
        <v>45</v>
      </c>
      <c r="SJP1">
        <v>-1</v>
      </c>
      <c r="SJQ1">
        <v>-28</v>
      </c>
      <c r="SJR1">
        <v>45</v>
      </c>
      <c r="SJS1">
        <v>0</v>
      </c>
      <c r="SJT1">
        <v>-28</v>
      </c>
      <c r="SJU1">
        <v>45</v>
      </c>
      <c r="SJV1">
        <v>1</v>
      </c>
      <c r="SJW1">
        <v>-28</v>
      </c>
      <c r="SJX1">
        <v>45</v>
      </c>
      <c r="SJY1">
        <v>2</v>
      </c>
      <c r="SJZ1">
        <v>-28</v>
      </c>
      <c r="SKA1">
        <v>45</v>
      </c>
      <c r="SKB1">
        <v>3</v>
      </c>
      <c r="SKC1">
        <v>-28</v>
      </c>
      <c r="SKD1">
        <v>45</v>
      </c>
      <c r="SKE1">
        <v>4</v>
      </c>
      <c r="SKF1">
        <v>-28</v>
      </c>
      <c r="SKG1">
        <v>45</v>
      </c>
      <c r="SKH1">
        <v>5</v>
      </c>
      <c r="SKI1">
        <v>-28</v>
      </c>
      <c r="SKJ1">
        <v>45</v>
      </c>
      <c r="SKK1">
        <v>6</v>
      </c>
      <c r="SKL1">
        <v>-28</v>
      </c>
      <c r="SKM1">
        <v>45</v>
      </c>
      <c r="SKN1">
        <v>7</v>
      </c>
      <c r="SKO1">
        <v>-28</v>
      </c>
      <c r="SKP1">
        <v>45</v>
      </c>
      <c r="SKQ1">
        <v>8</v>
      </c>
      <c r="SKR1">
        <v>-28</v>
      </c>
      <c r="SKS1">
        <v>45</v>
      </c>
      <c r="SKT1">
        <v>9</v>
      </c>
      <c r="SKU1">
        <v>-28</v>
      </c>
      <c r="SKV1">
        <v>45</v>
      </c>
      <c r="SKW1">
        <v>10</v>
      </c>
      <c r="SKX1">
        <v>-28</v>
      </c>
      <c r="SKY1">
        <v>45</v>
      </c>
      <c r="SKZ1">
        <v>11</v>
      </c>
      <c r="SLA1">
        <v>-28</v>
      </c>
      <c r="SLB1">
        <v>45</v>
      </c>
      <c r="SLC1">
        <v>12</v>
      </c>
      <c r="SLD1">
        <v>-28</v>
      </c>
      <c r="SLE1">
        <v>45</v>
      </c>
      <c r="SLF1">
        <v>13</v>
      </c>
      <c r="SLG1">
        <v>-28</v>
      </c>
      <c r="SLH1">
        <v>45</v>
      </c>
      <c r="SLI1">
        <v>14</v>
      </c>
      <c r="SLJ1">
        <v>-28</v>
      </c>
      <c r="SLK1">
        <v>45</v>
      </c>
      <c r="SLL1">
        <v>15</v>
      </c>
      <c r="SLM1">
        <v>-28</v>
      </c>
      <c r="SLN1">
        <v>45</v>
      </c>
      <c r="SLO1">
        <v>16</v>
      </c>
      <c r="SLP1">
        <v>-28</v>
      </c>
      <c r="SLQ1">
        <v>45</v>
      </c>
      <c r="SLR1">
        <v>17</v>
      </c>
      <c r="SLS1">
        <v>-28</v>
      </c>
      <c r="SLT1">
        <v>45</v>
      </c>
      <c r="SLU1">
        <v>18</v>
      </c>
      <c r="SLV1">
        <v>-28</v>
      </c>
      <c r="SLW1">
        <v>45</v>
      </c>
      <c r="SLX1">
        <v>19</v>
      </c>
      <c r="SLY1">
        <v>-28</v>
      </c>
      <c r="SLZ1">
        <v>45</v>
      </c>
      <c r="SMA1">
        <v>20</v>
      </c>
      <c r="SMB1">
        <v>-28</v>
      </c>
      <c r="SMC1">
        <v>45</v>
      </c>
      <c r="SMD1">
        <v>21</v>
      </c>
      <c r="SME1">
        <v>-28</v>
      </c>
      <c r="SMF1">
        <v>45</v>
      </c>
      <c r="SMG1">
        <v>22</v>
      </c>
      <c r="SMH1">
        <v>-28</v>
      </c>
      <c r="SMI1">
        <v>45</v>
      </c>
      <c r="SMJ1">
        <v>23</v>
      </c>
      <c r="SMK1">
        <v>-28</v>
      </c>
      <c r="SML1">
        <v>45</v>
      </c>
      <c r="SMM1">
        <v>24</v>
      </c>
      <c r="SMN1">
        <v>-28</v>
      </c>
      <c r="SMO1">
        <v>45</v>
      </c>
      <c r="SMP1">
        <v>25</v>
      </c>
      <c r="SMQ1">
        <v>-28</v>
      </c>
      <c r="SMR1">
        <v>45</v>
      </c>
      <c r="SMS1">
        <v>26</v>
      </c>
      <c r="SMT1">
        <v>-28</v>
      </c>
      <c r="SMU1">
        <v>45</v>
      </c>
      <c r="SMV1">
        <v>27</v>
      </c>
      <c r="SMW1">
        <v>-28</v>
      </c>
      <c r="SMX1">
        <v>45</v>
      </c>
      <c r="SMY1">
        <v>28</v>
      </c>
      <c r="SMZ1">
        <v>-28</v>
      </c>
      <c r="SNA1">
        <v>45</v>
      </c>
      <c r="SNB1">
        <v>29</v>
      </c>
      <c r="SNC1">
        <v>-28</v>
      </c>
      <c r="SND1">
        <v>45</v>
      </c>
      <c r="SNE1">
        <v>30</v>
      </c>
      <c r="SNF1">
        <v>-28</v>
      </c>
      <c r="SNG1">
        <v>45</v>
      </c>
      <c r="SNH1">
        <v>31</v>
      </c>
      <c r="SNI1">
        <v>-28</v>
      </c>
      <c r="SNJ1">
        <v>45</v>
      </c>
      <c r="SNK1">
        <v>32</v>
      </c>
      <c r="SNL1">
        <v>-28</v>
      </c>
      <c r="SNM1">
        <v>45</v>
      </c>
      <c r="SNN1">
        <v>33</v>
      </c>
      <c r="SNO1">
        <v>-28</v>
      </c>
      <c r="SNP1">
        <v>45</v>
      </c>
      <c r="SNQ1">
        <v>34</v>
      </c>
      <c r="SNR1">
        <v>-28</v>
      </c>
      <c r="SNS1">
        <v>45</v>
      </c>
      <c r="SNT1">
        <v>35</v>
      </c>
      <c r="SNU1">
        <v>-28</v>
      </c>
      <c r="SNV1">
        <v>0</v>
      </c>
      <c r="SNW1">
        <v>-34</v>
      </c>
      <c r="SNX1">
        <v>-29</v>
      </c>
      <c r="SNY1">
        <v>0</v>
      </c>
      <c r="SNZ1">
        <v>-33</v>
      </c>
      <c r="SOA1">
        <v>-29</v>
      </c>
      <c r="SOB1">
        <v>0</v>
      </c>
      <c r="SOC1">
        <v>-32</v>
      </c>
      <c r="SOD1">
        <v>-29</v>
      </c>
      <c r="SOE1">
        <v>0</v>
      </c>
      <c r="SOF1">
        <v>-31</v>
      </c>
      <c r="SOG1">
        <v>-29</v>
      </c>
      <c r="SOH1">
        <v>0</v>
      </c>
      <c r="SOI1">
        <v>-30</v>
      </c>
      <c r="SOJ1">
        <v>-29</v>
      </c>
      <c r="SOK1">
        <v>0</v>
      </c>
      <c r="SOL1">
        <v>-29</v>
      </c>
      <c r="SOM1">
        <v>-29</v>
      </c>
      <c r="SON1">
        <v>0</v>
      </c>
      <c r="SOO1">
        <v>-28</v>
      </c>
      <c r="SOP1">
        <v>-29</v>
      </c>
      <c r="SOQ1">
        <v>0</v>
      </c>
      <c r="SOR1">
        <v>-27</v>
      </c>
      <c r="SOS1">
        <v>-29</v>
      </c>
      <c r="SOT1">
        <v>0</v>
      </c>
      <c r="SOU1">
        <v>-26</v>
      </c>
      <c r="SOV1">
        <v>-29</v>
      </c>
      <c r="SOW1">
        <v>0</v>
      </c>
      <c r="SOX1">
        <v>-25</v>
      </c>
      <c r="SOY1">
        <v>-29</v>
      </c>
      <c r="SOZ1">
        <v>0</v>
      </c>
      <c r="SPA1">
        <v>-24</v>
      </c>
      <c r="SPB1">
        <v>-29</v>
      </c>
      <c r="SPC1">
        <v>0</v>
      </c>
      <c r="SPD1">
        <v>-23</v>
      </c>
      <c r="SPE1">
        <v>-29</v>
      </c>
      <c r="SPF1">
        <v>0</v>
      </c>
      <c r="SPG1">
        <v>-22</v>
      </c>
      <c r="SPH1">
        <v>-29</v>
      </c>
      <c r="SPI1">
        <v>0</v>
      </c>
      <c r="SPJ1">
        <v>-21</v>
      </c>
      <c r="SPK1">
        <v>-29</v>
      </c>
      <c r="SPL1">
        <v>0</v>
      </c>
      <c r="SPM1">
        <v>-20</v>
      </c>
      <c r="SPN1">
        <v>-29</v>
      </c>
      <c r="SPO1">
        <v>0</v>
      </c>
      <c r="SPP1">
        <v>-19</v>
      </c>
      <c r="SPQ1">
        <v>-29</v>
      </c>
      <c r="SPR1">
        <v>0</v>
      </c>
      <c r="SPS1">
        <v>-18</v>
      </c>
      <c r="SPT1">
        <v>-29</v>
      </c>
      <c r="SPU1">
        <v>0</v>
      </c>
      <c r="SPV1">
        <v>-17</v>
      </c>
      <c r="SPW1">
        <v>-29</v>
      </c>
      <c r="SPX1">
        <v>0</v>
      </c>
      <c r="SPY1">
        <v>-16</v>
      </c>
      <c r="SPZ1">
        <v>-29</v>
      </c>
      <c r="SQA1">
        <v>0</v>
      </c>
      <c r="SQB1">
        <v>-15</v>
      </c>
      <c r="SQC1">
        <v>-29</v>
      </c>
      <c r="SQD1">
        <v>0</v>
      </c>
      <c r="SQE1">
        <v>-14</v>
      </c>
      <c r="SQF1">
        <v>-29</v>
      </c>
      <c r="SQG1">
        <v>0</v>
      </c>
      <c r="SQH1">
        <v>-13</v>
      </c>
      <c r="SQI1">
        <v>-29</v>
      </c>
      <c r="SQJ1">
        <v>0</v>
      </c>
      <c r="SQK1">
        <v>-12</v>
      </c>
      <c r="SQL1">
        <v>-29</v>
      </c>
      <c r="SQM1">
        <v>0</v>
      </c>
      <c r="SQN1">
        <v>-11</v>
      </c>
      <c r="SQO1">
        <v>-29</v>
      </c>
      <c r="SQP1">
        <v>0</v>
      </c>
      <c r="SQQ1">
        <v>-10</v>
      </c>
      <c r="SQR1">
        <v>-29</v>
      </c>
      <c r="SQS1">
        <v>0</v>
      </c>
      <c r="SQT1">
        <v>-9</v>
      </c>
      <c r="SQU1">
        <v>-29</v>
      </c>
      <c r="SQV1">
        <v>0</v>
      </c>
      <c r="SQW1">
        <v>-8</v>
      </c>
      <c r="SQX1">
        <v>-29</v>
      </c>
      <c r="SQY1">
        <v>0</v>
      </c>
      <c r="SQZ1">
        <v>-7</v>
      </c>
      <c r="SRA1">
        <v>-29</v>
      </c>
      <c r="SRB1">
        <v>0</v>
      </c>
      <c r="SRC1">
        <v>-6</v>
      </c>
      <c r="SRD1">
        <v>-29</v>
      </c>
      <c r="SRE1">
        <v>0</v>
      </c>
      <c r="SRF1">
        <v>-5</v>
      </c>
      <c r="SRG1">
        <v>-29</v>
      </c>
      <c r="SRH1">
        <v>0</v>
      </c>
      <c r="SRI1">
        <v>-4</v>
      </c>
      <c r="SRJ1">
        <v>-29</v>
      </c>
      <c r="SRK1">
        <v>0</v>
      </c>
      <c r="SRL1">
        <v>-3</v>
      </c>
      <c r="SRM1">
        <v>-29</v>
      </c>
      <c r="SRN1">
        <v>45</v>
      </c>
      <c r="SRO1">
        <v>-2</v>
      </c>
      <c r="SRP1">
        <v>-29</v>
      </c>
      <c r="SRQ1">
        <v>45</v>
      </c>
      <c r="SRR1">
        <v>-1</v>
      </c>
      <c r="SRS1">
        <v>-29</v>
      </c>
      <c r="SRT1">
        <v>45</v>
      </c>
      <c r="SRU1">
        <v>0</v>
      </c>
      <c r="SRV1">
        <v>-29</v>
      </c>
      <c r="SRW1">
        <v>45</v>
      </c>
      <c r="SRX1">
        <v>1</v>
      </c>
      <c r="SRY1">
        <v>-29</v>
      </c>
      <c r="SRZ1">
        <v>45</v>
      </c>
      <c r="SSA1">
        <v>2</v>
      </c>
      <c r="SSB1">
        <v>-29</v>
      </c>
      <c r="SSC1">
        <v>45</v>
      </c>
      <c r="SSD1">
        <v>3</v>
      </c>
      <c r="SSE1">
        <v>-29</v>
      </c>
      <c r="SSF1">
        <v>45</v>
      </c>
      <c r="SSG1">
        <v>4</v>
      </c>
      <c r="SSH1">
        <v>-29</v>
      </c>
      <c r="SSI1">
        <v>45</v>
      </c>
      <c r="SSJ1">
        <v>5</v>
      </c>
      <c r="SSK1">
        <v>-29</v>
      </c>
      <c r="SSL1">
        <v>45</v>
      </c>
      <c r="SSM1">
        <v>6</v>
      </c>
      <c r="SSN1">
        <v>-29</v>
      </c>
      <c r="SSO1">
        <v>45</v>
      </c>
      <c r="SSP1">
        <v>7</v>
      </c>
      <c r="SSQ1">
        <v>-29</v>
      </c>
      <c r="SSR1">
        <v>36</v>
      </c>
      <c r="SSS1">
        <v>8</v>
      </c>
      <c r="SST1">
        <v>-29</v>
      </c>
      <c r="SSU1">
        <v>36</v>
      </c>
      <c r="SSV1">
        <v>9</v>
      </c>
      <c r="SSW1">
        <v>-29</v>
      </c>
      <c r="SSX1">
        <v>36</v>
      </c>
      <c r="SSY1">
        <v>10</v>
      </c>
      <c r="SSZ1">
        <v>-29</v>
      </c>
      <c r="STA1">
        <v>45</v>
      </c>
      <c r="STB1">
        <v>11</v>
      </c>
      <c r="STC1">
        <v>-29</v>
      </c>
      <c r="STD1">
        <v>45</v>
      </c>
      <c r="STE1">
        <v>12</v>
      </c>
      <c r="STF1">
        <v>-29</v>
      </c>
      <c r="STG1">
        <v>45</v>
      </c>
      <c r="STH1">
        <v>13</v>
      </c>
      <c r="STI1">
        <v>-29</v>
      </c>
      <c r="STJ1">
        <v>36</v>
      </c>
      <c r="STK1">
        <v>14</v>
      </c>
      <c r="STL1">
        <v>-29</v>
      </c>
      <c r="STM1">
        <v>36</v>
      </c>
      <c r="STN1">
        <v>15</v>
      </c>
      <c r="STO1">
        <v>-29</v>
      </c>
      <c r="STP1">
        <v>36</v>
      </c>
      <c r="STQ1">
        <v>16</v>
      </c>
      <c r="STR1">
        <v>-29</v>
      </c>
      <c r="STS1">
        <v>45</v>
      </c>
      <c r="STT1">
        <v>17</v>
      </c>
      <c r="STU1">
        <v>-29</v>
      </c>
      <c r="STV1">
        <v>45</v>
      </c>
      <c r="STW1">
        <v>18</v>
      </c>
      <c r="STX1">
        <v>-29</v>
      </c>
      <c r="STY1">
        <v>45</v>
      </c>
      <c r="STZ1">
        <v>19</v>
      </c>
      <c r="SUA1">
        <v>-29</v>
      </c>
      <c r="SUB1">
        <v>45</v>
      </c>
      <c r="SUC1">
        <v>20</v>
      </c>
      <c r="SUD1">
        <v>-29</v>
      </c>
      <c r="SUE1">
        <v>36</v>
      </c>
      <c r="SUF1">
        <v>21</v>
      </c>
      <c r="SUG1">
        <v>-29</v>
      </c>
      <c r="SUH1">
        <v>36</v>
      </c>
      <c r="SUI1">
        <v>22</v>
      </c>
      <c r="SUJ1">
        <v>-29</v>
      </c>
      <c r="SUK1">
        <v>36</v>
      </c>
      <c r="SUL1">
        <v>23</v>
      </c>
      <c r="SUM1">
        <v>-29</v>
      </c>
      <c r="SUN1">
        <v>45</v>
      </c>
      <c r="SUO1">
        <v>24</v>
      </c>
      <c r="SUP1">
        <v>-29</v>
      </c>
      <c r="SUQ1">
        <v>45</v>
      </c>
      <c r="SUR1">
        <v>25</v>
      </c>
      <c r="SUS1">
        <v>-29</v>
      </c>
      <c r="SUT1">
        <v>45</v>
      </c>
      <c r="SUU1">
        <v>26</v>
      </c>
      <c r="SUV1">
        <v>-29</v>
      </c>
      <c r="SUW1">
        <v>36</v>
      </c>
      <c r="SUX1">
        <v>27</v>
      </c>
      <c r="SUY1">
        <v>-29</v>
      </c>
      <c r="SUZ1">
        <v>36</v>
      </c>
      <c r="SVA1">
        <v>28</v>
      </c>
      <c r="SVB1">
        <v>-29</v>
      </c>
      <c r="SVC1">
        <v>36</v>
      </c>
      <c r="SVD1">
        <v>29</v>
      </c>
      <c r="SVE1">
        <v>-29</v>
      </c>
      <c r="SVF1">
        <v>45</v>
      </c>
      <c r="SVG1">
        <v>30</v>
      </c>
      <c r="SVH1">
        <v>-29</v>
      </c>
      <c r="SVI1">
        <v>45</v>
      </c>
      <c r="SVJ1">
        <v>31</v>
      </c>
      <c r="SVK1">
        <v>-29</v>
      </c>
      <c r="SVL1">
        <v>45</v>
      </c>
      <c r="SVM1">
        <v>32</v>
      </c>
      <c r="SVN1">
        <v>-29</v>
      </c>
      <c r="SVO1">
        <v>45</v>
      </c>
      <c r="SVP1">
        <v>33</v>
      </c>
      <c r="SVQ1">
        <v>-29</v>
      </c>
      <c r="SVR1">
        <v>45</v>
      </c>
      <c r="SVS1">
        <v>34</v>
      </c>
      <c r="SVT1">
        <v>-29</v>
      </c>
      <c r="SVU1">
        <v>45</v>
      </c>
      <c r="SVV1">
        <v>35</v>
      </c>
      <c r="SVW1">
        <v>-29</v>
      </c>
      <c r="SVX1">
        <v>0</v>
      </c>
      <c r="SVY1">
        <v>-34</v>
      </c>
      <c r="SVZ1">
        <v>-30</v>
      </c>
      <c r="SWA1">
        <v>0</v>
      </c>
      <c r="SWB1">
        <v>-33</v>
      </c>
      <c r="SWC1">
        <v>-30</v>
      </c>
      <c r="SWD1">
        <v>0</v>
      </c>
      <c r="SWE1">
        <v>-32</v>
      </c>
      <c r="SWF1">
        <v>-30</v>
      </c>
      <c r="SWG1">
        <v>0</v>
      </c>
      <c r="SWH1">
        <v>-31</v>
      </c>
      <c r="SWI1">
        <v>-30</v>
      </c>
      <c r="SWJ1">
        <v>0</v>
      </c>
      <c r="SWK1">
        <v>-30</v>
      </c>
      <c r="SWL1">
        <v>-30</v>
      </c>
      <c r="SWM1">
        <v>0</v>
      </c>
      <c r="SWN1">
        <v>-29</v>
      </c>
      <c r="SWO1">
        <v>-30</v>
      </c>
      <c r="SWP1">
        <v>0</v>
      </c>
      <c r="SWQ1">
        <v>-28</v>
      </c>
      <c r="SWR1">
        <v>-30</v>
      </c>
      <c r="SWS1">
        <v>0</v>
      </c>
      <c r="SWT1">
        <v>-27</v>
      </c>
      <c r="SWU1">
        <v>-30</v>
      </c>
      <c r="SWV1">
        <v>0</v>
      </c>
      <c r="SWW1">
        <v>-26</v>
      </c>
      <c r="SWX1">
        <v>-30</v>
      </c>
      <c r="SWY1">
        <v>0</v>
      </c>
      <c r="SWZ1">
        <v>-25</v>
      </c>
      <c r="SXA1">
        <v>-30</v>
      </c>
      <c r="SXB1">
        <v>0</v>
      </c>
      <c r="SXC1">
        <v>-24</v>
      </c>
      <c r="SXD1">
        <v>-30</v>
      </c>
      <c r="SXE1">
        <v>0</v>
      </c>
      <c r="SXF1">
        <v>-23</v>
      </c>
      <c r="SXG1">
        <v>-30</v>
      </c>
      <c r="SXH1">
        <v>0</v>
      </c>
      <c r="SXI1">
        <v>-22</v>
      </c>
      <c r="SXJ1">
        <v>-30</v>
      </c>
      <c r="SXK1">
        <v>0</v>
      </c>
      <c r="SXL1">
        <v>-21</v>
      </c>
      <c r="SXM1">
        <v>-30</v>
      </c>
      <c r="SXN1">
        <v>0</v>
      </c>
      <c r="SXO1">
        <v>-20</v>
      </c>
      <c r="SXP1">
        <v>-30</v>
      </c>
      <c r="SXQ1">
        <v>0</v>
      </c>
      <c r="SXR1">
        <v>-19</v>
      </c>
      <c r="SXS1">
        <v>-30</v>
      </c>
      <c r="SXT1">
        <v>0</v>
      </c>
      <c r="SXU1">
        <v>-18</v>
      </c>
      <c r="SXV1">
        <v>-30</v>
      </c>
      <c r="SXW1">
        <v>0</v>
      </c>
      <c r="SXX1">
        <v>-17</v>
      </c>
      <c r="SXY1">
        <v>-30</v>
      </c>
      <c r="SXZ1">
        <v>0</v>
      </c>
      <c r="SYA1">
        <v>-16</v>
      </c>
      <c r="SYB1">
        <v>-30</v>
      </c>
      <c r="SYC1">
        <v>0</v>
      </c>
      <c r="SYD1">
        <v>-15</v>
      </c>
      <c r="SYE1">
        <v>-30</v>
      </c>
      <c r="SYF1">
        <v>0</v>
      </c>
      <c r="SYG1">
        <v>-14</v>
      </c>
      <c r="SYH1">
        <v>-30</v>
      </c>
      <c r="SYI1">
        <v>0</v>
      </c>
      <c r="SYJ1">
        <v>-13</v>
      </c>
      <c r="SYK1">
        <v>-30</v>
      </c>
      <c r="SYL1">
        <v>0</v>
      </c>
      <c r="SYM1">
        <v>-12</v>
      </c>
      <c r="SYN1">
        <v>-30</v>
      </c>
      <c r="SYO1">
        <v>0</v>
      </c>
      <c r="SYP1">
        <v>-11</v>
      </c>
      <c r="SYQ1">
        <v>-30</v>
      </c>
      <c r="SYR1">
        <v>0</v>
      </c>
      <c r="SYS1">
        <v>-10</v>
      </c>
      <c r="SYT1">
        <v>-30</v>
      </c>
      <c r="SYU1">
        <v>0</v>
      </c>
      <c r="SYV1">
        <v>-9</v>
      </c>
      <c r="SYW1">
        <v>-30</v>
      </c>
      <c r="SYX1">
        <v>0</v>
      </c>
      <c r="SYY1">
        <v>-8</v>
      </c>
      <c r="SYZ1">
        <v>-30</v>
      </c>
      <c r="SZA1">
        <v>0</v>
      </c>
      <c r="SZB1">
        <v>-7</v>
      </c>
      <c r="SZC1">
        <v>-30</v>
      </c>
      <c r="SZD1">
        <v>0</v>
      </c>
      <c r="SZE1">
        <v>-6</v>
      </c>
      <c r="SZF1">
        <v>-30</v>
      </c>
      <c r="SZG1">
        <v>0</v>
      </c>
      <c r="SZH1">
        <v>-5</v>
      </c>
      <c r="SZI1">
        <v>-30</v>
      </c>
      <c r="SZJ1">
        <v>0</v>
      </c>
      <c r="SZK1">
        <v>-4</v>
      </c>
      <c r="SZL1">
        <v>-30</v>
      </c>
      <c r="SZM1">
        <v>0</v>
      </c>
      <c r="SZN1">
        <v>-3</v>
      </c>
      <c r="SZO1">
        <v>-30</v>
      </c>
      <c r="SZP1">
        <v>45</v>
      </c>
      <c r="SZQ1">
        <v>-2</v>
      </c>
      <c r="SZR1">
        <v>-30</v>
      </c>
      <c r="SZS1">
        <v>45</v>
      </c>
      <c r="SZT1">
        <v>-1</v>
      </c>
      <c r="SZU1">
        <v>-30</v>
      </c>
      <c r="SZV1">
        <v>45</v>
      </c>
      <c r="SZW1">
        <v>0</v>
      </c>
      <c r="SZX1">
        <v>-30</v>
      </c>
      <c r="SZY1">
        <v>45</v>
      </c>
      <c r="SZZ1">
        <v>1</v>
      </c>
      <c r="TAA1">
        <v>-30</v>
      </c>
      <c r="TAB1">
        <v>45</v>
      </c>
      <c r="TAC1">
        <v>2</v>
      </c>
      <c r="TAD1">
        <v>-30</v>
      </c>
      <c r="TAE1">
        <v>45</v>
      </c>
      <c r="TAF1">
        <v>3</v>
      </c>
      <c r="TAG1">
        <v>-30</v>
      </c>
      <c r="TAH1">
        <v>45</v>
      </c>
      <c r="TAI1">
        <v>4</v>
      </c>
      <c r="TAJ1">
        <v>-30</v>
      </c>
      <c r="TAK1">
        <v>45</v>
      </c>
      <c r="TAL1">
        <v>5</v>
      </c>
      <c r="TAM1">
        <v>-30</v>
      </c>
      <c r="TAN1">
        <v>45</v>
      </c>
      <c r="TAO1">
        <v>6</v>
      </c>
      <c r="TAP1">
        <v>-30</v>
      </c>
      <c r="TAQ1">
        <v>45</v>
      </c>
      <c r="TAR1">
        <v>7</v>
      </c>
      <c r="TAS1">
        <v>-30</v>
      </c>
      <c r="TAT1">
        <v>36</v>
      </c>
      <c r="TAU1">
        <v>8</v>
      </c>
      <c r="TAV1">
        <v>-30</v>
      </c>
      <c r="TAW1">
        <v>35</v>
      </c>
      <c r="TAX1">
        <v>9</v>
      </c>
      <c r="TAY1">
        <v>-30</v>
      </c>
      <c r="TAZ1">
        <v>36</v>
      </c>
      <c r="TBA1">
        <v>10</v>
      </c>
      <c r="TBB1">
        <v>-30</v>
      </c>
      <c r="TBC1">
        <v>45</v>
      </c>
      <c r="TBD1">
        <v>11</v>
      </c>
      <c r="TBE1">
        <v>-30</v>
      </c>
      <c r="TBF1">
        <v>45</v>
      </c>
      <c r="TBG1">
        <v>12</v>
      </c>
      <c r="TBH1">
        <v>-30</v>
      </c>
      <c r="TBI1">
        <v>45</v>
      </c>
      <c r="TBJ1">
        <v>13</v>
      </c>
      <c r="TBK1">
        <v>-30</v>
      </c>
      <c r="TBL1">
        <v>36</v>
      </c>
      <c r="TBM1">
        <v>14</v>
      </c>
      <c r="TBN1">
        <v>-30</v>
      </c>
      <c r="TBO1">
        <v>35</v>
      </c>
      <c r="TBP1">
        <v>15</v>
      </c>
      <c r="TBQ1">
        <v>-30</v>
      </c>
      <c r="TBR1">
        <v>36</v>
      </c>
      <c r="TBS1">
        <v>16</v>
      </c>
      <c r="TBT1">
        <v>-30</v>
      </c>
      <c r="TBU1">
        <v>45</v>
      </c>
      <c r="TBV1">
        <v>17</v>
      </c>
      <c r="TBW1">
        <v>-30</v>
      </c>
      <c r="TBX1">
        <v>45</v>
      </c>
      <c r="TBY1">
        <v>18</v>
      </c>
      <c r="TBZ1">
        <v>-30</v>
      </c>
      <c r="TCA1">
        <v>45</v>
      </c>
      <c r="TCB1">
        <v>19</v>
      </c>
      <c r="TCC1">
        <v>-30</v>
      </c>
      <c r="TCD1">
        <v>45</v>
      </c>
      <c r="TCE1">
        <v>20</v>
      </c>
      <c r="TCF1">
        <v>-30</v>
      </c>
      <c r="TCG1">
        <v>36</v>
      </c>
      <c r="TCH1">
        <v>21</v>
      </c>
      <c r="TCI1">
        <v>-30</v>
      </c>
      <c r="TCJ1">
        <v>35</v>
      </c>
      <c r="TCK1">
        <v>22</v>
      </c>
      <c r="TCL1">
        <v>-30</v>
      </c>
      <c r="TCM1">
        <v>36</v>
      </c>
      <c r="TCN1">
        <v>23</v>
      </c>
      <c r="TCO1">
        <v>-30</v>
      </c>
      <c r="TCP1">
        <v>45</v>
      </c>
      <c r="TCQ1">
        <v>24</v>
      </c>
      <c r="TCR1">
        <v>-30</v>
      </c>
      <c r="TCS1">
        <v>45</v>
      </c>
      <c r="TCT1">
        <v>25</v>
      </c>
      <c r="TCU1">
        <v>-30</v>
      </c>
      <c r="TCV1">
        <v>45</v>
      </c>
      <c r="TCW1">
        <v>26</v>
      </c>
      <c r="TCX1">
        <v>-30</v>
      </c>
      <c r="TCY1">
        <v>36</v>
      </c>
      <c r="TCZ1">
        <v>27</v>
      </c>
      <c r="TDA1">
        <v>-30</v>
      </c>
      <c r="TDB1">
        <v>35</v>
      </c>
      <c r="TDC1">
        <v>28</v>
      </c>
      <c r="TDD1">
        <v>-30</v>
      </c>
      <c r="TDE1">
        <v>36</v>
      </c>
      <c r="TDF1">
        <v>29</v>
      </c>
      <c r="TDG1">
        <v>-30</v>
      </c>
      <c r="TDH1">
        <v>45</v>
      </c>
      <c r="TDI1">
        <v>30</v>
      </c>
      <c r="TDJ1">
        <v>-30</v>
      </c>
      <c r="TDK1">
        <v>45</v>
      </c>
      <c r="TDL1">
        <v>31</v>
      </c>
      <c r="TDM1">
        <v>-30</v>
      </c>
      <c r="TDN1">
        <v>45</v>
      </c>
      <c r="TDO1">
        <v>32</v>
      </c>
      <c r="TDP1">
        <v>-30</v>
      </c>
      <c r="TDQ1">
        <v>45</v>
      </c>
      <c r="TDR1">
        <v>33</v>
      </c>
      <c r="TDS1">
        <v>-30</v>
      </c>
      <c r="TDT1">
        <v>45</v>
      </c>
      <c r="TDU1">
        <v>34</v>
      </c>
      <c r="TDV1">
        <v>-30</v>
      </c>
      <c r="TDW1">
        <v>45</v>
      </c>
      <c r="TDX1">
        <v>35</v>
      </c>
      <c r="TDY1">
        <v>-30</v>
      </c>
      <c r="TDZ1">
        <v>0</v>
      </c>
      <c r="TEA1">
        <v>-34</v>
      </c>
      <c r="TEB1">
        <v>-31</v>
      </c>
      <c r="TEC1">
        <v>0</v>
      </c>
      <c r="TED1">
        <v>-33</v>
      </c>
      <c r="TEE1">
        <v>-31</v>
      </c>
      <c r="TEF1">
        <v>0</v>
      </c>
      <c r="TEG1">
        <v>-32</v>
      </c>
      <c r="TEH1">
        <v>-31</v>
      </c>
      <c r="TEI1">
        <v>0</v>
      </c>
      <c r="TEJ1">
        <v>-31</v>
      </c>
      <c r="TEK1">
        <v>-31</v>
      </c>
      <c r="TEL1">
        <v>0</v>
      </c>
      <c r="TEM1">
        <v>-30</v>
      </c>
      <c r="TEN1">
        <v>-31</v>
      </c>
      <c r="TEO1">
        <v>0</v>
      </c>
      <c r="TEP1">
        <v>-29</v>
      </c>
      <c r="TEQ1">
        <v>-31</v>
      </c>
      <c r="TER1">
        <v>0</v>
      </c>
      <c r="TES1">
        <v>-28</v>
      </c>
      <c r="TET1">
        <v>-31</v>
      </c>
      <c r="TEU1">
        <v>0</v>
      </c>
      <c r="TEV1">
        <v>-27</v>
      </c>
      <c r="TEW1">
        <v>-31</v>
      </c>
      <c r="TEX1">
        <v>0</v>
      </c>
      <c r="TEY1">
        <v>-26</v>
      </c>
      <c r="TEZ1">
        <v>-31</v>
      </c>
      <c r="TFA1">
        <v>0</v>
      </c>
      <c r="TFB1">
        <v>-25</v>
      </c>
      <c r="TFC1">
        <v>-31</v>
      </c>
      <c r="TFD1">
        <v>0</v>
      </c>
      <c r="TFE1">
        <v>-24</v>
      </c>
      <c r="TFF1">
        <v>-31</v>
      </c>
      <c r="TFG1">
        <v>0</v>
      </c>
      <c r="TFH1">
        <v>-23</v>
      </c>
      <c r="TFI1">
        <v>-31</v>
      </c>
      <c r="TFJ1">
        <v>0</v>
      </c>
      <c r="TFK1">
        <v>-22</v>
      </c>
      <c r="TFL1">
        <v>-31</v>
      </c>
      <c r="TFM1">
        <v>0</v>
      </c>
      <c r="TFN1">
        <v>-21</v>
      </c>
      <c r="TFO1">
        <v>-31</v>
      </c>
      <c r="TFP1">
        <v>0</v>
      </c>
      <c r="TFQ1">
        <v>-20</v>
      </c>
      <c r="TFR1">
        <v>-31</v>
      </c>
      <c r="TFS1">
        <v>0</v>
      </c>
      <c r="TFT1">
        <v>-19</v>
      </c>
      <c r="TFU1">
        <v>-31</v>
      </c>
      <c r="TFV1">
        <v>0</v>
      </c>
      <c r="TFW1">
        <v>-18</v>
      </c>
      <c r="TFX1">
        <v>-31</v>
      </c>
      <c r="TFY1">
        <v>0</v>
      </c>
      <c r="TFZ1">
        <v>-17</v>
      </c>
      <c r="TGA1">
        <v>-31</v>
      </c>
      <c r="TGB1">
        <v>0</v>
      </c>
      <c r="TGC1">
        <v>-16</v>
      </c>
      <c r="TGD1">
        <v>-31</v>
      </c>
      <c r="TGE1">
        <v>0</v>
      </c>
      <c r="TGF1">
        <v>-15</v>
      </c>
      <c r="TGG1">
        <v>-31</v>
      </c>
      <c r="TGH1">
        <v>0</v>
      </c>
      <c r="TGI1">
        <v>-14</v>
      </c>
      <c r="TGJ1">
        <v>-31</v>
      </c>
      <c r="TGK1">
        <v>0</v>
      </c>
      <c r="TGL1">
        <v>-13</v>
      </c>
      <c r="TGM1">
        <v>-31</v>
      </c>
      <c r="TGN1">
        <v>0</v>
      </c>
      <c r="TGO1">
        <v>-12</v>
      </c>
      <c r="TGP1">
        <v>-31</v>
      </c>
      <c r="TGQ1">
        <v>0</v>
      </c>
      <c r="TGR1">
        <v>-11</v>
      </c>
      <c r="TGS1">
        <v>-31</v>
      </c>
      <c r="TGT1">
        <v>0</v>
      </c>
      <c r="TGU1">
        <v>-10</v>
      </c>
      <c r="TGV1">
        <v>-31</v>
      </c>
      <c r="TGW1">
        <v>0</v>
      </c>
      <c r="TGX1">
        <v>-9</v>
      </c>
      <c r="TGY1">
        <v>-31</v>
      </c>
      <c r="TGZ1">
        <v>0</v>
      </c>
      <c r="THA1">
        <v>-8</v>
      </c>
      <c r="THB1">
        <v>-31</v>
      </c>
      <c r="THC1">
        <v>0</v>
      </c>
      <c r="THD1">
        <v>-7</v>
      </c>
      <c r="THE1">
        <v>-31</v>
      </c>
      <c r="THF1">
        <v>0</v>
      </c>
      <c r="THG1">
        <v>-6</v>
      </c>
      <c r="THH1">
        <v>-31</v>
      </c>
      <c r="THI1">
        <v>0</v>
      </c>
      <c r="THJ1">
        <v>-5</v>
      </c>
      <c r="THK1">
        <v>-31</v>
      </c>
      <c r="THL1">
        <v>0</v>
      </c>
      <c r="THM1">
        <v>-4</v>
      </c>
      <c r="THN1">
        <v>-31</v>
      </c>
      <c r="THO1">
        <v>0</v>
      </c>
      <c r="THP1">
        <v>-3</v>
      </c>
      <c r="THQ1">
        <v>-31</v>
      </c>
      <c r="THR1">
        <v>45</v>
      </c>
      <c r="THS1">
        <v>-2</v>
      </c>
      <c r="THT1">
        <v>-31</v>
      </c>
      <c r="THU1">
        <v>45</v>
      </c>
      <c r="THV1">
        <v>-1</v>
      </c>
      <c r="THW1">
        <v>-31</v>
      </c>
      <c r="THX1">
        <v>45</v>
      </c>
      <c r="THY1">
        <v>0</v>
      </c>
      <c r="THZ1">
        <v>-31</v>
      </c>
      <c r="TIA1">
        <v>45</v>
      </c>
      <c r="TIB1">
        <v>1</v>
      </c>
      <c r="TIC1">
        <v>-31</v>
      </c>
      <c r="TID1">
        <v>45</v>
      </c>
      <c r="TIE1">
        <v>2</v>
      </c>
      <c r="TIF1">
        <v>-31</v>
      </c>
      <c r="TIG1">
        <v>45</v>
      </c>
      <c r="TIH1">
        <v>3</v>
      </c>
      <c r="TII1">
        <v>-31</v>
      </c>
      <c r="TIJ1">
        <v>45</v>
      </c>
      <c r="TIK1">
        <v>4</v>
      </c>
      <c r="TIL1">
        <v>-31</v>
      </c>
      <c r="TIM1">
        <v>45</v>
      </c>
      <c r="TIN1">
        <v>5</v>
      </c>
      <c r="TIO1">
        <v>-31</v>
      </c>
      <c r="TIP1">
        <v>45</v>
      </c>
      <c r="TIQ1">
        <v>6</v>
      </c>
      <c r="TIR1">
        <v>-31</v>
      </c>
      <c r="TIS1">
        <v>45</v>
      </c>
      <c r="TIT1">
        <v>7</v>
      </c>
      <c r="TIU1">
        <v>-31</v>
      </c>
      <c r="TIV1">
        <v>36</v>
      </c>
      <c r="TIW1">
        <v>8</v>
      </c>
      <c r="TIX1">
        <v>-31</v>
      </c>
      <c r="TIY1">
        <v>36</v>
      </c>
      <c r="TIZ1">
        <v>9</v>
      </c>
      <c r="TJA1">
        <v>-31</v>
      </c>
      <c r="TJB1">
        <v>36</v>
      </c>
      <c r="TJC1">
        <v>10</v>
      </c>
      <c r="TJD1">
        <v>-31</v>
      </c>
      <c r="TJE1">
        <v>45</v>
      </c>
      <c r="TJF1">
        <v>11</v>
      </c>
      <c r="TJG1">
        <v>-31</v>
      </c>
      <c r="TJH1">
        <v>45</v>
      </c>
      <c r="TJI1">
        <v>12</v>
      </c>
      <c r="TJJ1">
        <v>-31</v>
      </c>
      <c r="TJK1">
        <v>45</v>
      </c>
      <c r="TJL1">
        <v>13</v>
      </c>
      <c r="TJM1">
        <v>-31</v>
      </c>
      <c r="TJN1">
        <v>36</v>
      </c>
      <c r="TJO1">
        <v>14</v>
      </c>
      <c r="TJP1">
        <v>-31</v>
      </c>
      <c r="TJQ1">
        <v>36</v>
      </c>
      <c r="TJR1">
        <v>15</v>
      </c>
      <c r="TJS1">
        <v>-31</v>
      </c>
      <c r="TJT1">
        <v>36</v>
      </c>
      <c r="TJU1">
        <v>16</v>
      </c>
      <c r="TJV1">
        <v>-31</v>
      </c>
      <c r="TJW1">
        <v>45</v>
      </c>
      <c r="TJX1">
        <v>17</v>
      </c>
      <c r="TJY1">
        <v>-31</v>
      </c>
      <c r="TJZ1">
        <v>45</v>
      </c>
      <c r="TKA1">
        <v>18</v>
      </c>
      <c r="TKB1">
        <v>-31</v>
      </c>
      <c r="TKC1">
        <v>45</v>
      </c>
      <c r="TKD1">
        <v>19</v>
      </c>
      <c r="TKE1">
        <v>-31</v>
      </c>
      <c r="TKF1">
        <v>45</v>
      </c>
      <c r="TKG1">
        <v>20</v>
      </c>
      <c r="TKH1">
        <v>-31</v>
      </c>
      <c r="TKI1">
        <v>36</v>
      </c>
      <c r="TKJ1">
        <v>21</v>
      </c>
      <c r="TKK1">
        <v>-31</v>
      </c>
      <c r="TKL1">
        <v>36</v>
      </c>
      <c r="TKM1">
        <v>22</v>
      </c>
      <c r="TKN1">
        <v>-31</v>
      </c>
      <c r="TKO1">
        <v>36</v>
      </c>
      <c r="TKP1">
        <v>23</v>
      </c>
      <c r="TKQ1">
        <v>-31</v>
      </c>
      <c r="TKR1">
        <v>45</v>
      </c>
      <c r="TKS1">
        <v>24</v>
      </c>
      <c r="TKT1">
        <v>-31</v>
      </c>
      <c r="TKU1">
        <v>45</v>
      </c>
      <c r="TKV1">
        <v>25</v>
      </c>
      <c r="TKW1">
        <v>-31</v>
      </c>
      <c r="TKX1">
        <v>45</v>
      </c>
      <c r="TKY1">
        <v>26</v>
      </c>
      <c r="TKZ1">
        <v>-31</v>
      </c>
      <c r="TLA1">
        <v>36</v>
      </c>
      <c r="TLB1">
        <v>27</v>
      </c>
      <c r="TLC1">
        <v>-31</v>
      </c>
      <c r="TLD1">
        <v>36</v>
      </c>
      <c r="TLE1">
        <v>28</v>
      </c>
      <c r="TLF1">
        <v>-31</v>
      </c>
      <c r="TLG1">
        <v>36</v>
      </c>
      <c r="TLH1">
        <v>29</v>
      </c>
      <c r="TLI1">
        <v>-31</v>
      </c>
      <c r="TLJ1">
        <v>45</v>
      </c>
      <c r="TLK1">
        <v>30</v>
      </c>
      <c r="TLL1">
        <v>-31</v>
      </c>
      <c r="TLM1">
        <v>45</v>
      </c>
      <c r="TLN1">
        <v>31</v>
      </c>
      <c r="TLO1">
        <v>-31</v>
      </c>
      <c r="TLP1">
        <v>45</v>
      </c>
      <c r="TLQ1">
        <v>32</v>
      </c>
      <c r="TLR1">
        <v>-31</v>
      </c>
      <c r="TLS1">
        <v>45</v>
      </c>
      <c r="TLT1">
        <v>33</v>
      </c>
      <c r="TLU1">
        <v>-31</v>
      </c>
      <c r="TLV1">
        <v>45</v>
      </c>
      <c r="TLW1">
        <v>34</v>
      </c>
      <c r="TLX1">
        <v>-31</v>
      </c>
      <c r="TLY1">
        <v>45</v>
      </c>
      <c r="TLZ1">
        <v>35</v>
      </c>
      <c r="TMA1">
        <v>-31</v>
      </c>
      <c r="TMB1">
        <v>0</v>
      </c>
      <c r="TMC1">
        <v>-34</v>
      </c>
      <c r="TMD1">
        <v>-32</v>
      </c>
      <c r="TME1">
        <v>0</v>
      </c>
      <c r="TMF1">
        <v>-33</v>
      </c>
      <c r="TMG1">
        <v>-32</v>
      </c>
      <c r="TMH1">
        <v>0</v>
      </c>
      <c r="TMI1">
        <v>-32</v>
      </c>
      <c r="TMJ1">
        <v>-32</v>
      </c>
      <c r="TMK1">
        <v>0</v>
      </c>
      <c r="TML1">
        <v>-31</v>
      </c>
      <c r="TMM1">
        <v>-32</v>
      </c>
      <c r="TMN1">
        <v>0</v>
      </c>
      <c r="TMO1">
        <v>-30</v>
      </c>
      <c r="TMP1">
        <v>-32</v>
      </c>
      <c r="TMQ1">
        <v>0</v>
      </c>
      <c r="TMR1">
        <v>-29</v>
      </c>
      <c r="TMS1">
        <v>-32</v>
      </c>
      <c r="TMT1">
        <v>0</v>
      </c>
      <c r="TMU1">
        <v>-28</v>
      </c>
      <c r="TMV1">
        <v>-32</v>
      </c>
      <c r="TMW1">
        <v>0</v>
      </c>
      <c r="TMX1">
        <v>-27</v>
      </c>
      <c r="TMY1">
        <v>-32</v>
      </c>
      <c r="TMZ1">
        <v>0</v>
      </c>
      <c r="TNA1">
        <v>-26</v>
      </c>
      <c r="TNB1">
        <v>-32</v>
      </c>
      <c r="TNC1">
        <v>0</v>
      </c>
      <c r="TND1">
        <v>-25</v>
      </c>
      <c r="TNE1">
        <v>-32</v>
      </c>
      <c r="TNF1">
        <v>0</v>
      </c>
      <c r="TNG1">
        <v>-24</v>
      </c>
      <c r="TNH1">
        <v>-32</v>
      </c>
      <c r="TNI1">
        <v>0</v>
      </c>
      <c r="TNJ1">
        <v>-23</v>
      </c>
      <c r="TNK1">
        <v>-32</v>
      </c>
      <c r="TNL1">
        <v>0</v>
      </c>
      <c r="TNM1">
        <v>-22</v>
      </c>
      <c r="TNN1">
        <v>-32</v>
      </c>
      <c r="TNO1">
        <v>0</v>
      </c>
      <c r="TNP1">
        <v>-21</v>
      </c>
      <c r="TNQ1">
        <v>-32</v>
      </c>
      <c r="TNR1">
        <v>0</v>
      </c>
      <c r="TNS1">
        <v>-20</v>
      </c>
      <c r="TNT1">
        <v>-32</v>
      </c>
      <c r="TNU1">
        <v>0</v>
      </c>
      <c r="TNV1">
        <v>-19</v>
      </c>
      <c r="TNW1">
        <v>-32</v>
      </c>
      <c r="TNX1">
        <v>0</v>
      </c>
      <c r="TNY1">
        <v>-18</v>
      </c>
      <c r="TNZ1">
        <v>-32</v>
      </c>
      <c r="TOA1">
        <v>0</v>
      </c>
      <c r="TOB1">
        <v>-17</v>
      </c>
      <c r="TOC1">
        <v>-32</v>
      </c>
      <c r="TOD1">
        <v>0</v>
      </c>
      <c r="TOE1">
        <v>-16</v>
      </c>
      <c r="TOF1">
        <v>-32</v>
      </c>
      <c r="TOG1">
        <v>0</v>
      </c>
      <c r="TOH1">
        <v>-15</v>
      </c>
      <c r="TOI1">
        <v>-32</v>
      </c>
      <c r="TOJ1">
        <v>0</v>
      </c>
      <c r="TOK1">
        <v>-14</v>
      </c>
      <c r="TOL1">
        <v>-32</v>
      </c>
      <c r="TOM1">
        <v>0</v>
      </c>
      <c r="TON1">
        <v>-13</v>
      </c>
      <c r="TOO1">
        <v>-32</v>
      </c>
      <c r="TOP1">
        <v>0</v>
      </c>
      <c r="TOQ1">
        <v>-12</v>
      </c>
      <c r="TOR1">
        <v>-32</v>
      </c>
      <c r="TOS1">
        <v>0</v>
      </c>
      <c r="TOT1">
        <v>-11</v>
      </c>
      <c r="TOU1">
        <v>-32</v>
      </c>
      <c r="TOV1">
        <v>0</v>
      </c>
      <c r="TOW1">
        <v>-10</v>
      </c>
      <c r="TOX1">
        <v>-32</v>
      </c>
      <c r="TOY1">
        <v>0</v>
      </c>
      <c r="TOZ1">
        <v>-9</v>
      </c>
      <c r="TPA1">
        <v>-32</v>
      </c>
      <c r="TPB1">
        <v>0</v>
      </c>
      <c r="TPC1">
        <v>-8</v>
      </c>
      <c r="TPD1">
        <v>-32</v>
      </c>
      <c r="TPE1">
        <v>0</v>
      </c>
      <c r="TPF1">
        <v>-7</v>
      </c>
      <c r="TPG1">
        <v>-32</v>
      </c>
      <c r="TPH1">
        <v>0</v>
      </c>
      <c r="TPI1">
        <v>-6</v>
      </c>
      <c r="TPJ1">
        <v>-32</v>
      </c>
      <c r="TPK1">
        <v>0</v>
      </c>
      <c r="TPL1">
        <v>-5</v>
      </c>
      <c r="TPM1">
        <v>-32</v>
      </c>
      <c r="TPN1">
        <v>0</v>
      </c>
      <c r="TPO1">
        <v>-4</v>
      </c>
      <c r="TPP1">
        <v>-32</v>
      </c>
      <c r="TPQ1">
        <v>0</v>
      </c>
      <c r="TPR1">
        <v>-3</v>
      </c>
      <c r="TPS1">
        <v>-32</v>
      </c>
      <c r="TPT1">
        <v>45</v>
      </c>
      <c r="TPU1">
        <v>-2</v>
      </c>
      <c r="TPV1">
        <v>-32</v>
      </c>
      <c r="TPW1">
        <v>45</v>
      </c>
      <c r="TPX1">
        <v>-1</v>
      </c>
      <c r="TPY1">
        <v>-32</v>
      </c>
      <c r="TPZ1">
        <v>45</v>
      </c>
      <c r="TQA1">
        <v>0</v>
      </c>
      <c r="TQB1">
        <v>-32</v>
      </c>
      <c r="TQC1">
        <v>45</v>
      </c>
      <c r="TQD1">
        <v>1</v>
      </c>
      <c r="TQE1">
        <v>-32</v>
      </c>
      <c r="TQF1">
        <v>45</v>
      </c>
      <c r="TQG1">
        <v>2</v>
      </c>
      <c r="TQH1">
        <v>-32</v>
      </c>
      <c r="TQI1">
        <v>45</v>
      </c>
      <c r="TQJ1">
        <v>3</v>
      </c>
      <c r="TQK1">
        <v>-32</v>
      </c>
      <c r="TQL1">
        <v>45</v>
      </c>
      <c r="TQM1">
        <v>4</v>
      </c>
      <c r="TQN1">
        <v>-32</v>
      </c>
      <c r="TQO1">
        <v>45</v>
      </c>
      <c r="TQP1">
        <v>5</v>
      </c>
      <c r="TQQ1">
        <v>-32</v>
      </c>
      <c r="TQR1">
        <v>45</v>
      </c>
      <c r="TQS1">
        <v>6</v>
      </c>
      <c r="TQT1">
        <v>-32</v>
      </c>
      <c r="TQU1">
        <v>45</v>
      </c>
      <c r="TQV1">
        <v>7</v>
      </c>
      <c r="TQW1">
        <v>-32</v>
      </c>
      <c r="TQX1">
        <v>45</v>
      </c>
      <c r="TQY1">
        <v>8</v>
      </c>
      <c r="TQZ1">
        <v>-32</v>
      </c>
      <c r="TRA1">
        <v>45</v>
      </c>
      <c r="TRB1">
        <v>9</v>
      </c>
      <c r="TRC1">
        <v>-32</v>
      </c>
      <c r="TRD1">
        <v>45</v>
      </c>
      <c r="TRE1">
        <v>10</v>
      </c>
      <c r="TRF1">
        <v>-32</v>
      </c>
      <c r="TRG1">
        <v>45</v>
      </c>
      <c r="TRH1">
        <v>11</v>
      </c>
      <c r="TRI1">
        <v>-32</v>
      </c>
      <c r="TRJ1">
        <v>45</v>
      </c>
      <c r="TRK1">
        <v>12</v>
      </c>
      <c r="TRL1">
        <v>-32</v>
      </c>
      <c r="TRM1">
        <v>45</v>
      </c>
      <c r="TRN1">
        <v>13</v>
      </c>
      <c r="TRO1">
        <v>-32</v>
      </c>
      <c r="TRP1">
        <v>45</v>
      </c>
      <c r="TRQ1">
        <v>14</v>
      </c>
      <c r="TRR1">
        <v>-32</v>
      </c>
      <c r="TRS1">
        <v>45</v>
      </c>
      <c r="TRT1">
        <v>15</v>
      </c>
      <c r="TRU1">
        <v>-32</v>
      </c>
      <c r="TRV1">
        <v>45</v>
      </c>
      <c r="TRW1">
        <v>16</v>
      </c>
      <c r="TRX1">
        <v>-32</v>
      </c>
      <c r="TRY1">
        <v>45</v>
      </c>
      <c r="TRZ1">
        <v>17</v>
      </c>
      <c r="TSA1">
        <v>-32</v>
      </c>
      <c r="TSB1">
        <v>45</v>
      </c>
      <c r="TSC1">
        <v>18</v>
      </c>
      <c r="TSD1">
        <v>-32</v>
      </c>
      <c r="TSE1">
        <v>45</v>
      </c>
      <c r="TSF1">
        <v>19</v>
      </c>
      <c r="TSG1">
        <v>-32</v>
      </c>
      <c r="TSH1">
        <v>45</v>
      </c>
      <c r="TSI1">
        <v>20</v>
      </c>
      <c r="TSJ1">
        <v>-32</v>
      </c>
      <c r="TSK1">
        <v>45</v>
      </c>
      <c r="TSL1">
        <v>21</v>
      </c>
      <c r="TSM1">
        <v>-32</v>
      </c>
      <c r="TSN1">
        <v>45</v>
      </c>
      <c r="TSO1">
        <v>22</v>
      </c>
      <c r="TSP1">
        <v>-32</v>
      </c>
      <c r="TSQ1">
        <v>45</v>
      </c>
      <c r="TSR1">
        <v>23</v>
      </c>
      <c r="TSS1">
        <v>-32</v>
      </c>
      <c r="TST1">
        <v>45</v>
      </c>
      <c r="TSU1">
        <v>24</v>
      </c>
      <c r="TSV1">
        <v>-32</v>
      </c>
      <c r="TSW1">
        <v>45</v>
      </c>
      <c r="TSX1">
        <v>25</v>
      </c>
      <c r="TSY1">
        <v>-32</v>
      </c>
      <c r="TSZ1">
        <v>45</v>
      </c>
      <c r="TTA1">
        <v>26</v>
      </c>
      <c r="TTB1">
        <v>-32</v>
      </c>
      <c r="TTC1">
        <v>45</v>
      </c>
      <c r="TTD1">
        <v>27</v>
      </c>
      <c r="TTE1">
        <v>-32</v>
      </c>
      <c r="TTF1">
        <v>45</v>
      </c>
      <c r="TTG1">
        <v>28</v>
      </c>
      <c r="TTH1">
        <v>-32</v>
      </c>
      <c r="TTI1">
        <v>45</v>
      </c>
      <c r="TTJ1">
        <v>29</v>
      </c>
      <c r="TTK1">
        <v>-32</v>
      </c>
      <c r="TTL1">
        <v>45</v>
      </c>
      <c r="TTM1">
        <v>30</v>
      </c>
      <c r="TTN1">
        <v>-32</v>
      </c>
      <c r="TTO1">
        <v>45</v>
      </c>
      <c r="TTP1">
        <v>31</v>
      </c>
      <c r="TTQ1">
        <v>-32</v>
      </c>
      <c r="TTR1">
        <v>45</v>
      </c>
      <c r="TTS1">
        <v>32</v>
      </c>
      <c r="TTT1">
        <v>-32</v>
      </c>
      <c r="TTU1">
        <v>45</v>
      </c>
      <c r="TTV1">
        <v>33</v>
      </c>
      <c r="TTW1">
        <v>-32</v>
      </c>
      <c r="TTX1">
        <v>45</v>
      </c>
      <c r="TTY1">
        <v>34</v>
      </c>
      <c r="TTZ1">
        <v>-32</v>
      </c>
      <c r="TUA1">
        <v>45</v>
      </c>
      <c r="TUB1">
        <v>35</v>
      </c>
      <c r="TUC1">
        <v>-32</v>
      </c>
      <c r="TUD1">
        <v>0</v>
      </c>
      <c r="TUE1">
        <v>-34</v>
      </c>
      <c r="TUF1">
        <v>-33</v>
      </c>
      <c r="TUG1">
        <v>0</v>
      </c>
      <c r="TUH1">
        <v>-33</v>
      </c>
      <c r="TUI1">
        <v>-33</v>
      </c>
      <c r="TUJ1">
        <v>0</v>
      </c>
      <c r="TUK1">
        <v>-32</v>
      </c>
      <c r="TUL1">
        <v>-33</v>
      </c>
      <c r="TUM1">
        <v>0</v>
      </c>
      <c r="TUN1">
        <v>-31</v>
      </c>
      <c r="TUO1">
        <v>-33</v>
      </c>
      <c r="TUP1">
        <v>0</v>
      </c>
      <c r="TUQ1">
        <v>-30</v>
      </c>
      <c r="TUR1">
        <v>-33</v>
      </c>
      <c r="TUS1">
        <v>0</v>
      </c>
      <c r="TUT1">
        <v>-29</v>
      </c>
      <c r="TUU1">
        <v>-33</v>
      </c>
      <c r="TUV1">
        <v>0</v>
      </c>
      <c r="TUW1">
        <v>-28</v>
      </c>
      <c r="TUX1">
        <v>-33</v>
      </c>
      <c r="TUY1">
        <v>0</v>
      </c>
      <c r="TUZ1">
        <v>-27</v>
      </c>
      <c r="TVA1">
        <v>-33</v>
      </c>
      <c r="TVB1">
        <v>0</v>
      </c>
      <c r="TVC1">
        <v>-26</v>
      </c>
      <c r="TVD1">
        <v>-33</v>
      </c>
      <c r="TVE1">
        <v>0</v>
      </c>
      <c r="TVF1">
        <v>-25</v>
      </c>
      <c r="TVG1">
        <v>-33</v>
      </c>
      <c r="TVH1">
        <v>0</v>
      </c>
      <c r="TVI1">
        <v>-24</v>
      </c>
      <c r="TVJ1">
        <v>-33</v>
      </c>
      <c r="TVK1">
        <v>0</v>
      </c>
      <c r="TVL1">
        <v>-23</v>
      </c>
      <c r="TVM1">
        <v>-33</v>
      </c>
      <c r="TVN1">
        <v>0</v>
      </c>
      <c r="TVO1">
        <v>-22</v>
      </c>
      <c r="TVP1">
        <v>-33</v>
      </c>
      <c r="TVQ1">
        <v>0</v>
      </c>
      <c r="TVR1">
        <v>-21</v>
      </c>
      <c r="TVS1">
        <v>-33</v>
      </c>
      <c r="TVT1">
        <v>0</v>
      </c>
      <c r="TVU1">
        <v>-20</v>
      </c>
      <c r="TVV1">
        <v>-33</v>
      </c>
      <c r="TVW1">
        <v>0</v>
      </c>
      <c r="TVX1">
        <v>-19</v>
      </c>
      <c r="TVY1">
        <v>-33</v>
      </c>
      <c r="TVZ1">
        <v>0</v>
      </c>
      <c r="TWA1">
        <v>-18</v>
      </c>
      <c r="TWB1">
        <v>-33</v>
      </c>
      <c r="TWC1">
        <v>0</v>
      </c>
      <c r="TWD1">
        <v>-17</v>
      </c>
      <c r="TWE1">
        <v>-33</v>
      </c>
      <c r="TWF1">
        <v>0</v>
      </c>
      <c r="TWG1">
        <v>-16</v>
      </c>
      <c r="TWH1">
        <v>-33</v>
      </c>
      <c r="TWI1">
        <v>0</v>
      </c>
      <c r="TWJ1">
        <v>-15</v>
      </c>
      <c r="TWK1">
        <v>-33</v>
      </c>
      <c r="TWL1">
        <v>0</v>
      </c>
      <c r="TWM1">
        <v>-14</v>
      </c>
      <c r="TWN1">
        <v>-33</v>
      </c>
      <c r="TWO1">
        <v>0</v>
      </c>
      <c r="TWP1">
        <v>-13</v>
      </c>
      <c r="TWQ1">
        <v>-33</v>
      </c>
      <c r="TWR1">
        <v>0</v>
      </c>
      <c r="TWS1">
        <v>-12</v>
      </c>
      <c r="TWT1">
        <v>-33</v>
      </c>
      <c r="TWU1">
        <v>0</v>
      </c>
      <c r="TWV1">
        <v>-11</v>
      </c>
      <c r="TWW1">
        <v>-33</v>
      </c>
      <c r="TWX1">
        <v>0</v>
      </c>
      <c r="TWY1">
        <v>-10</v>
      </c>
      <c r="TWZ1">
        <v>-33</v>
      </c>
      <c r="TXA1">
        <v>0</v>
      </c>
      <c r="TXB1">
        <v>-9</v>
      </c>
      <c r="TXC1">
        <v>-33</v>
      </c>
      <c r="TXD1">
        <v>0</v>
      </c>
      <c r="TXE1">
        <v>-8</v>
      </c>
      <c r="TXF1">
        <v>-33</v>
      </c>
      <c r="TXG1">
        <v>0</v>
      </c>
      <c r="TXH1">
        <v>-7</v>
      </c>
      <c r="TXI1">
        <v>-33</v>
      </c>
      <c r="TXJ1">
        <v>0</v>
      </c>
      <c r="TXK1">
        <v>-6</v>
      </c>
      <c r="TXL1">
        <v>-33</v>
      </c>
      <c r="TXM1">
        <v>0</v>
      </c>
      <c r="TXN1">
        <v>-5</v>
      </c>
      <c r="TXO1">
        <v>-33</v>
      </c>
      <c r="TXP1">
        <v>0</v>
      </c>
      <c r="TXQ1">
        <v>-4</v>
      </c>
      <c r="TXR1">
        <v>-33</v>
      </c>
      <c r="TXS1">
        <v>0</v>
      </c>
      <c r="TXT1">
        <v>-3</v>
      </c>
      <c r="TXU1">
        <v>-33</v>
      </c>
      <c r="TXV1">
        <v>45</v>
      </c>
      <c r="TXW1">
        <v>-2</v>
      </c>
      <c r="TXX1">
        <v>-33</v>
      </c>
      <c r="TXY1">
        <v>45</v>
      </c>
      <c r="TXZ1">
        <v>-1</v>
      </c>
      <c r="TYA1">
        <v>-33</v>
      </c>
      <c r="TYB1">
        <v>45</v>
      </c>
      <c r="TYC1">
        <v>0</v>
      </c>
      <c r="TYD1">
        <v>-33</v>
      </c>
      <c r="TYE1">
        <v>45</v>
      </c>
      <c r="TYF1">
        <v>1</v>
      </c>
      <c r="TYG1">
        <v>-33</v>
      </c>
      <c r="TYH1">
        <v>45</v>
      </c>
      <c r="TYI1">
        <v>2</v>
      </c>
      <c r="TYJ1">
        <v>-33</v>
      </c>
      <c r="TYK1">
        <v>45</v>
      </c>
      <c r="TYL1">
        <v>3</v>
      </c>
      <c r="TYM1">
        <v>-33</v>
      </c>
      <c r="TYN1">
        <v>45</v>
      </c>
      <c r="TYO1">
        <v>4</v>
      </c>
      <c r="TYP1">
        <v>-33</v>
      </c>
      <c r="TYQ1">
        <v>45</v>
      </c>
      <c r="TYR1">
        <v>5</v>
      </c>
      <c r="TYS1">
        <v>-33</v>
      </c>
      <c r="TYT1">
        <v>45</v>
      </c>
      <c r="TYU1">
        <v>6</v>
      </c>
      <c r="TYV1">
        <v>-33</v>
      </c>
      <c r="TYW1">
        <v>45</v>
      </c>
      <c r="TYX1">
        <v>7</v>
      </c>
      <c r="TYY1">
        <v>-33</v>
      </c>
      <c r="TYZ1">
        <v>45</v>
      </c>
      <c r="TZA1">
        <v>8</v>
      </c>
      <c r="TZB1">
        <v>-33</v>
      </c>
      <c r="TZC1">
        <v>45</v>
      </c>
      <c r="TZD1">
        <v>9</v>
      </c>
      <c r="TZE1">
        <v>-33</v>
      </c>
      <c r="TZF1">
        <v>45</v>
      </c>
      <c r="TZG1">
        <v>10</v>
      </c>
      <c r="TZH1">
        <v>-33</v>
      </c>
      <c r="TZI1">
        <v>45</v>
      </c>
      <c r="TZJ1">
        <v>11</v>
      </c>
      <c r="TZK1">
        <v>-33</v>
      </c>
      <c r="TZL1">
        <v>45</v>
      </c>
      <c r="TZM1">
        <v>12</v>
      </c>
      <c r="TZN1">
        <v>-33</v>
      </c>
      <c r="TZO1">
        <v>45</v>
      </c>
      <c r="TZP1">
        <v>13</v>
      </c>
      <c r="TZQ1">
        <v>-33</v>
      </c>
      <c r="TZR1">
        <v>45</v>
      </c>
      <c r="TZS1">
        <v>14</v>
      </c>
      <c r="TZT1">
        <v>-33</v>
      </c>
      <c r="TZU1">
        <v>45</v>
      </c>
      <c r="TZV1">
        <v>15</v>
      </c>
      <c r="TZW1">
        <v>-33</v>
      </c>
      <c r="TZX1">
        <v>45</v>
      </c>
      <c r="TZY1">
        <v>16</v>
      </c>
      <c r="TZZ1">
        <v>-33</v>
      </c>
      <c r="UAA1">
        <v>45</v>
      </c>
      <c r="UAB1">
        <v>17</v>
      </c>
      <c r="UAC1">
        <v>-33</v>
      </c>
      <c r="UAD1">
        <v>45</v>
      </c>
      <c r="UAE1">
        <v>18</v>
      </c>
      <c r="UAF1">
        <v>-33</v>
      </c>
      <c r="UAG1">
        <v>45</v>
      </c>
      <c r="UAH1">
        <v>19</v>
      </c>
      <c r="UAI1">
        <v>-33</v>
      </c>
      <c r="UAJ1">
        <v>45</v>
      </c>
      <c r="UAK1">
        <v>20</v>
      </c>
      <c r="UAL1">
        <v>-33</v>
      </c>
      <c r="UAM1">
        <v>45</v>
      </c>
      <c r="UAN1">
        <v>21</v>
      </c>
      <c r="UAO1">
        <v>-33</v>
      </c>
      <c r="UAP1">
        <v>45</v>
      </c>
      <c r="UAQ1">
        <v>22</v>
      </c>
      <c r="UAR1">
        <v>-33</v>
      </c>
      <c r="UAS1">
        <v>45</v>
      </c>
      <c r="UAT1">
        <v>23</v>
      </c>
      <c r="UAU1">
        <v>-33</v>
      </c>
      <c r="UAV1">
        <v>45</v>
      </c>
      <c r="UAW1">
        <v>24</v>
      </c>
      <c r="UAX1">
        <v>-33</v>
      </c>
      <c r="UAY1">
        <v>45</v>
      </c>
      <c r="UAZ1">
        <v>25</v>
      </c>
      <c r="UBA1">
        <v>-33</v>
      </c>
      <c r="UBB1">
        <v>45</v>
      </c>
      <c r="UBC1">
        <v>26</v>
      </c>
      <c r="UBD1">
        <v>-33</v>
      </c>
      <c r="UBE1">
        <v>45</v>
      </c>
      <c r="UBF1">
        <v>27</v>
      </c>
      <c r="UBG1">
        <v>-33</v>
      </c>
      <c r="UBH1">
        <v>45</v>
      </c>
      <c r="UBI1">
        <v>28</v>
      </c>
      <c r="UBJ1">
        <v>-33</v>
      </c>
      <c r="UBK1">
        <v>45</v>
      </c>
      <c r="UBL1">
        <v>29</v>
      </c>
      <c r="UBM1">
        <v>-33</v>
      </c>
      <c r="UBN1">
        <v>45</v>
      </c>
      <c r="UBO1">
        <v>30</v>
      </c>
      <c r="UBP1">
        <v>-33</v>
      </c>
      <c r="UBQ1">
        <v>45</v>
      </c>
      <c r="UBR1">
        <v>31</v>
      </c>
      <c r="UBS1">
        <v>-33</v>
      </c>
      <c r="UBT1">
        <v>45</v>
      </c>
      <c r="UBU1">
        <v>32</v>
      </c>
      <c r="UBV1">
        <v>-33</v>
      </c>
      <c r="UBW1">
        <v>45</v>
      </c>
      <c r="UBX1">
        <v>33</v>
      </c>
      <c r="UBY1">
        <v>-33</v>
      </c>
      <c r="UBZ1">
        <v>45</v>
      </c>
      <c r="UCA1">
        <v>34</v>
      </c>
      <c r="UCB1">
        <v>-33</v>
      </c>
      <c r="UCC1">
        <v>45</v>
      </c>
      <c r="UCD1">
        <v>35</v>
      </c>
      <c r="UCE1">
        <v>-33</v>
      </c>
      <c r="UCF1">
        <v>0</v>
      </c>
      <c r="UCG1">
        <v>-34</v>
      </c>
      <c r="UCH1">
        <v>-34</v>
      </c>
      <c r="UCI1">
        <v>0</v>
      </c>
      <c r="UCJ1">
        <v>-33</v>
      </c>
      <c r="UCK1">
        <v>-34</v>
      </c>
      <c r="UCL1">
        <v>0</v>
      </c>
      <c r="UCM1">
        <v>-32</v>
      </c>
      <c r="UCN1">
        <v>-34</v>
      </c>
      <c r="UCO1">
        <v>0</v>
      </c>
      <c r="UCP1">
        <v>-31</v>
      </c>
      <c r="UCQ1">
        <v>-34</v>
      </c>
      <c r="UCR1">
        <v>0</v>
      </c>
      <c r="UCS1">
        <v>-30</v>
      </c>
      <c r="UCT1">
        <v>-34</v>
      </c>
      <c r="UCU1">
        <v>0</v>
      </c>
      <c r="UCV1">
        <v>-29</v>
      </c>
      <c r="UCW1">
        <v>-34</v>
      </c>
      <c r="UCX1">
        <v>0</v>
      </c>
      <c r="UCY1">
        <v>-28</v>
      </c>
      <c r="UCZ1">
        <v>-34</v>
      </c>
      <c r="UDA1">
        <v>0</v>
      </c>
      <c r="UDB1">
        <v>-27</v>
      </c>
      <c r="UDC1">
        <v>-34</v>
      </c>
      <c r="UDD1">
        <v>0</v>
      </c>
      <c r="UDE1">
        <v>-26</v>
      </c>
      <c r="UDF1">
        <v>-34</v>
      </c>
      <c r="UDG1">
        <v>0</v>
      </c>
      <c r="UDH1">
        <v>-25</v>
      </c>
      <c r="UDI1">
        <v>-34</v>
      </c>
      <c r="UDJ1">
        <v>0</v>
      </c>
      <c r="UDK1">
        <v>-24</v>
      </c>
      <c r="UDL1">
        <v>-34</v>
      </c>
      <c r="UDM1">
        <v>0</v>
      </c>
      <c r="UDN1">
        <v>-23</v>
      </c>
      <c r="UDO1">
        <v>-34</v>
      </c>
      <c r="UDP1">
        <v>0</v>
      </c>
      <c r="UDQ1">
        <v>-22</v>
      </c>
      <c r="UDR1">
        <v>-34</v>
      </c>
      <c r="UDS1">
        <v>0</v>
      </c>
      <c r="UDT1">
        <v>-21</v>
      </c>
      <c r="UDU1">
        <v>-34</v>
      </c>
      <c r="UDV1">
        <v>0</v>
      </c>
      <c r="UDW1">
        <v>-20</v>
      </c>
      <c r="UDX1">
        <v>-34</v>
      </c>
      <c r="UDY1">
        <v>0</v>
      </c>
      <c r="UDZ1">
        <v>-19</v>
      </c>
      <c r="UEA1">
        <v>-34</v>
      </c>
      <c r="UEB1">
        <v>0</v>
      </c>
      <c r="UEC1">
        <v>-18</v>
      </c>
      <c r="UED1">
        <v>-34</v>
      </c>
      <c r="UEE1">
        <v>0</v>
      </c>
      <c r="UEF1">
        <v>-17</v>
      </c>
      <c r="UEG1">
        <v>-34</v>
      </c>
      <c r="UEH1">
        <v>0</v>
      </c>
      <c r="UEI1">
        <v>-16</v>
      </c>
      <c r="UEJ1">
        <v>-34</v>
      </c>
      <c r="UEK1">
        <v>0</v>
      </c>
      <c r="UEL1">
        <v>-15</v>
      </c>
      <c r="UEM1">
        <v>-34</v>
      </c>
      <c r="UEN1">
        <v>0</v>
      </c>
      <c r="UEO1">
        <v>-14</v>
      </c>
      <c r="UEP1">
        <v>-34</v>
      </c>
      <c r="UEQ1">
        <v>0</v>
      </c>
      <c r="UER1">
        <v>-13</v>
      </c>
      <c r="UES1">
        <v>-34</v>
      </c>
      <c r="UET1">
        <v>0</v>
      </c>
      <c r="UEU1">
        <v>-12</v>
      </c>
      <c r="UEV1">
        <v>-34</v>
      </c>
      <c r="UEW1">
        <v>0</v>
      </c>
      <c r="UEX1">
        <v>-11</v>
      </c>
      <c r="UEY1">
        <v>-34</v>
      </c>
      <c r="UEZ1">
        <v>0</v>
      </c>
      <c r="UFA1">
        <v>-10</v>
      </c>
      <c r="UFB1">
        <v>-34</v>
      </c>
      <c r="UFC1">
        <v>0</v>
      </c>
      <c r="UFD1">
        <v>-9</v>
      </c>
      <c r="UFE1">
        <v>-34</v>
      </c>
      <c r="UFF1">
        <v>0</v>
      </c>
      <c r="UFG1">
        <v>-8</v>
      </c>
      <c r="UFH1">
        <v>-34</v>
      </c>
      <c r="UFI1">
        <v>0</v>
      </c>
      <c r="UFJ1">
        <v>-7</v>
      </c>
      <c r="UFK1">
        <v>-34</v>
      </c>
      <c r="UFL1">
        <v>0</v>
      </c>
      <c r="UFM1">
        <v>-6</v>
      </c>
      <c r="UFN1">
        <v>-34</v>
      </c>
      <c r="UFO1">
        <v>0</v>
      </c>
      <c r="UFP1">
        <v>-5</v>
      </c>
      <c r="UFQ1">
        <v>-34</v>
      </c>
      <c r="UFR1">
        <v>0</v>
      </c>
      <c r="UFS1">
        <v>-4</v>
      </c>
      <c r="UFT1">
        <v>-34</v>
      </c>
      <c r="UFU1">
        <v>0</v>
      </c>
      <c r="UFV1">
        <v>-3</v>
      </c>
      <c r="UFW1">
        <v>-34</v>
      </c>
      <c r="UFX1">
        <v>45</v>
      </c>
      <c r="UFY1">
        <v>-2</v>
      </c>
      <c r="UFZ1">
        <v>-34</v>
      </c>
      <c r="UGA1">
        <v>45</v>
      </c>
      <c r="UGB1">
        <v>-1</v>
      </c>
      <c r="UGC1">
        <v>-34</v>
      </c>
      <c r="UGD1">
        <v>45</v>
      </c>
      <c r="UGE1">
        <v>0</v>
      </c>
      <c r="UGF1">
        <v>-34</v>
      </c>
      <c r="UGG1">
        <v>45</v>
      </c>
      <c r="UGH1">
        <v>1</v>
      </c>
      <c r="UGI1">
        <v>-34</v>
      </c>
      <c r="UGJ1">
        <v>45</v>
      </c>
      <c r="UGK1">
        <v>2</v>
      </c>
      <c r="UGL1">
        <v>-34</v>
      </c>
      <c r="UGM1">
        <v>45</v>
      </c>
      <c r="UGN1">
        <v>3</v>
      </c>
      <c r="UGO1">
        <v>-34</v>
      </c>
      <c r="UGP1">
        <v>45</v>
      </c>
      <c r="UGQ1">
        <v>4</v>
      </c>
      <c r="UGR1">
        <v>-34</v>
      </c>
      <c r="UGS1">
        <v>45</v>
      </c>
      <c r="UGT1">
        <v>5</v>
      </c>
      <c r="UGU1">
        <v>-34</v>
      </c>
      <c r="UGV1">
        <v>45</v>
      </c>
      <c r="UGW1">
        <v>6</v>
      </c>
      <c r="UGX1">
        <v>-34</v>
      </c>
      <c r="UGY1">
        <v>45</v>
      </c>
      <c r="UGZ1">
        <v>7</v>
      </c>
      <c r="UHA1">
        <v>-34</v>
      </c>
      <c r="UHB1">
        <v>45</v>
      </c>
      <c r="UHC1">
        <v>8</v>
      </c>
      <c r="UHD1">
        <v>-34</v>
      </c>
      <c r="UHE1">
        <v>45</v>
      </c>
      <c r="UHF1">
        <v>9</v>
      </c>
      <c r="UHG1">
        <v>-34</v>
      </c>
      <c r="UHH1">
        <v>45</v>
      </c>
      <c r="UHI1">
        <v>10</v>
      </c>
      <c r="UHJ1">
        <v>-34</v>
      </c>
      <c r="UHK1">
        <v>45</v>
      </c>
      <c r="UHL1">
        <v>11</v>
      </c>
      <c r="UHM1">
        <v>-34</v>
      </c>
      <c r="UHN1">
        <v>45</v>
      </c>
      <c r="UHO1">
        <v>12</v>
      </c>
      <c r="UHP1">
        <v>-34</v>
      </c>
      <c r="UHQ1">
        <v>45</v>
      </c>
      <c r="UHR1">
        <v>13</v>
      </c>
      <c r="UHS1">
        <v>-34</v>
      </c>
      <c r="UHT1">
        <v>45</v>
      </c>
      <c r="UHU1">
        <v>14</v>
      </c>
      <c r="UHV1">
        <v>-34</v>
      </c>
      <c r="UHW1">
        <v>45</v>
      </c>
      <c r="UHX1">
        <v>15</v>
      </c>
      <c r="UHY1">
        <v>-34</v>
      </c>
      <c r="UHZ1">
        <v>45</v>
      </c>
      <c r="UIA1">
        <v>16</v>
      </c>
      <c r="UIB1">
        <v>-34</v>
      </c>
      <c r="UIC1">
        <v>45</v>
      </c>
      <c r="UID1">
        <v>17</v>
      </c>
      <c r="UIE1">
        <v>-34</v>
      </c>
      <c r="UIF1">
        <v>45</v>
      </c>
      <c r="UIG1">
        <v>18</v>
      </c>
      <c r="UIH1">
        <v>-34</v>
      </c>
      <c r="UII1">
        <v>45</v>
      </c>
      <c r="UIJ1">
        <v>19</v>
      </c>
      <c r="UIK1">
        <v>-34</v>
      </c>
      <c r="UIL1">
        <v>45</v>
      </c>
      <c r="UIM1">
        <v>20</v>
      </c>
      <c r="UIN1">
        <v>-34</v>
      </c>
      <c r="UIO1">
        <v>45</v>
      </c>
      <c r="UIP1">
        <v>21</v>
      </c>
      <c r="UIQ1">
        <v>-34</v>
      </c>
      <c r="UIR1">
        <v>45</v>
      </c>
      <c r="UIS1">
        <v>22</v>
      </c>
      <c r="UIT1">
        <v>-34</v>
      </c>
      <c r="UIU1">
        <v>45</v>
      </c>
      <c r="UIV1">
        <v>23</v>
      </c>
      <c r="UIW1">
        <v>-34</v>
      </c>
      <c r="UIX1">
        <v>45</v>
      </c>
      <c r="UIY1">
        <v>24</v>
      </c>
      <c r="UIZ1">
        <v>-34</v>
      </c>
      <c r="UJA1">
        <v>45</v>
      </c>
      <c r="UJB1">
        <v>25</v>
      </c>
      <c r="UJC1">
        <v>-34</v>
      </c>
      <c r="UJD1">
        <v>45</v>
      </c>
      <c r="UJE1">
        <v>26</v>
      </c>
      <c r="UJF1">
        <v>-34</v>
      </c>
      <c r="UJG1">
        <v>45</v>
      </c>
      <c r="UJH1">
        <v>27</v>
      </c>
      <c r="UJI1">
        <v>-34</v>
      </c>
      <c r="UJJ1">
        <v>45</v>
      </c>
      <c r="UJK1">
        <v>28</v>
      </c>
      <c r="UJL1">
        <v>-34</v>
      </c>
      <c r="UJM1">
        <v>45</v>
      </c>
      <c r="UJN1">
        <v>29</v>
      </c>
      <c r="UJO1">
        <v>-34</v>
      </c>
      <c r="UJP1">
        <v>45</v>
      </c>
      <c r="UJQ1">
        <v>30</v>
      </c>
      <c r="UJR1">
        <v>-34</v>
      </c>
      <c r="UJS1">
        <v>45</v>
      </c>
      <c r="UJT1">
        <v>31</v>
      </c>
      <c r="UJU1">
        <v>-34</v>
      </c>
      <c r="UJV1">
        <v>45</v>
      </c>
      <c r="UJW1">
        <v>32</v>
      </c>
      <c r="UJX1">
        <v>-34</v>
      </c>
      <c r="UJY1">
        <v>45</v>
      </c>
      <c r="UJZ1">
        <v>33</v>
      </c>
      <c r="UKA1">
        <v>-34</v>
      </c>
      <c r="UKB1">
        <v>45</v>
      </c>
      <c r="UKC1">
        <v>34</v>
      </c>
      <c r="UKD1">
        <v>-34</v>
      </c>
      <c r="UKE1">
        <v>45</v>
      </c>
      <c r="UKF1">
        <v>35</v>
      </c>
      <c r="UKG1">
        <v>-34</v>
      </c>
      <c r="UKH1">
        <v>0</v>
      </c>
      <c r="UKI1">
        <v>-34</v>
      </c>
      <c r="UKJ1">
        <v>-35</v>
      </c>
      <c r="UKK1">
        <v>0</v>
      </c>
      <c r="UKL1">
        <v>-33</v>
      </c>
      <c r="UKM1">
        <v>-35</v>
      </c>
      <c r="UKN1">
        <v>0</v>
      </c>
      <c r="UKO1">
        <v>-32</v>
      </c>
      <c r="UKP1">
        <v>-35</v>
      </c>
      <c r="UKQ1">
        <v>0</v>
      </c>
      <c r="UKR1">
        <v>-31</v>
      </c>
      <c r="UKS1">
        <v>-35</v>
      </c>
      <c r="UKT1">
        <v>0</v>
      </c>
      <c r="UKU1">
        <v>-30</v>
      </c>
      <c r="UKV1">
        <v>-35</v>
      </c>
      <c r="UKW1">
        <v>0</v>
      </c>
      <c r="UKX1">
        <v>-29</v>
      </c>
      <c r="UKY1">
        <v>-35</v>
      </c>
      <c r="UKZ1">
        <v>0</v>
      </c>
      <c r="ULA1">
        <v>-28</v>
      </c>
      <c r="ULB1">
        <v>-35</v>
      </c>
      <c r="ULC1">
        <v>0</v>
      </c>
      <c r="ULD1">
        <v>-27</v>
      </c>
      <c r="ULE1">
        <v>-35</v>
      </c>
      <c r="ULF1">
        <v>0</v>
      </c>
      <c r="ULG1">
        <v>-26</v>
      </c>
      <c r="ULH1">
        <v>-35</v>
      </c>
      <c r="ULI1">
        <v>0</v>
      </c>
      <c r="ULJ1">
        <v>-25</v>
      </c>
      <c r="ULK1">
        <v>-35</v>
      </c>
      <c r="ULL1">
        <v>0</v>
      </c>
      <c r="ULM1">
        <v>-24</v>
      </c>
      <c r="ULN1">
        <v>-35</v>
      </c>
      <c r="ULO1">
        <v>0</v>
      </c>
      <c r="ULP1">
        <v>-23</v>
      </c>
      <c r="ULQ1">
        <v>-35</v>
      </c>
      <c r="ULR1">
        <v>0</v>
      </c>
      <c r="ULS1">
        <v>-22</v>
      </c>
      <c r="ULT1">
        <v>-35</v>
      </c>
      <c r="ULU1">
        <v>0</v>
      </c>
      <c r="ULV1">
        <v>-21</v>
      </c>
      <c r="ULW1">
        <v>-35</v>
      </c>
      <c r="ULX1">
        <v>0</v>
      </c>
      <c r="ULY1">
        <v>-20</v>
      </c>
      <c r="ULZ1">
        <v>-35</v>
      </c>
      <c r="UMA1">
        <v>0</v>
      </c>
      <c r="UMB1">
        <v>-19</v>
      </c>
      <c r="UMC1">
        <v>-35</v>
      </c>
      <c r="UMD1">
        <v>0</v>
      </c>
      <c r="UME1">
        <v>-18</v>
      </c>
      <c r="UMF1">
        <v>-35</v>
      </c>
      <c r="UMG1">
        <v>0</v>
      </c>
      <c r="UMH1">
        <v>-17</v>
      </c>
      <c r="UMI1">
        <v>-35</v>
      </c>
      <c r="UMJ1">
        <v>0</v>
      </c>
      <c r="UMK1">
        <v>-16</v>
      </c>
      <c r="UML1">
        <v>-35</v>
      </c>
      <c r="UMM1">
        <v>0</v>
      </c>
      <c r="UMN1">
        <v>-15</v>
      </c>
      <c r="UMO1">
        <v>-35</v>
      </c>
      <c r="UMP1">
        <v>0</v>
      </c>
      <c r="UMQ1">
        <v>-14</v>
      </c>
      <c r="UMR1">
        <v>-35</v>
      </c>
      <c r="UMS1">
        <v>0</v>
      </c>
      <c r="UMT1">
        <v>-13</v>
      </c>
      <c r="UMU1">
        <v>-35</v>
      </c>
      <c r="UMV1">
        <v>0</v>
      </c>
      <c r="UMW1">
        <v>-12</v>
      </c>
      <c r="UMX1">
        <v>-35</v>
      </c>
      <c r="UMY1">
        <v>0</v>
      </c>
      <c r="UMZ1">
        <v>-11</v>
      </c>
      <c r="UNA1">
        <v>-35</v>
      </c>
      <c r="UNB1">
        <v>0</v>
      </c>
      <c r="UNC1">
        <v>-10</v>
      </c>
      <c r="UND1">
        <v>-35</v>
      </c>
      <c r="UNE1">
        <v>0</v>
      </c>
      <c r="UNF1">
        <v>-9</v>
      </c>
      <c r="UNG1">
        <v>-35</v>
      </c>
      <c r="UNH1">
        <v>0</v>
      </c>
      <c r="UNI1">
        <v>-8</v>
      </c>
      <c r="UNJ1">
        <v>-35</v>
      </c>
      <c r="UNK1">
        <v>0</v>
      </c>
      <c r="UNL1">
        <v>-7</v>
      </c>
      <c r="UNM1">
        <v>-35</v>
      </c>
      <c r="UNN1">
        <v>0</v>
      </c>
      <c r="UNO1">
        <v>-6</v>
      </c>
      <c r="UNP1">
        <v>-35</v>
      </c>
      <c r="UNQ1">
        <v>0</v>
      </c>
      <c r="UNR1">
        <v>-5</v>
      </c>
      <c r="UNS1">
        <v>-35</v>
      </c>
      <c r="UNT1">
        <v>0</v>
      </c>
      <c r="UNU1">
        <v>-4</v>
      </c>
      <c r="UNV1">
        <v>-35</v>
      </c>
      <c r="UNW1">
        <v>0</v>
      </c>
      <c r="UNX1">
        <v>-3</v>
      </c>
      <c r="UNY1">
        <v>-35</v>
      </c>
      <c r="UNZ1">
        <v>0</v>
      </c>
      <c r="UOA1">
        <v>-2</v>
      </c>
      <c r="UOB1">
        <v>-35</v>
      </c>
      <c r="UOC1">
        <v>0</v>
      </c>
      <c r="UOD1">
        <v>-1</v>
      </c>
      <c r="UOE1">
        <v>-35</v>
      </c>
      <c r="UOF1">
        <v>0</v>
      </c>
      <c r="UOG1">
        <v>0</v>
      </c>
      <c r="UOH1">
        <v>-35</v>
      </c>
      <c r="UOI1">
        <v>0</v>
      </c>
      <c r="UOJ1">
        <v>1</v>
      </c>
      <c r="UOK1">
        <v>-35</v>
      </c>
      <c r="UOL1">
        <v>0</v>
      </c>
      <c r="UOM1">
        <v>2</v>
      </c>
      <c r="UON1">
        <v>-35</v>
      </c>
      <c r="UOO1">
        <v>0</v>
      </c>
      <c r="UOP1">
        <v>3</v>
      </c>
      <c r="UOQ1">
        <v>-35</v>
      </c>
      <c r="UOR1">
        <v>0</v>
      </c>
      <c r="UOS1">
        <v>4</v>
      </c>
      <c r="UOT1">
        <v>-35</v>
      </c>
      <c r="UOU1">
        <v>0</v>
      </c>
      <c r="UOV1">
        <v>5</v>
      </c>
      <c r="UOW1">
        <v>-35</v>
      </c>
      <c r="UOX1">
        <v>0</v>
      </c>
      <c r="UOY1">
        <v>6</v>
      </c>
      <c r="UOZ1">
        <v>-35</v>
      </c>
      <c r="UPA1">
        <v>0</v>
      </c>
      <c r="UPB1">
        <v>7</v>
      </c>
      <c r="UPC1">
        <v>-35</v>
      </c>
      <c r="UPD1">
        <v>0</v>
      </c>
      <c r="UPE1">
        <v>8</v>
      </c>
      <c r="UPF1">
        <v>-35</v>
      </c>
      <c r="UPG1">
        <v>0</v>
      </c>
      <c r="UPH1">
        <v>9</v>
      </c>
      <c r="UPI1">
        <v>-35</v>
      </c>
      <c r="UPJ1">
        <v>0</v>
      </c>
      <c r="UPK1">
        <v>10</v>
      </c>
      <c r="UPL1">
        <v>-35</v>
      </c>
      <c r="UPM1">
        <v>0</v>
      </c>
      <c r="UPN1">
        <v>11</v>
      </c>
      <c r="UPO1">
        <v>-35</v>
      </c>
      <c r="UPP1">
        <v>0</v>
      </c>
      <c r="UPQ1">
        <v>12</v>
      </c>
      <c r="UPR1">
        <v>-35</v>
      </c>
      <c r="UPS1">
        <v>0</v>
      </c>
      <c r="UPT1">
        <v>13</v>
      </c>
      <c r="UPU1">
        <v>-35</v>
      </c>
      <c r="UPV1">
        <v>0</v>
      </c>
      <c r="UPW1">
        <v>14</v>
      </c>
      <c r="UPX1">
        <v>-35</v>
      </c>
      <c r="UPY1">
        <v>0</v>
      </c>
      <c r="UPZ1">
        <v>15</v>
      </c>
      <c r="UQA1">
        <v>-35</v>
      </c>
      <c r="UQB1">
        <v>0</v>
      </c>
      <c r="UQC1">
        <v>16</v>
      </c>
      <c r="UQD1">
        <v>-35</v>
      </c>
      <c r="UQE1">
        <v>0</v>
      </c>
      <c r="UQF1">
        <v>17</v>
      </c>
      <c r="UQG1">
        <v>-35</v>
      </c>
      <c r="UQH1">
        <v>0</v>
      </c>
      <c r="UQI1">
        <v>18</v>
      </c>
      <c r="UQJ1">
        <v>-35</v>
      </c>
      <c r="UQK1">
        <v>0</v>
      </c>
      <c r="UQL1">
        <v>19</v>
      </c>
      <c r="UQM1">
        <v>-35</v>
      </c>
      <c r="UQN1">
        <v>0</v>
      </c>
      <c r="UQO1">
        <v>20</v>
      </c>
      <c r="UQP1">
        <v>-35</v>
      </c>
      <c r="UQQ1">
        <v>0</v>
      </c>
      <c r="UQR1">
        <v>21</v>
      </c>
      <c r="UQS1">
        <v>-35</v>
      </c>
      <c r="UQT1">
        <v>0</v>
      </c>
      <c r="UQU1">
        <v>22</v>
      </c>
      <c r="UQV1">
        <v>-35</v>
      </c>
      <c r="UQW1">
        <v>0</v>
      </c>
      <c r="UQX1">
        <v>23</v>
      </c>
      <c r="UQY1">
        <v>-35</v>
      </c>
      <c r="UQZ1">
        <v>0</v>
      </c>
      <c r="URA1">
        <v>24</v>
      </c>
      <c r="URB1">
        <v>-35</v>
      </c>
      <c r="URC1">
        <v>0</v>
      </c>
      <c r="URD1">
        <v>25</v>
      </c>
      <c r="URE1">
        <v>-35</v>
      </c>
      <c r="URF1">
        <v>0</v>
      </c>
      <c r="URG1">
        <v>26</v>
      </c>
      <c r="URH1">
        <v>-35</v>
      </c>
      <c r="URI1">
        <v>0</v>
      </c>
      <c r="URJ1">
        <v>27</v>
      </c>
      <c r="URK1">
        <v>-35</v>
      </c>
      <c r="URL1">
        <v>0</v>
      </c>
      <c r="URM1">
        <v>28</v>
      </c>
      <c r="URN1">
        <v>-35</v>
      </c>
      <c r="URO1">
        <v>0</v>
      </c>
      <c r="URP1">
        <v>29</v>
      </c>
      <c r="URQ1">
        <v>-35</v>
      </c>
      <c r="URR1">
        <v>0</v>
      </c>
      <c r="URS1">
        <v>30</v>
      </c>
      <c r="URT1">
        <v>-35</v>
      </c>
      <c r="URU1">
        <v>0</v>
      </c>
      <c r="URV1">
        <v>31</v>
      </c>
      <c r="URW1">
        <v>-35</v>
      </c>
      <c r="URX1">
        <v>0</v>
      </c>
      <c r="URY1">
        <v>32</v>
      </c>
      <c r="URZ1">
        <v>-35</v>
      </c>
      <c r="USA1">
        <v>0</v>
      </c>
      <c r="USB1">
        <v>33</v>
      </c>
      <c r="USC1">
        <v>-35</v>
      </c>
      <c r="USD1">
        <v>0</v>
      </c>
      <c r="USE1">
        <v>34</v>
      </c>
      <c r="USF1">
        <v>-35</v>
      </c>
      <c r="USG1">
        <v>0</v>
      </c>
      <c r="USH1">
        <v>35</v>
      </c>
      <c r="USI1">
        <v>-35</v>
      </c>
      <c r="USJ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Sheet1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u201912400 (Cruz Mamani, Jack Yefri)</cp:lastModifiedBy>
  <dcterms:created xsi:type="dcterms:W3CDTF">2015-06-05T18:17:20Z</dcterms:created>
  <dcterms:modified xsi:type="dcterms:W3CDTF">2024-10-21T00:18:38Z</dcterms:modified>
</cp:coreProperties>
</file>