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ca06b8c947122572/Documents/GitHub/MAS4CHICKEN/mapGenerator/"/>
    </mc:Choice>
  </mc:AlternateContent>
  <xr:revisionPtr revIDLastSave="10" documentId="13_ncr:1_{F9BFC042-17E5-481B-B610-408CA549B46F}" xr6:coauthVersionLast="47" xr6:coauthVersionMax="47" xr10:uidLastSave="{B59B61FE-51F4-4FAD-B3A4-635D461E001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CBL3" i="1"/>
  <c r="CBK3" i="1"/>
  <c r="CBJ3" i="1"/>
  <c r="CBI3" i="1"/>
  <c r="CBH3" i="1"/>
  <c r="CBG3" i="1"/>
  <c r="CBF3" i="1"/>
  <c r="CBE3" i="1"/>
  <c r="CBD3" i="1"/>
  <c r="CBC3" i="1"/>
  <c r="CBB3" i="1"/>
  <c r="CBA3" i="1"/>
  <c r="CAZ3" i="1"/>
  <c r="CAY3" i="1"/>
  <c r="CAX3" i="1"/>
  <c r="CAW3" i="1"/>
  <c r="CAV3" i="1"/>
  <c r="CAU3" i="1"/>
  <c r="CAT3" i="1"/>
  <c r="CAS3" i="1"/>
  <c r="CAR3" i="1"/>
  <c r="CAQ3" i="1"/>
  <c r="CAP3" i="1"/>
  <c r="CAO3" i="1"/>
  <c r="CAN3" i="1"/>
  <c r="CAM3" i="1"/>
  <c r="CAL3" i="1"/>
  <c r="CAK3" i="1"/>
  <c r="CAJ3" i="1"/>
  <c r="CAI3" i="1"/>
  <c r="CAH3" i="1"/>
  <c r="CAG3" i="1"/>
  <c r="CAF3" i="1"/>
  <c r="CAE3" i="1"/>
  <c r="CAD3" i="1"/>
  <c r="CAC3" i="1"/>
  <c r="CAB3" i="1"/>
  <c r="CAA3" i="1"/>
  <c r="BZZ3" i="1"/>
  <c r="BZY3" i="1"/>
  <c r="BZX3" i="1"/>
  <c r="BZW3" i="1"/>
  <c r="BZV3" i="1"/>
  <c r="BZU3" i="1"/>
  <c r="BZT3" i="1"/>
  <c r="BZS3" i="1"/>
  <c r="BZR3" i="1"/>
  <c r="BZQ3" i="1"/>
  <c r="BZP3" i="1"/>
  <c r="BZO3" i="1"/>
  <c r="BZN3" i="1"/>
  <c r="BZM3" i="1"/>
  <c r="BZL3" i="1"/>
  <c r="BZK3" i="1"/>
  <c r="BZJ3" i="1"/>
  <c r="BZI3" i="1"/>
  <c r="BZH3" i="1"/>
  <c r="BZG3" i="1"/>
  <c r="BZF3" i="1"/>
  <c r="BZE3" i="1"/>
  <c r="BZD3" i="1"/>
  <c r="BZC3" i="1"/>
  <c r="BZB3" i="1"/>
  <c r="BZA3" i="1"/>
  <c r="BYZ3" i="1"/>
  <c r="BYY3" i="1"/>
  <c r="BYX3" i="1"/>
  <c r="BYW3" i="1"/>
  <c r="BYV3" i="1"/>
  <c r="BYU3" i="1"/>
  <c r="BYT3" i="1"/>
  <c r="BYS3" i="1"/>
  <c r="BYR3" i="1"/>
  <c r="BYQ3" i="1"/>
  <c r="BYP3" i="1"/>
  <c r="BYO3" i="1"/>
  <c r="BYN3" i="1"/>
  <c r="BYM3" i="1"/>
  <c r="BYL3" i="1"/>
  <c r="BYK3" i="1"/>
  <c r="BYJ3" i="1"/>
  <c r="BYI3" i="1"/>
  <c r="BYH3" i="1"/>
  <c r="BYG3" i="1"/>
  <c r="BYF3" i="1"/>
  <c r="BYE3" i="1"/>
  <c r="BYD3" i="1"/>
  <c r="BYC3" i="1"/>
  <c r="BYB3" i="1"/>
  <c r="BYA3" i="1"/>
  <c r="BXZ3" i="1"/>
  <c r="BXY3" i="1"/>
  <c r="BXX3" i="1"/>
  <c r="BXW3" i="1"/>
  <c r="BXV3" i="1"/>
  <c r="BXU3" i="1"/>
  <c r="BXT3" i="1"/>
  <c r="BXS3" i="1"/>
  <c r="BXR3" i="1"/>
  <c r="BXQ3" i="1"/>
  <c r="BXP3" i="1"/>
  <c r="BXO3" i="1"/>
  <c r="BXN3" i="1"/>
  <c r="BXM3" i="1"/>
  <c r="BXL3" i="1"/>
  <c r="BXK3" i="1"/>
  <c r="BXJ3" i="1"/>
  <c r="BXI3" i="1"/>
  <c r="BXH3" i="1"/>
  <c r="BXG3" i="1"/>
  <c r="BXF3" i="1"/>
  <c r="BXE3" i="1"/>
  <c r="BXD3" i="1"/>
  <c r="BXC3" i="1"/>
  <c r="BXB3" i="1"/>
  <c r="BXA3" i="1"/>
  <c r="BWZ3" i="1"/>
  <c r="BWY3" i="1"/>
  <c r="BWX3" i="1"/>
  <c r="BWW3" i="1"/>
  <c r="BWV3" i="1"/>
  <c r="BWU3" i="1"/>
  <c r="BWT3" i="1"/>
  <c r="BWS3" i="1"/>
  <c r="BWR3" i="1"/>
  <c r="BWQ3" i="1"/>
  <c r="BWP3" i="1"/>
  <c r="BWO3" i="1"/>
  <c r="BWN3" i="1"/>
  <c r="BWM3" i="1"/>
  <c r="BWL3" i="1"/>
  <c r="BWK3" i="1"/>
  <c r="BWJ3" i="1"/>
  <c r="BWI3" i="1"/>
  <c r="BWH3" i="1"/>
  <c r="BWG3" i="1"/>
  <c r="BWF3" i="1"/>
  <c r="BWE3" i="1"/>
  <c r="BWD3" i="1"/>
  <c r="BWC3" i="1"/>
  <c r="BWB3" i="1"/>
  <c r="BWA3" i="1"/>
  <c r="BVZ3" i="1"/>
  <c r="BVY3" i="1"/>
  <c r="BVX3" i="1"/>
  <c r="BVW3" i="1"/>
  <c r="BVV3" i="1"/>
  <c r="BVU3" i="1"/>
  <c r="BVT3" i="1"/>
  <c r="BVS3" i="1"/>
  <c r="BVR3" i="1"/>
  <c r="BVQ3" i="1"/>
  <c r="BVP3" i="1"/>
  <c r="BVO3" i="1"/>
  <c r="BVN3" i="1"/>
  <c r="BVM3" i="1"/>
  <c r="BVL3" i="1"/>
  <c r="BVK3" i="1"/>
  <c r="BVJ3" i="1"/>
  <c r="BVI3" i="1"/>
  <c r="BVH3" i="1"/>
  <c r="BVG3" i="1"/>
  <c r="BVF3" i="1"/>
  <c r="BVE3" i="1"/>
  <c r="BVD3" i="1"/>
  <c r="BVC3" i="1"/>
  <c r="BVB3" i="1"/>
  <c r="BVA3" i="1"/>
  <c r="BUZ3" i="1"/>
  <c r="BUY3" i="1"/>
  <c r="BUX3" i="1"/>
  <c r="BUW3" i="1"/>
  <c r="BUV3" i="1"/>
  <c r="BUU3" i="1"/>
  <c r="BUT3" i="1"/>
  <c r="BUS3" i="1"/>
  <c r="BUR3" i="1"/>
  <c r="BUQ3" i="1"/>
  <c r="BUP3" i="1"/>
  <c r="BUO3" i="1"/>
  <c r="BUN3" i="1"/>
  <c r="BUM3" i="1"/>
  <c r="BUL3" i="1"/>
  <c r="BUK3" i="1"/>
  <c r="BUJ3" i="1"/>
  <c r="BUI3" i="1"/>
  <c r="BUH3" i="1"/>
  <c r="BUG3" i="1"/>
  <c r="BUF3" i="1"/>
  <c r="BUE3" i="1"/>
  <c r="BUD3" i="1"/>
  <c r="BUC3" i="1"/>
  <c r="BUB3" i="1"/>
  <c r="BUA3" i="1"/>
  <c r="BTZ3" i="1"/>
  <c r="BTY3" i="1"/>
  <c r="BTX3" i="1"/>
  <c r="BTW3" i="1"/>
  <c r="BTV3" i="1"/>
  <c r="BTU3" i="1"/>
  <c r="BTT3" i="1"/>
  <c r="BTS3" i="1"/>
  <c r="BTR3" i="1"/>
  <c r="BTQ3" i="1"/>
  <c r="BTP3" i="1"/>
  <c r="BTO3" i="1"/>
  <c r="BTN3" i="1"/>
  <c r="BTM3" i="1"/>
  <c r="BTL3" i="1"/>
  <c r="BTK3" i="1"/>
  <c r="BTJ3" i="1"/>
  <c r="BTI3" i="1"/>
  <c r="BTH3" i="1"/>
  <c r="BTG3" i="1"/>
  <c r="BTF3" i="1"/>
  <c r="BTE3" i="1"/>
  <c r="BTD3" i="1"/>
  <c r="BTC3" i="1"/>
  <c r="BTB3" i="1"/>
  <c r="BTA3" i="1"/>
  <c r="BSZ3" i="1"/>
  <c r="BSY3" i="1"/>
  <c r="BSX3" i="1"/>
  <c r="BSW3" i="1"/>
  <c r="BSV3" i="1"/>
  <c r="BSU3" i="1"/>
  <c r="BST3" i="1"/>
  <c r="BSS3" i="1"/>
  <c r="BSR3" i="1"/>
  <c r="BSQ3" i="1"/>
  <c r="BSP3" i="1"/>
  <c r="BSO3" i="1"/>
  <c r="BSN3" i="1"/>
  <c r="BSM3" i="1"/>
  <c r="BSL3" i="1"/>
  <c r="BSK3" i="1"/>
  <c r="BSJ3" i="1"/>
  <c r="BSI3" i="1"/>
  <c r="BSH3" i="1"/>
  <c r="BSG3" i="1"/>
  <c r="BSF3" i="1"/>
  <c r="BSE3" i="1"/>
  <c r="BSD3" i="1"/>
  <c r="BSC3" i="1"/>
  <c r="BSB3" i="1"/>
  <c r="BSA3" i="1"/>
  <c r="BRZ3" i="1"/>
  <c r="BRY3" i="1"/>
  <c r="BRX3" i="1"/>
  <c r="BRW3" i="1"/>
  <c r="BRV3" i="1"/>
  <c r="BRU3" i="1"/>
  <c r="BRT3" i="1"/>
  <c r="BRS3" i="1"/>
  <c r="BRR3" i="1"/>
  <c r="BRQ3" i="1"/>
  <c r="BRP3" i="1"/>
  <c r="BRO3" i="1"/>
  <c r="BRN3" i="1"/>
  <c r="BRM3" i="1"/>
  <c r="BRL3" i="1"/>
  <c r="BRK3" i="1"/>
  <c r="BRJ3" i="1"/>
  <c r="BRI3" i="1"/>
  <c r="BRH3" i="1"/>
  <c r="BRG3" i="1"/>
  <c r="BRF3" i="1"/>
  <c r="BRE3" i="1"/>
  <c r="BRD3" i="1"/>
  <c r="BRC3" i="1"/>
  <c r="BRB3" i="1"/>
  <c r="BRA3" i="1"/>
  <c r="BQZ3" i="1"/>
  <c r="BQY3" i="1"/>
  <c r="BQX3" i="1"/>
  <c r="BQW3" i="1"/>
  <c r="BQV3" i="1"/>
  <c r="BQU3" i="1"/>
  <c r="BQT3" i="1"/>
  <c r="BQS3" i="1"/>
  <c r="BQR3" i="1"/>
  <c r="BQQ3" i="1"/>
  <c r="BQP3" i="1"/>
  <c r="BQO3" i="1"/>
  <c r="BQN3" i="1"/>
  <c r="BQM3" i="1"/>
  <c r="BQL3" i="1"/>
  <c r="BQK3" i="1"/>
  <c r="BQJ3" i="1"/>
  <c r="BQI3" i="1"/>
  <c r="BQH3" i="1"/>
  <c r="BQG3" i="1"/>
  <c r="BQF3" i="1"/>
  <c r="BQE3" i="1"/>
  <c r="BQD3" i="1"/>
  <c r="BQC3" i="1"/>
  <c r="BQB3" i="1"/>
  <c r="BQA3" i="1"/>
  <c r="BPZ3" i="1"/>
  <c r="BPY3" i="1"/>
  <c r="BPX3" i="1"/>
  <c r="BPW3" i="1"/>
  <c r="BPV3" i="1"/>
  <c r="BPU3" i="1"/>
  <c r="BPT3" i="1"/>
  <c r="BPS3" i="1"/>
  <c r="BPR3" i="1"/>
  <c r="BPQ3" i="1"/>
  <c r="BPP3" i="1"/>
  <c r="BPO3" i="1"/>
  <c r="BPN3" i="1"/>
  <c r="BPM3" i="1"/>
  <c r="BPL3" i="1"/>
  <c r="BPK3" i="1"/>
  <c r="BPJ3" i="1"/>
  <c r="BPI3" i="1"/>
  <c r="BPH3" i="1"/>
  <c r="BPG3" i="1"/>
  <c r="BPF3" i="1"/>
  <c r="BPE3" i="1"/>
  <c r="BPD3" i="1"/>
  <c r="BPC3" i="1"/>
  <c r="BPB3" i="1"/>
  <c r="BPA3" i="1"/>
  <c r="BOZ3" i="1"/>
  <c r="BOY3" i="1"/>
  <c r="BOX3" i="1"/>
  <c r="BOW3" i="1"/>
  <c r="BOV3" i="1"/>
  <c r="BOU3" i="1"/>
  <c r="BOT3" i="1"/>
  <c r="BOS3" i="1"/>
  <c r="BOR3" i="1"/>
  <c r="BOQ3" i="1"/>
  <c r="BOP3" i="1"/>
  <c r="BOO3" i="1"/>
  <c r="BON3" i="1"/>
  <c r="BOM3" i="1"/>
  <c r="BOL3" i="1"/>
  <c r="BOK3" i="1"/>
  <c r="BOJ3" i="1"/>
  <c r="BOI3" i="1"/>
  <c r="BOH3" i="1"/>
  <c r="BOG3" i="1"/>
  <c r="BOF3" i="1"/>
  <c r="BOE3" i="1"/>
  <c r="BOD3" i="1"/>
  <c r="BOC3" i="1"/>
  <c r="BOB3" i="1"/>
  <c r="BOA3" i="1"/>
  <c r="BNZ3" i="1"/>
  <c r="BNY3" i="1"/>
  <c r="BNX3" i="1"/>
  <c r="BNW3" i="1"/>
  <c r="BNV3" i="1"/>
  <c r="BNU3" i="1"/>
  <c r="BNT3" i="1"/>
  <c r="BNS3" i="1"/>
  <c r="BNR3" i="1"/>
  <c r="BNQ3" i="1"/>
  <c r="BNP3" i="1"/>
  <c r="BNO3" i="1"/>
  <c r="BNN3" i="1"/>
  <c r="BNM3" i="1"/>
  <c r="BNL3" i="1"/>
  <c r="BNK3" i="1"/>
  <c r="BNJ3" i="1"/>
  <c r="BNI3" i="1"/>
  <c r="BNH3" i="1"/>
  <c r="BNG3" i="1"/>
  <c r="BNF3" i="1"/>
  <c r="BNE3" i="1"/>
  <c r="BND3" i="1"/>
  <c r="BNC3" i="1"/>
  <c r="BNB3" i="1"/>
  <c r="BNA3" i="1"/>
  <c r="BMZ3" i="1"/>
  <c r="BMY3" i="1"/>
  <c r="BMX3" i="1"/>
  <c r="BMW3" i="1"/>
  <c r="BMV3" i="1"/>
  <c r="BMU3" i="1"/>
  <c r="BMT3" i="1"/>
  <c r="BMS3" i="1"/>
  <c r="BMR3" i="1"/>
  <c r="BMQ3" i="1"/>
  <c r="BMP3" i="1"/>
  <c r="BMO3" i="1"/>
  <c r="BMN3" i="1"/>
  <c r="BMM3" i="1"/>
  <c r="BML3" i="1"/>
  <c r="BMK3" i="1"/>
  <c r="BMJ3" i="1"/>
  <c r="BMI3" i="1"/>
  <c r="BMH3" i="1"/>
  <c r="BMG3" i="1"/>
  <c r="BMF3" i="1"/>
  <c r="BME3" i="1"/>
  <c r="BMD3" i="1"/>
  <c r="BMC3" i="1"/>
  <c r="BMB3" i="1"/>
  <c r="BMA3" i="1"/>
  <c r="BLZ3" i="1"/>
  <c r="BLY3" i="1"/>
  <c r="BLX3" i="1"/>
  <c r="BLW3" i="1"/>
  <c r="BLV3" i="1"/>
  <c r="BLU3" i="1"/>
  <c r="BLT3" i="1"/>
  <c r="BLS3" i="1"/>
  <c r="BLR3" i="1"/>
  <c r="BLQ3" i="1"/>
  <c r="BLP3" i="1"/>
  <c r="BLO3" i="1"/>
  <c r="BLN3" i="1"/>
  <c r="BLM3" i="1"/>
  <c r="BLL3" i="1"/>
  <c r="BLK3" i="1"/>
  <c r="BLJ3" i="1"/>
  <c r="BLI3" i="1"/>
  <c r="BLH3" i="1"/>
  <c r="BLG3" i="1"/>
  <c r="BLF3" i="1"/>
  <c r="BLE3" i="1"/>
  <c r="BLD3" i="1"/>
  <c r="BLC3" i="1"/>
  <c r="BLB3" i="1"/>
  <c r="BLA3" i="1"/>
  <c r="BKZ3" i="1"/>
  <c r="BKY3" i="1"/>
  <c r="BKX3" i="1"/>
  <c r="BKW3" i="1"/>
  <c r="BKV3" i="1"/>
  <c r="BKU3" i="1"/>
  <c r="BKT3" i="1"/>
  <c r="BKS3" i="1"/>
  <c r="BKR3" i="1"/>
  <c r="BKQ3" i="1"/>
  <c r="BKP3" i="1"/>
  <c r="BKO3" i="1"/>
  <c r="BKN3" i="1"/>
  <c r="BKM3" i="1"/>
  <c r="BKL3" i="1"/>
  <c r="BKK3" i="1"/>
  <c r="BKJ3" i="1"/>
  <c r="BKI3" i="1"/>
  <c r="BKH3" i="1"/>
  <c r="BKG3" i="1"/>
  <c r="BKF3" i="1"/>
  <c r="BKE3" i="1"/>
  <c r="BKD3" i="1"/>
  <c r="BKC3" i="1"/>
  <c r="BKB3" i="1"/>
  <c r="BKA3" i="1"/>
  <c r="BJZ3" i="1"/>
  <c r="BJY3" i="1"/>
  <c r="BJX3" i="1"/>
  <c r="BJW3" i="1"/>
  <c r="BJV3" i="1"/>
  <c r="BJU3" i="1"/>
  <c r="BJT3" i="1"/>
  <c r="BJS3" i="1"/>
  <c r="BJR3" i="1"/>
  <c r="BJQ3" i="1"/>
  <c r="BJP3" i="1"/>
  <c r="BJO3" i="1"/>
  <c r="BJN3" i="1"/>
  <c r="BJM3" i="1"/>
  <c r="BJL3" i="1"/>
  <c r="BJK3" i="1"/>
  <c r="BJJ3" i="1"/>
  <c r="BJI3" i="1"/>
  <c r="BJH3" i="1"/>
  <c r="BJG3" i="1"/>
  <c r="BJF3" i="1"/>
  <c r="BJE3" i="1"/>
  <c r="BJD3" i="1"/>
  <c r="BJC3" i="1"/>
  <c r="BJB3" i="1"/>
  <c r="BJA3" i="1"/>
  <c r="BIZ3" i="1"/>
  <c r="BIY3" i="1"/>
  <c r="BIX3" i="1"/>
  <c r="BIW3" i="1"/>
  <c r="BIV3" i="1"/>
  <c r="BIU3" i="1"/>
  <c r="BIT3" i="1"/>
  <c r="BIS3" i="1"/>
  <c r="BIR3" i="1"/>
  <c r="BIQ3" i="1"/>
  <c r="BIP3" i="1"/>
  <c r="BIO3" i="1"/>
  <c r="BIN3" i="1"/>
  <c r="BIM3" i="1"/>
  <c r="BIL3" i="1"/>
  <c r="BIK3" i="1"/>
  <c r="BIJ3" i="1"/>
  <c r="BII3" i="1"/>
  <c r="BIH3" i="1"/>
  <c r="BIG3" i="1"/>
  <c r="BIF3" i="1"/>
  <c r="BIE3" i="1"/>
  <c r="BID3" i="1"/>
  <c r="BIC3" i="1"/>
  <c r="BIB3" i="1"/>
  <c r="BIA3" i="1"/>
  <c r="BHZ3" i="1"/>
  <c r="BHY3" i="1"/>
  <c r="BHX3" i="1"/>
  <c r="BHW3" i="1"/>
  <c r="BHV3" i="1"/>
  <c r="BHU3" i="1"/>
  <c r="BHT3" i="1"/>
  <c r="BHS3" i="1"/>
  <c r="BHR3" i="1"/>
  <c r="BHQ3" i="1"/>
  <c r="BHP3" i="1"/>
  <c r="BHO3" i="1"/>
  <c r="BHN3" i="1"/>
  <c r="BHM3" i="1"/>
  <c r="BHL3" i="1"/>
  <c r="BHK3" i="1"/>
  <c r="BHJ3" i="1"/>
  <c r="BHI3" i="1"/>
  <c r="BHH3" i="1"/>
  <c r="BHG3" i="1"/>
  <c r="BHF3" i="1"/>
  <c r="BHE3" i="1"/>
  <c r="BHD3" i="1"/>
  <c r="BHC3" i="1"/>
  <c r="BHB3" i="1"/>
  <c r="BHA3" i="1"/>
  <c r="BGZ3" i="1"/>
  <c r="BGY3" i="1"/>
  <c r="BGX3" i="1"/>
  <c r="BGW3" i="1"/>
  <c r="BGV3" i="1"/>
  <c r="BGU3" i="1"/>
  <c r="BGT3" i="1"/>
  <c r="BGS3" i="1"/>
  <c r="BGR3" i="1"/>
  <c r="BGQ3" i="1"/>
  <c r="BGP3" i="1"/>
  <c r="BGO3" i="1"/>
  <c r="BGN3" i="1"/>
  <c r="BGM3" i="1"/>
  <c r="BGL3" i="1"/>
  <c r="BGK3" i="1"/>
  <c r="BGJ3" i="1"/>
  <c r="BGI3" i="1"/>
  <c r="BGH3" i="1"/>
  <c r="BGG3" i="1"/>
  <c r="BGF3" i="1"/>
  <c r="BGE3" i="1"/>
  <c r="BGD3" i="1"/>
  <c r="BGC3" i="1"/>
  <c r="BGB3" i="1"/>
  <c r="BGA3" i="1"/>
  <c r="BFZ3" i="1"/>
  <c r="BFY3" i="1"/>
  <c r="BFX3" i="1"/>
  <c r="BFW3" i="1"/>
  <c r="BFV3" i="1"/>
  <c r="BFU3" i="1"/>
  <c r="BFT3" i="1"/>
  <c r="BFS3" i="1"/>
  <c r="BFR3" i="1"/>
  <c r="BFQ3" i="1"/>
  <c r="BFP3" i="1"/>
  <c r="BFO3" i="1"/>
  <c r="BFN3" i="1"/>
  <c r="BFM3" i="1"/>
  <c r="BFL3" i="1"/>
  <c r="BFK3" i="1"/>
  <c r="BFJ3" i="1"/>
  <c r="BFI3" i="1"/>
  <c r="BFH3" i="1"/>
  <c r="BFG3" i="1"/>
  <c r="BFF3" i="1"/>
  <c r="BFE3" i="1"/>
  <c r="BFD3" i="1"/>
  <c r="BFC3" i="1"/>
  <c r="BFB3" i="1"/>
  <c r="BFA3" i="1"/>
  <c r="BEZ3" i="1"/>
  <c r="BEY3" i="1"/>
  <c r="BEX3" i="1"/>
  <c r="BEW3" i="1"/>
  <c r="BEV3" i="1"/>
  <c r="BEU3" i="1"/>
  <c r="BET3" i="1"/>
  <c r="BES3" i="1"/>
  <c r="BER3" i="1"/>
  <c r="BEQ3" i="1"/>
  <c r="BEP3" i="1"/>
  <c r="BEO3" i="1"/>
  <c r="BEN3" i="1"/>
  <c r="BEM3" i="1"/>
  <c r="BEL3" i="1"/>
  <c r="BEK3" i="1"/>
  <c r="BEJ3" i="1"/>
  <c r="BEI3" i="1"/>
  <c r="BEH3" i="1"/>
  <c r="BEG3" i="1"/>
  <c r="BEF3" i="1"/>
  <c r="BEE3" i="1"/>
  <c r="BED3" i="1"/>
  <c r="BEC3" i="1"/>
  <c r="BEB3" i="1"/>
  <c r="BEA3" i="1"/>
  <c r="BDZ3" i="1"/>
  <c r="BDY3" i="1"/>
  <c r="BDX3" i="1"/>
  <c r="BDW3" i="1"/>
  <c r="BDV3" i="1"/>
  <c r="BDU3" i="1"/>
  <c r="BDT3" i="1"/>
  <c r="BDS3" i="1"/>
  <c r="BDR3" i="1"/>
  <c r="BDQ3" i="1"/>
  <c r="BDP3" i="1"/>
  <c r="BDO3" i="1"/>
  <c r="BDN3" i="1"/>
  <c r="BDM3" i="1"/>
  <c r="BDL3" i="1"/>
  <c r="BDK3" i="1"/>
  <c r="BDJ3" i="1"/>
  <c r="BDI3" i="1"/>
  <c r="BDH3" i="1"/>
  <c r="BDG3" i="1"/>
  <c r="BDF3" i="1"/>
  <c r="BDE3" i="1"/>
  <c r="BDD3" i="1"/>
  <c r="BDC3" i="1"/>
  <c r="BDB3" i="1"/>
  <c r="BDA3" i="1"/>
  <c r="BCZ3" i="1"/>
  <c r="BCY3" i="1"/>
  <c r="BCX3" i="1"/>
  <c r="BCW3" i="1"/>
  <c r="BCV3" i="1"/>
  <c r="BCU3" i="1"/>
  <c r="BCT3" i="1"/>
  <c r="BCS3" i="1"/>
  <c r="BCR3" i="1"/>
  <c r="BCQ3" i="1"/>
  <c r="BCP3" i="1"/>
  <c r="BCO3" i="1"/>
  <c r="BCN3" i="1"/>
  <c r="BCM3" i="1"/>
  <c r="BCL3" i="1"/>
  <c r="BCK3" i="1"/>
  <c r="BCJ3" i="1"/>
  <c r="BCI3" i="1"/>
  <c r="BCH3" i="1"/>
  <c r="BCG3" i="1"/>
  <c r="BCF3" i="1"/>
  <c r="BCE3" i="1"/>
  <c r="BCD3" i="1"/>
  <c r="BCC3" i="1"/>
  <c r="BCB3" i="1"/>
  <c r="BCA3" i="1"/>
  <c r="BBZ3" i="1"/>
  <c r="BBY3" i="1"/>
  <c r="BBX3" i="1"/>
  <c r="BBW3" i="1"/>
  <c r="BBV3" i="1"/>
  <c r="BBU3" i="1"/>
  <c r="BBT3" i="1"/>
  <c r="BBS3" i="1"/>
  <c r="BBR3" i="1"/>
  <c r="BBQ3" i="1"/>
  <c r="BBP3" i="1"/>
  <c r="BBO3" i="1"/>
  <c r="BBN3" i="1"/>
  <c r="BBM3" i="1"/>
  <c r="BBL3" i="1"/>
  <c r="BBK3" i="1"/>
  <c r="BBJ3" i="1"/>
  <c r="BBI3" i="1"/>
  <c r="BBH3" i="1"/>
  <c r="BBG3" i="1"/>
  <c r="BBF3" i="1"/>
  <c r="BBE3" i="1"/>
  <c r="BBD3" i="1"/>
  <c r="BBC3" i="1"/>
  <c r="BBB3" i="1"/>
  <c r="BBA3" i="1"/>
  <c r="BAZ3" i="1"/>
  <c r="BAY3" i="1"/>
  <c r="BAX3" i="1"/>
  <c r="BAW3" i="1"/>
  <c r="BAV3" i="1"/>
  <c r="BAU3" i="1"/>
  <c r="BAT3" i="1"/>
  <c r="BAS3" i="1"/>
  <c r="BAR3" i="1"/>
  <c r="BAQ3" i="1"/>
  <c r="BAP3" i="1"/>
  <c r="BAO3" i="1"/>
  <c r="BAN3" i="1"/>
  <c r="BAM3" i="1"/>
  <c r="BAL3" i="1"/>
  <c r="BAK3" i="1"/>
  <c r="BAJ3" i="1"/>
  <c r="BAI3" i="1"/>
  <c r="BAH3" i="1"/>
  <c r="BAG3" i="1"/>
  <c r="BAF3" i="1"/>
  <c r="BAE3" i="1"/>
  <c r="BAD3" i="1"/>
  <c r="BAC3" i="1"/>
  <c r="BAB3" i="1"/>
  <c r="BAA3" i="1"/>
  <c r="AZZ3" i="1"/>
  <c r="AZY3" i="1"/>
  <c r="AZX3" i="1"/>
  <c r="AZW3" i="1"/>
  <c r="AZV3" i="1"/>
  <c r="AZU3" i="1"/>
  <c r="AZT3" i="1"/>
  <c r="AZS3" i="1"/>
  <c r="AZR3" i="1"/>
  <c r="AZQ3" i="1"/>
  <c r="AZP3" i="1"/>
  <c r="AZO3" i="1"/>
  <c r="AZN3" i="1"/>
  <c r="AZM3" i="1"/>
  <c r="AZL3" i="1"/>
  <c r="AZK3" i="1"/>
  <c r="AZJ3" i="1"/>
  <c r="AZI3" i="1"/>
  <c r="AZH3" i="1"/>
  <c r="AZG3" i="1"/>
  <c r="AZF3" i="1"/>
  <c r="AZE3" i="1"/>
  <c r="AZD3" i="1"/>
  <c r="AZC3" i="1"/>
  <c r="AZB3" i="1"/>
  <c r="AZA3" i="1"/>
  <c r="AYZ3" i="1"/>
  <c r="AYY3" i="1"/>
  <c r="AYX3" i="1"/>
  <c r="AYW3" i="1"/>
  <c r="AYV3" i="1"/>
  <c r="AYU3" i="1"/>
  <c r="AYT3" i="1"/>
  <c r="AYS3" i="1"/>
  <c r="AYR3" i="1"/>
  <c r="AYQ3" i="1"/>
  <c r="AYP3" i="1"/>
  <c r="AYO3" i="1"/>
  <c r="AYN3" i="1"/>
  <c r="AYM3" i="1"/>
  <c r="AYL3" i="1"/>
  <c r="AYK3" i="1"/>
  <c r="AYJ3" i="1"/>
  <c r="AYI3" i="1"/>
  <c r="AYH3" i="1"/>
  <c r="AYG3" i="1"/>
  <c r="AYF3" i="1"/>
  <c r="AYE3" i="1"/>
  <c r="AYD3" i="1"/>
  <c r="AYC3" i="1"/>
  <c r="AYB3" i="1"/>
  <c r="AYA3" i="1"/>
  <c r="AXZ3" i="1"/>
  <c r="AXY3" i="1"/>
  <c r="AXX3" i="1"/>
  <c r="AXW3" i="1"/>
  <c r="AXV3" i="1"/>
  <c r="AXU3" i="1"/>
  <c r="AXT3" i="1"/>
  <c r="AXS3" i="1"/>
  <c r="AXR3" i="1"/>
  <c r="AXQ3" i="1"/>
  <c r="AXP3" i="1"/>
  <c r="AXO3" i="1"/>
  <c r="AXN3" i="1"/>
  <c r="AXM3" i="1"/>
  <c r="AXL3" i="1"/>
  <c r="AXK3" i="1"/>
  <c r="AXJ3" i="1"/>
  <c r="AXI3" i="1"/>
  <c r="AXH3" i="1"/>
  <c r="AXG3" i="1"/>
  <c r="AXF3" i="1"/>
  <c r="AXE3" i="1"/>
  <c r="AXD3" i="1"/>
  <c r="AXC3" i="1"/>
  <c r="AXB3" i="1"/>
  <c r="AXA3" i="1"/>
  <c r="AWZ3" i="1"/>
  <c r="AWY3" i="1"/>
  <c r="AWX3" i="1"/>
  <c r="AWW3" i="1"/>
  <c r="AWV3" i="1"/>
  <c r="AWU3" i="1"/>
  <c r="AWT3" i="1"/>
  <c r="AWS3" i="1"/>
  <c r="AWR3" i="1"/>
  <c r="AWQ3" i="1"/>
  <c r="AWP3" i="1"/>
  <c r="AWO3" i="1"/>
  <c r="AWN3" i="1"/>
  <c r="AWM3" i="1"/>
  <c r="AWL3" i="1"/>
  <c r="AWK3" i="1"/>
  <c r="AWJ3" i="1"/>
  <c r="AWI3" i="1"/>
  <c r="AWH3" i="1"/>
  <c r="AWG3" i="1"/>
  <c r="AWF3" i="1"/>
  <c r="AWE3" i="1"/>
  <c r="AWD3" i="1"/>
  <c r="AWC3" i="1"/>
  <c r="AWB3" i="1"/>
  <c r="AWA3" i="1"/>
  <c r="AVZ3" i="1"/>
  <c r="AVY3" i="1"/>
  <c r="AVX3" i="1"/>
  <c r="AVW3" i="1"/>
  <c r="AVV3" i="1"/>
  <c r="AVU3" i="1"/>
  <c r="AVT3" i="1"/>
  <c r="AVS3" i="1"/>
  <c r="AVR3" i="1"/>
  <c r="AVQ3" i="1"/>
  <c r="AVP3" i="1"/>
  <c r="AVO3" i="1"/>
  <c r="AVN3" i="1"/>
  <c r="AVM3" i="1"/>
  <c r="AVL3" i="1"/>
  <c r="AVK3" i="1"/>
  <c r="AVJ3" i="1"/>
  <c r="AVI3" i="1"/>
  <c r="AVH3" i="1"/>
  <c r="AVG3" i="1"/>
  <c r="AVF3" i="1"/>
  <c r="AVE3" i="1"/>
  <c r="AVD3" i="1"/>
  <c r="AVC3" i="1"/>
  <c r="AVB3" i="1"/>
  <c r="AVA3" i="1"/>
  <c r="AUZ3" i="1"/>
  <c r="AUY3" i="1"/>
  <c r="AUX3" i="1"/>
  <c r="AUW3" i="1"/>
  <c r="AUV3" i="1"/>
  <c r="AUU3" i="1"/>
  <c r="AUT3" i="1"/>
  <c r="AUS3" i="1"/>
  <c r="AUR3" i="1"/>
  <c r="AUQ3" i="1"/>
  <c r="AUP3" i="1"/>
  <c r="AUO3" i="1"/>
  <c r="AUN3" i="1"/>
  <c r="AUM3" i="1"/>
  <c r="AUL3" i="1"/>
  <c r="AUK3" i="1"/>
  <c r="AUJ3" i="1"/>
  <c r="AUI3" i="1"/>
  <c r="AUH3" i="1"/>
  <c r="AUG3" i="1"/>
  <c r="AUF3" i="1"/>
  <c r="AUE3" i="1"/>
  <c r="AUD3" i="1"/>
  <c r="AUC3" i="1"/>
  <c r="AUB3" i="1"/>
  <c r="AUA3" i="1"/>
  <c r="ATZ3" i="1"/>
  <c r="ATY3" i="1"/>
  <c r="ATX3" i="1"/>
  <c r="ATW3" i="1"/>
  <c r="ATV3" i="1"/>
  <c r="ATU3" i="1"/>
  <c r="ATT3" i="1"/>
  <c r="ATS3" i="1"/>
  <c r="ATR3" i="1"/>
  <c r="ATQ3" i="1"/>
  <c r="ATP3" i="1"/>
  <c r="ATO3" i="1"/>
  <c r="ATN3" i="1"/>
  <c r="ATM3" i="1"/>
  <c r="ATL3" i="1"/>
  <c r="ATK3" i="1"/>
  <c r="ATJ3" i="1"/>
  <c r="ATI3" i="1"/>
  <c r="ATH3" i="1"/>
  <c r="ATG3" i="1"/>
  <c r="ATF3" i="1"/>
  <c r="ATE3" i="1"/>
  <c r="ATD3" i="1"/>
  <c r="ATC3" i="1"/>
  <c r="ATB3" i="1"/>
  <c r="ATA3" i="1"/>
  <c r="ASZ3" i="1"/>
  <c r="ASY3" i="1"/>
  <c r="ASX3" i="1"/>
  <c r="ASW3" i="1"/>
  <c r="ASV3" i="1"/>
  <c r="ASU3" i="1"/>
  <c r="AST3" i="1"/>
  <c r="ASS3" i="1"/>
  <c r="ASR3" i="1"/>
  <c r="ASQ3" i="1"/>
  <c r="ASP3" i="1"/>
  <c r="ASO3" i="1"/>
  <c r="ASN3" i="1"/>
  <c r="ASM3" i="1"/>
  <c r="ASL3" i="1"/>
  <c r="ASK3" i="1"/>
  <c r="ASJ3" i="1"/>
  <c r="ASI3" i="1"/>
  <c r="ASH3" i="1"/>
  <c r="ASG3" i="1"/>
  <c r="ASF3" i="1"/>
  <c r="ASE3" i="1"/>
  <c r="ASD3" i="1"/>
  <c r="ASC3" i="1"/>
  <c r="ASB3" i="1"/>
  <c r="ASA3" i="1"/>
  <c r="ARZ3" i="1"/>
  <c r="ARY3" i="1"/>
  <c r="ARX3" i="1"/>
  <c r="ARW3" i="1"/>
  <c r="ARV3" i="1"/>
  <c r="ARU3" i="1"/>
  <c r="ART3" i="1"/>
  <c r="ARS3" i="1"/>
  <c r="ARR3" i="1"/>
  <c r="ARQ3" i="1"/>
  <c r="ARP3" i="1"/>
  <c r="ARO3" i="1"/>
  <c r="ARN3" i="1"/>
  <c r="ARM3" i="1"/>
  <c r="ARL3" i="1"/>
  <c r="ARK3" i="1"/>
  <c r="ARJ3" i="1"/>
  <c r="ARI3" i="1"/>
  <c r="ARH3" i="1"/>
  <c r="ARG3" i="1"/>
  <c r="ARF3" i="1"/>
  <c r="ARE3" i="1"/>
  <c r="ARD3" i="1"/>
  <c r="ARC3" i="1"/>
  <c r="ARB3" i="1"/>
  <c r="ARA3" i="1"/>
  <c r="AQZ3" i="1"/>
  <c r="AQY3" i="1"/>
  <c r="AQX3" i="1"/>
  <c r="AQW3" i="1"/>
  <c r="AQV3" i="1"/>
  <c r="AQU3" i="1"/>
  <c r="AQT3" i="1"/>
  <c r="AQS3" i="1"/>
  <c r="AQR3" i="1"/>
  <c r="AQQ3" i="1"/>
  <c r="AQP3" i="1"/>
  <c r="AQO3" i="1"/>
  <c r="AQN3" i="1"/>
  <c r="AQM3" i="1"/>
  <c r="AQL3" i="1"/>
  <c r="AQK3" i="1"/>
  <c r="AQJ3" i="1"/>
  <c r="AQI3" i="1"/>
  <c r="AQH3" i="1"/>
  <c r="AQG3" i="1"/>
  <c r="AQF3" i="1"/>
  <c r="AQE3" i="1"/>
  <c r="AQD3" i="1"/>
  <c r="AQC3" i="1"/>
  <c r="AQB3" i="1"/>
  <c r="AQA3" i="1"/>
  <c r="APZ3" i="1"/>
  <c r="APY3" i="1"/>
  <c r="APX3" i="1"/>
  <c r="APW3" i="1"/>
  <c r="APV3" i="1"/>
  <c r="APU3" i="1"/>
  <c r="APT3" i="1"/>
  <c r="APS3" i="1"/>
  <c r="APR3" i="1"/>
  <c r="APQ3" i="1"/>
  <c r="APP3" i="1"/>
  <c r="APO3" i="1"/>
  <c r="APN3" i="1"/>
  <c r="APM3" i="1"/>
  <c r="APL3" i="1"/>
  <c r="APK3" i="1"/>
  <c r="APJ3" i="1"/>
  <c r="API3" i="1"/>
  <c r="APH3" i="1"/>
  <c r="APG3" i="1"/>
  <c r="APF3" i="1"/>
  <c r="APE3" i="1"/>
  <c r="APD3" i="1"/>
  <c r="APC3" i="1"/>
  <c r="APB3" i="1"/>
  <c r="APA3" i="1"/>
  <c r="AOZ3" i="1"/>
  <c r="AOY3" i="1"/>
  <c r="AOX3" i="1"/>
  <c r="AOW3" i="1"/>
  <c r="AOV3" i="1"/>
  <c r="AOU3" i="1"/>
  <c r="AOT3" i="1"/>
  <c r="AOS3" i="1"/>
  <c r="AOR3" i="1"/>
  <c r="AOQ3" i="1"/>
  <c r="AOP3" i="1"/>
  <c r="AOO3" i="1"/>
  <c r="AON3" i="1"/>
  <c r="AOM3" i="1"/>
  <c r="AOL3" i="1"/>
  <c r="AOK3" i="1"/>
  <c r="AOJ3" i="1"/>
  <c r="AOI3" i="1"/>
  <c r="AOH3" i="1"/>
  <c r="AOG3" i="1"/>
  <c r="AOF3" i="1"/>
  <c r="AOE3" i="1"/>
  <c r="AOD3" i="1"/>
  <c r="AOC3" i="1"/>
  <c r="AOB3" i="1"/>
  <c r="AOA3" i="1"/>
  <c r="ANZ3" i="1"/>
  <c r="ANY3" i="1"/>
  <c r="ANX3" i="1"/>
  <c r="ANW3" i="1"/>
  <c r="ANV3" i="1"/>
  <c r="ANU3" i="1"/>
  <c r="ANT3" i="1"/>
  <c r="ANS3" i="1"/>
  <c r="ANR3" i="1"/>
  <c r="ANQ3" i="1"/>
  <c r="ANP3" i="1"/>
  <c r="ANO3" i="1"/>
  <c r="ANN3" i="1"/>
  <c r="ANM3" i="1"/>
  <c r="ANL3" i="1"/>
  <c r="ANK3" i="1"/>
  <c r="ANJ3" i="1"/>
  <c r="ANI3" i="1"/>
  <c r="ANH3" i="1"/>
  <c r="ANG3" i="1"/>
  <c r="ANF3" i="1"/>
  <c r="ANE3" i="1"/>
  <c r="AND3" i="1"/>
  <c r="ANC3" i="1"/>
  <c r="ANB3" i="1"/>
  <c r="ANA3" i="1"/>
  <c r="AMZ3" i="1"/>
  <c r="AMY3" i="1"/>
  <c r="AMX3" i="1"/>
  <c r="AMW3" i="1"/>
  <c r="AMV3" i="1"/>
  <c r="AMU3" i="1"/>
  <c r="AMT3" i="1"/>
  <c r="AMS3" i="1"/>
  <c r="AMR3" i="1"/>
  <c r="AMQ3" i="1"/>
  <c r="AMP3" i="1"/>
  <c r="AMO3" i="1"/>
  <c r="AMN3" i="1"/>
  <c r="AMM3" i="1"/>
  <c r="AML3" i="1"/>
  <c r="AMK3" i="1"/>
  <c r="AMJ3" i="1"/>
  <c r="AMI3" i="1"/>
  <c r="AMH3" i="1"/>
  <c r="AMG3" i="1"/>
  <c r="AMF3" i="1"/>
  <c r="AME3" i="1"/>
  <c r="AMD3" i="1"/>
  <c r="AMC3" i="1"/>
  <c r="AMB3" i="1"/>
  <c r="AMA3" i="1"/>
  <c r="ALZ3" i="1"/>
  <c r="ALY3" i="1"/>
  <c r="ALX3" i="1"/>
  <c r="ALW3" i="1"/>
  <c r="ALV3" i="1"/>
  <c r="ALU3" i="1"/>
  <c r="ALT3" i="1"/>
  <c r="ALS3" i="1"/>
  <c r="ALR3" i="1"/>
  <c r="ALQ3" i="1"/>
  <c r="ALP3" i="1"/>
  <c r="ALO3" i="1"/>
  <c r="ALN3" i="1"/>
  <c r="ALM3" i="1"/>
  <c r="ALL3" i="1"/>
  <c r="ALK3" i="1"/>
  <c r="ALJ3" i="1"/>
  <c r="ALI3" i="1"/>
  <c r="ALH3" i="1"/>
  <c r="ALG3" i="1"/>
  <c r="ALF3" i="1"/>
  <c r="ALE3" i="1"/>
  <c r="ALD3" i="1"/>
  <c r="ALC3" i="1"/>
  <c r="ALB3" i="1"/>
  <c r="ALA3" i="1"/>
  <c r="AKZ3" i="1"/>
  <c r="AKY3" i="1"/>
  <c r="AKX3" i="1"/>
  <c r="AKW3" i="1"/>
  <c r="AKV3" i="1"/>
  <c r="AKU3" i="1"/>
  <c r="AKT3" i="1"/>
  <c r="AKS3" i="1"/>
  <c r="AKR3" i="1"/>
  <c r="AKQ3" i="1"/>
  <c r="AKP3" i="1"/>
  <c r="AKO3" i="1"/>
  <c r="AKN3" i="1"/>
  <c r="AKM3" i="1"/>
  <c r="AKL3" i="1"/>
  <c r="AKK3" i="1"/>
  <c r="AKJ3" i="1"/>
  <c r="AKI3" i="1"/>
  <c r="AKH3" i="1"/>
  <c r="AKG3" i="1"/>
  <c r="AKF3" i="1"/>
  <c r="AKE3" i="1"/>
  <c r="AKD3" i="1"/>
  <c r="AKC3" i="1"/>
  <c r="AKB3" i="1"/>
  <c r="AKA3" i="1"/>
  <c r="AJZ3" i="1"/>
  <c r="AJY3" i="1"/>
  <c r="AJX3" i="1"/>
  <c r="AJW3" i="1"/>
  <c r="AJV3" i="1"/>
  <c r="AJU3" i="1"/>
  <c r="AJT3" i="1"/>
  <c r="AJS3" i="1"/>
  <c r="AJR3" i="1"/>
  <c r="AJQ3" i="1"/>
  <c r="AJP3" i="1"/>
  <c r="AJO3" i="1"/>
  <c r="AJN3" i="1"/>
  <c r="AJM3" i="1"/>
  <c r="AJL3" i="1"/>
  <c r="AJK3" i="1"/>
  <c r="AJJ3" i="1"/>
  <c r="AJI3" i="1"/>
  <c r="AJH3" i="1"/>
  <c r="AJG3" i="1"/>
  <c r="AJF3" i="1"/>
  <c r="AJE3" i="1"/>
  <c r="AJD3" i="1"/>
  <c r="AJC3" i="1"/>
  <c r="AJB3" i="1"/>
  <c r="AJA3" i="1"/>
  <c r="AIZ3" i="1"/>
  <c r="AIY3" i="1"/>
  <c r="AIX3" i="1"/>
  <c r="AIW3" i="1"/>
  <c r="AIV3" i="1"/>
  <c r="AIU3" i="1"/>
  <c r="AIT3" i="1"/>
  <c r="AIS3" i="1"/>
  <c r="AIR3" i="1"/>
  <c r="AIQ3" i="1"/>
  <c r="AIP3" i="1"/>
  <c r="AIO3" i="1"/>
  <c r="AIN3" i="1"/>
  <c r="AIM3" i="1"/>
  <c r="AIL3" i="1"/>
  <c r="AIK3" i="1"/>
  <c r="AIJ3" i="1"/>
  <c r="AII3" i="1"/>
  <c r="AIH3" i="1"/>
  <c r="AIG3" i="1"/>
  <c r="AIF3" i="1"/>
  <c r="AIE3" i="1"/>
  <c r="AID3" i="1"/>
  <c r="AIC3" i="1"/>
  <c r="AIB3" i="1"/>
  <c r="AIA3" i="1"/>
  <c r="AHZ3" i="1"/>
  <c r="AHY3" i="1"/>
  <c r="AHX3" i="1"/>
  <c r="AHW3" i="1"/>
  <c r="AHV3" i="1"/>
  <c r="AHU3" i="1"/>
  <c r="AHT3" i="1"/>
  <c r="AHS3" i="1"/>
  <c r="AHR3" i="1"/>
  <c r="AHQ3" i="1"/>
  <c r="AHP3" i="1"/>
  <c r="AHO3" i="1"/>
  <c r="AHN3" i="1"/>
  <c r="AHM3" i="1"/>
  <c r="AHL3" i="1"/>
  <c r="AHK3" i="1"/>
  <c r="AHJ3" i="1"/>
  <c r="AHI3" i="1"/>
  <c r="AHH3" i="1"/>
  <c r="AHG3" i="1"/>
  <c r="AHF3" i="1"/>
  <c r="AHE3" i="1"/>
  <c r="AHD3" i="1"/>
  <c r="AHC3" i="1"/>
  <c r="AHB3" i="1"/>
  <c r="AHA3" i="1"/>
  <c r="AGZ3" i="1"/>
  <c r="AGY3" i="1"/>
  <c r="AGX3" i="1"/>
  <c r="AGW3" i="1"/>
  <c r="AGV3" i="1"/>
  <c r="AGU3" i="1"/>
  <c r="AGT3" i="1"/>
  <c r="AGS3" i="1"/>
  <c r="AGR3" i="1"/>
  <c r="AGQ3" i="1"/>
  <c r="AGP3" i="1"/>
  <c r="AGO3" i="1"/>
  <c r="AGN3" i="1"/>
  <c r="AGM3" i="1"/>
  <c r="AGL3" i="1"/>
  <c r="AGK3" i="1"/>
  <c r="AGJ3" i="1"/>
  <c r="AGI3" i="1"/>
  <c r="AGH3" i="1"/>
  <c r="AGG3" i="1"/>
  <c r="AGF3" i="1"/>
  <c r="AGE3" i="1"/>
  <c r="AGD3" i="1"/>
  <c r="AGC3" i="1"/>
  <c r="AGB3" i="1"/>
  <c r="AGA3" i="1"/>
  <c r="AFZ3" i="1"/>
  <c r="AFY3" i="1"/>
  <c r="AFX3" i="1"/>
  <c r="AFW3" i="1"/>
  <c r="AFV3" i="1"/>
  <c r="AFU3" i="1"/>
  <c r="AFT3" i="1"/>
  <c r="AFS3" i="1"/>
  <c r="AFR3" i="1"/>
  <c r="AFQ3" i="1"/>
  <c r="AFP3" i="1"/>
  <c r="AFO3" i="1"/>
  <c r="AFN3" i="1"/>
  <c r="AFM3" i="1"/>
  <c r="AFL3" i="1"/>
  <c r="AFK3" i="1"/>
  <c r="AFJ3" i="1"/>
  <c r="AFI3" i="1"/>
  <c r="AFH3" i="1"/>
  <c r="AFG3" i="1"/>
  <c r="AFF3" i="1"/>
  <c r="AFE3" i="1"/>
  <c r="AFD3" i="1"/>
  <c r="AFC3" i="1"/>
  <c r="AFB3" i="1"/>
  <c r="AFA3" i="1"/>
  <c r="AEZ3" i="1"/>
  <c r="AEY3" i="1"/>
  <c r="AEX3" i="1"/>
  <c r="AEW3" i="1"/>
  <c r="AEV3" i="1"/>
  <c r="AEU3" i="1"/>
  <c r="AET3" i="1"/>
  <c r="AES3" i="1"/>
  <c r="AER3" i="1"/>
  <c r="AEQ3" i="1"/>
  <c r="AEP3" i="1"/>
  <c r="AEO3" i="1"/>
  <c r="AEN3" i="1"/>
  <c r="AEM3" i="1"/>
  <c r="AEL3" i="1"/>
  <c r="AEK3" i="1"/>
  <c r="AEJ3" i="1"/>
  <c r="AEI3" i="1"/>
  <c r="AEH3" i="1"/>
  <c r="AEG3" i="1"/>
  <c r="AEF3" i="1"/>
  <c r="AEE3" i="1"/>
  <c r="AED3" i="1"/>
  <c r="AEC3" i="1"/>
  <c r="AEB3" i="1"/>
  <c r="AEA3" i="1"/>
  <c r="ADZ3" i="1"/>
  <c r="ADY3" i="1"/>
  <c r="ADX3" i="1"/>
  <c r="ADW3" i="1"/>
  <c r="ADV3" i="1"/>
  <c r="ADU3" i="1"/>
  <c r="ADT3" i="1"/>
  <c r="ADS3" i="1"/>
  <c r="ADR3" i="1"/>
  <c r="ADQ3" i="1"/>
  <c r="ADP3" i="1"/>
  <c r="ADO3" i="1"/>
  <c r="ADN3" i="1"/>
  <c r="ADM3" i="1"/>
  <c r="ADL3" i="1"/>
  <c r="ADK3" i="1"/>
  <c r="ADJ3" i="1"/>
  <c r="ADI3" i="1"/>
  <c r="ADH3" i="1"/>
  <c r="ADG3" i="1"/>
  <c r="ADF3" i="1"/>
  <c r="ADE3" i="1"/>
  <c r="ADD3" i="1"/>
  <c r="ADC3" i="1"/>
  <c r="ADB3" i="1"/>
  <c r="ADA3" i="1"/>
  <c r="ACZ3" i="1"/>
  <c r="ACY3" i="1"/>
  <c r="ACX3" i="1"/>
  <c r="ACW3" i="1"/>
  <c r="ACV3" i="1"/>
  <c r="ACU3" i="1"/>
  <c r="ACT3" i="1"/>
  <c r="ACS3" i="1"/>
  <c r="ACR3" i="1"/>
  <c r="ACQ3" i="1"/>
  <c r="ACP3" i="1"/>
  <c r="ACO3" i="1"/>
  <c r="ACN3" i="1"/>
  <c r="ACM3" i="1"/>
  <c r="ACL3" i="1"/>
  <c r="ACK3" i="1"/>
  <c r="ACJ3" i="1"/>
  <c r="ACI3" i="1"/>
  <c r="ACH3" i="1"/>
  <c r="ACG3" i="1"/>
  <c r="ACF3" i="1"/>
  <c r="ACE3" i="1"/>
  <c r="ACD3" i="1"/>
  <c r="ACC3" i="1"/>
  <c r="ACB3" i="1"/>
  <c r="ACA3" i="1"/>
  <c r="ABZ3" i="1"/>
  <c r="ABY3" i="1"/>
  <c r="ABX3" i="1"/>
  <c r="ABW3" i="1"/>
  <c r="ABV3" i="1"/>
  <c r="ABU3" i="1"/>
  <c r="ABT3" i="1"/>
  <c r="ABS3" i="1"/>
  <c r="ABR3" i="1"/>
  <c r="ABQ3" i="1"/>
  <c r="ABP3" i="1"/>
  <c r="ABO3" i="1"/>
  <c r="ABN3" i="1"/>
  <c r="ABM3" i="1"/>
  <c r="ABL3" i="1"/>
  <c r="ABK3" i="1"/>
  <c r="ABJ3" i="1"/>
  <c r="ABI3" i="1"/>
  <c r="ABH3" i="1"/>
  <c r="ABG3" i="1"/>
  <c r="ABF3" i="1"/>
  <c r="ABE3" i="1"/>
  <c r="ABD3" i="1"/>
  <c r="ABC3" i="1"/>
  <c r="ABB3" i="1"/>
  <c r="ABA3" i="1"/>
  <c r="AAZ3" i="1"/>
  <c r="AAY3" i="1"/>
  <c r="AAX3" i="1"/>
  <c r="AAW3" i="1"/>
  <c r="AAV3" i="1"/>
  <c r="AAU3" i="1"/>
  <c r="AAT3" i="1"/>
  <c r="AAS3" i="1"/>
  <c r="AAR3" i="1"/>
  <c r="AAQ3" i="1"/>
  <c r="AAP3" i="1"/>
  <c r="AAO3" i="1"/>
  <c r="AAN3" i="1"/>
  <c r="AAM3" i="1"/>
  <c r="AAL3" i="1"/>
  <c r="AAK3" i="1"/>
  <c r="AAJ3" i="1"/>
  <c r="AAI3" i="1"/>
  <c r="AAH3" i="1"/>
  <c r="AAG3" i="1"/>
  <c r="AAF3" i="1"/>
  <c r="AAE3" i="1"/>
  <c r="AAD3" i="1"/>
  <c r="AAC3" i="1"/>
  <c r="AAB3" i="1"/>
  <c r="AAA3" i="1"/>
  <c r="ZZ3" i="1"/>
  <c r="ZY3" i="1"/>
  <c r="ZX3" i="1"/>
  <c r="ZW3" i="1"/>
  <c r="ZV3" i="1"/>
  <c r="ZU3" i="1"/>
  <c r="ZT3" i="1"/>
  <c r="ZS3" i="1"/>
  <c r="ZR3" i="1"/>
  <c r="ZQ3" i="1"/>
  <c r="ZP3" i="1"/>
  <c r="ZO3" i="1"/>
  <c r="ZN3" i="1"/>
  <c r="ZM3" i="1"/>
  <c r="ZL3" i="1"/>
  <c r="ZK3" i="1"/>
  <c r="ZJ3" i="1"/>
  <c r="ZI3" i="1"/>
  <c r="ZH3" i="1"/>
  <c r="ZG3" i="1"/>
  <c r="ZF3" i="1"/>
  <c r="ZE3" i="1"/>
  <c r="ZD3" i="1"/>
  <c r="ZC3" i="1"/>
  <c r="ZB3" i="1"/>
  <c r="ZA3" i="1"/>
  <c r="YZ3" i="1"/>
  <c r="YY3" i="1"/>
  <c r="YX3" i="1"/>
  <c r="YW3" i="1"/>
  <c r="YV3" i="1"/>
  <c r="YU3" i="1"/>
  <c r="YT3" i="1"/>
  <c r="YS3" i="1"/>
  <c r="YR3" i="1"/>
  <c r="YQ3" i="1"/>
  <c r="YP3" i="1"/>
  <c r="YO3" i="1"/>
  <c r="YN3" i="1"/>
  <c r="YM3" i="1"/>
  <c r="YL3" i="1"/>
  <c r="YK3" i="1"/>
  <c r="YJ3" i="1"/>
  <c r="YI3" i="1"/>
  <c r="YH3" i="1"/>
  <c r="YG3" i="1"/>
  <c r="YF3" i="1"/>
  <c r="YE3" i="1"/>
  <c r="YD3" i="1"/>
  <c r="YC3" i="1"/>
  <c r="YB3" i="1"/>
  <c r="YA3" i="1"/>
  <c r="XZ3" i="1"/>
  <c r="XY3" i="1"/>
  <c r="XX3" i="1"/>
  <c r="XW3" i="1"/>
  <c r="XV3" i="1"/>
  <c r="XU3" i="1"/>
  <c r="XT3" i="1"/>
  <c r="XS3" i="1"/>
  <c r="XR3" i="1"/>
  <c r="XQ3" i="1"/>
  <c r="XP3" i="1"/>
  <c r="XO3" i="1"/>
  <c r="XN3" i="1"/>
  <c r="XM3" i="1"/>
  <c r="XL3" i="1"/>
  <c r="XK3" i="1"/>
  <c r="XJ3" i="1"/>
  <c r="XI3" i="1"/>
  <c r="XH3" i="1"/>
  <c r="XG3" i="1"/>
  <c r="XF3" i="1"/>
  <c r="XE3" i="1"/>
  <c r="XD3" i="1"/>
  <c r="XC3" i="1"/>
  <c r="XB3" i="1"/>
  <c r="XA3" i="1"/>
  <c r="WZ3" i="1"/>
  <c r="WY3" i="1"/>
  <c r="WX3" i="1"/>
  <c r="WW3" i="1"/>
  <c r="WV3" i="1"/>
  <c r="WU3" i="1"/>
  <c r="WT3" i="1"/>
  <c r="WS3" i="1"/>
  <c r="WR3" i="1"/>
  <c r="WQ3" i="1"/>
  <c r="WP3" i="1"/>
  <c r="WO3" i="1"/>
  <c r="WN3" i="1"/>
  <c r="WM3" i="1"/>
  <c r="WL3" i="1"/>
  <c r="WK3" i="1"/>
  <c r="WJ3" i="1"/>
  <c r="WI3" i="1"/>
  <c r="WH3" i="1"/>
  <c r="WG3" i="1"/>
  <c r="WF3" i="1"/>
  <c r="WE3" i="1"/>
  <c r="WD3" i="1"/>
  <c r="WC3" i="1"/>
  <c r="WB3" i="1"/>
  <c r="WA3" i="1"/>
  <c r="VZ3" i="1"/>
  <c r="VY3" i="1"/>
  <c r="VX3" i="1"/>
  <c r="VW3" i="1"/>
  <c r="VV3" i="1"/>
  <c r="VU3" i="1"/>
  <c r="VT3" i="1"/>
  <c r="VS3" i="1"/>
  <c r="VR3" i="1"/>
  <c r="VQ3" i="1"/>
  <c r="VP3" i="1"/>
  <c r="VO3" i="1"/>
  <c r="VN3" i="1"/>
  <c r="VM3" i="1"/>
  <c r="VL3" i="1"/>
  <c r="VK3" i="1"/>
  <c r="VJ3" i="1"/>
  <c r="VI3" i="1"/>
  <c r="VH3" i="1"/>
  <c r="VG3" i="1"/>
  <c r="VF3" i="1"/>
  <c r="VE3" i="1"/>
  <c r="VD3" i="1"/>
  <c r="VC3" i="1"/>
  <c r="VB3" i="1"/>
  <c r="VA3" i="1"/>
  <c r="UZ3" i="1"/>
  <c r="UY3" i="1"/>
  <c r="UX3" i="1"/>
  <c r="UW3" i="1"/>
  <c r="UV3" i="1"/>
  <c r="UU3" i="1"/>
  <c r="UT3" i="1"/>
  <c r="US3" i="1"/>
  <c r="UR3" i="1"/>
  <c r="UQ3" i="1"/>
  <c r="UP3" i="1"/>
  <c r="UO3" i="1"/>
  <c r="UN3" i="1"/>
  <c r="UM3" i="1"/>
  <c r="UL3" i="1"/>
  <c r="UK3" i="1"/>
  <c r="UJ3" i="1"/>
  <c r="UI3" i="1"/>
  <c r="UH3" i="1"/>
  <c r="UG3" i="1"/>
  <c r="UF3" i="1"/>
  <c r="UE3" i="1"/>
  <c r="UD3" i="1"/>
  <c r="UC3" i="1"/>
  <c r="UB3" i="1"/>
  <c r="UA3" i="1"/>
  <c r="TZ3" i="1"/>
  <c r="TY3" i="1"/>
  <c r="TX3" i="1"/>
  <c r="TW3" i="1"/>
  <c r="TV3" i="1"/>
  <c r="TU3" i="1"/>
  <c r="TT3" i="1"/>
  <c r="TS3" i="1"/>
  <c r="TR3" i="1"/>
  <c r="TQ3" i="1"/>
  <c r="TP3" i="1"/>
  <c r="TO3" i="1"/>
  <c r="TN3" i="1"/>
  <c r="TM3" i="1"/>
  <c r="TL3" i="1"/>
  <c r="TK3" i="1"/>
  <c r="TJ3" i="1"/>
  <c r="TI3" i="1"/>
  <c r="TH3" i="1"/>
  <c r="TG3" i="1"/>
  <c r="TF3" i="1"/>
  <c r="TE3" i="1"/>
  <c r="TD3" i="1"/>
  <c r="TC3" i="1"/>
  <c r="TB3" i="1"/>
  <c r="TA3" i="1"/>
  <c r="SZ3" i="1"/>
  <c r="SY3" i="1"/>
  <c r="SX3" i="1"/>
  <c r="SW3" i="1"/>
  <c r="SV3" i="1"/>
  <c r="SU3" i="1"/>
  <c r="ST3" i="1"/>
  <c r="SS3" i="1"/>
  <c r="SR3" i="1"/>
  <c r="SQ3" i="1"/>
  <c r="SP3" i="1"/>
  <c r="SO3" i="1"/>
  <c r="SN3" i="1"/>
  <c r="SM3" i="1"/>
  <c r="SL3" i="1"/>
  <c r="SK3" i="1"/>
  <c r="SJ3" i="1"/>
  <c r="SI3" i="1"/>
  <c r="SH3" i="1"/>
  <c r="SG3" i="1"/>
  <c r="SF3" i="1"/>
  <c r="SE3" i="1"/>
  <c r="SD3" i="1"/>
  <c r="SC3" i="1"/>
  <c r="SB3" i="1"/>
  <c r="SA3" i="1"/>
  <c r="RZ3" i="1"/>
  <c r="RY3" i="1"/>
  <c r="RX3" i="1"/>
  <c r="RW3" i="1"/>
  <c r="RV3" i="1"/>
  <c r="RU3" i="1"/>
  <c r="RT3" i="1"/>
  <c r="RS3" i="1"/>
  <c r="RR3" i="1"/>
  <c r="RQ3" i="1"/>
  <c r="RP3" i="1"/>
  <c r="RO3" i="1"/>
  <c r="RN3" i="1"/>
  <c r="RM3" i="1"/>
  <c r="RL3" i="1"/>
  <c r="RK3" i="1"/>
  <c r="RJ3" i="1"/>
  <c r="RI3" i="1"/>
  <c r="RH3" i="1"/>
  <c r="RG3" i="1"/>
  <c r="RF3" i="1"/>
  <c r="RE3" i="1"/>
  <c r="RD3" i="1"/>
  <c r="RC3" i="1"/>
  <c r="RB3" i="1"/>
  <c r="RA3" i="1"/>
  <c r="QZ3" i="1"/>
  <c r="QY3" i="1"/>
  <c r="QX3" i="1"/>
  <c r="QW3" i="1"/>
  <c r="QV3" i="1"/>
  <c r="QU3" i="1"/>
  <c r="QT3" i="1"/>
  <c r="QS3" i="1"/>
  <c r="QR3" i="1"/>
  <c r="QQ3" i="1"/>
  <c r="QP3" i="1"/>
  <c r="QO3" i="1"/>
  <c r="QN3" i="1"/>
  <c r="QM3" i="1"/>
  <c r="QL3" i="1"/>
  <c r="QK3" i="1"/>
  <c r="QJ3" i="1"/>
  <c r="QI3" i="1"/>
  <c r="QH3" i="1"/>
  <c r="QG3" i="1"/>
  <c r="QF3" i="1"/>
  <c r="QE3" i="1"/>
  <c r="QD3" i="1"/>
  <c r="QC3" i="1"/>
  <c r="QB3" i="1"/>
  <c r="QA3" i="1"/>
  <c r="PZ3" i="1"/>
  <c r="PY3" i="1"/>
  <c r="PX3" i="1"/>
  <c r="PW3" i="1"/>
  <c r="PV3" i="1"/>
  <c r="PU3" i="1"/>
  <c r="PT3" i="1"/>
  <c r="PS3" i="1"/>
  <c r="PR3" i="1"/>
  <c r="PQ3" i="1"/>
  <c r="PP3" i="1"/>
  <c r="PO3" i="1"/>
  <c r="PN3" i="1"/>
  <c r="PM3" i="1"/>
  <c r="PL3" i="1"/>
  <c r="PK3" i="1"/>
  <c r="PJ3" i="1"/>
  <c r="PI3" i="1"/>
  <c r="PH3" i="1"/>
  <c r="PG3" i="1"/>
  <c r="PF3" i="1"/>
  <c r="PE3" i="1"/>
  <c r="PD3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<sst xmlns="http://schemas.openxmlformats.org/spreadsheetml/2006/main" count="1394" uniqueCount="2">
  <si>
    <t>[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</si>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</sst>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BL6"/>
  <sheetViews>
    <sheetView tabSelected="1" workbookViewId="0">
      <selection activeCell="B6" sqref="B6"/>
    </sheetView>
  </sheetViews>
  <sheetFormatPr baseColWidth="10" defaultColWidth="9.109375" defaultRowHeight="14.4" x14ac:dyDescent="0.3"/>
  <sheetData>
    <row r="1" spans="2:2092" x14ac:dyDescent="0.3">
      <c r="B1">
        <v>-12</v>
      </c>
      <c r="C1">
        <v>15</v>
      </c>
      <c r="D1">
        <v>0</v>
      </c>
      <c r="E1">
        <v>-11</v>
      </c>
      <c r="F1">
        <v>15</v>
      </c>
      <c r="G1">
        <v>0</v>
      </c>
      <c r="H1">
        <v>-10</v>
      </c>
      <c r="I1">
        <v>15</v>
      </c>
      <c r="J1">
        <v>0</v>
      </c>
      <c r="K1">
        <v>-9</v>
      </c>
      <c r="L1">
        <v>15</v>
      </c>
      <c r="M1">
        <v>0</v>
      </c>
      <c r="N1">
        <v>-8</v>
      </c>
      <c r="O1">
        <v>15</v>
      </c>
      <c r="P1">
        <v>0</v>
      </c>
      <c r="Q1">
        <v>-7</v>
      </c>
      <c r="R1">
        <v>15</v>
      </c>
      <c r="S1">
        <v>0</v>
      </c>
      <c r="T1">
        <v>-6</v>
      </c>
      <c r="U1">
        <v>15</v>
      </c>
      <c r="V1">
        <v>0</v>
      </c>
      <c r="W1">
        <v>-5</v>
      </c>
      <c r="X1">
        <v>15</v>
      </c>
      <c r="Y1">
        <v>0</v>
      </c>
      <c r="Z1">
        <v>-4</v>
      </c>
      <c r="AA1">
        <v>15</v>
      </c>
      <c r="AB1">
        <v>0</v>
      </c>
      <c r="AC1">
        <v>-3</v>
      </c>
      <c r="AD1">
        <v>15</v>
      </c>
      <c r="AE1">
        <v>0</v>
      </c>
      <c r="AF1">
        <v>-2</v>
      </c>
      <c r="AG1">
        <v>15</v>
      </c>
      <c r="AH1">
        <v>0</v>
      </c>
      <c r="AI1">
        <v>-1</v>
      </c>
      <c r="AJ1">
        <v>15</v>
      </c>
      <c r="AK1">
        <v>0</v>
      </c>
      <c r="AL1">
        <v>0</v>
      </c>
      <c r="AM1">
        <v>15</v>
      </c>
      <c r="AN1">
        <v>0</v>
      </c>
      <c r="AO1">
        <v>1</v>
      </c>
      <c r="AP1">
        <v>15</v>
      </c>
      <c r="AQ1">
        <v>0</v>
      </c>
      <c r="AR1">
        <v>2</v>
      </c>
      <c r="AS1">
        <v>15</v>
      </c>
      <c r="AT1">
        <v>0</v>
      </c>
      <c r="AU1">
        <v>3</v>
      </c>
      <c r="AV1">
        <v>15</v>
      </c>
      <c r="AW1">
        <v>0</v>
      </c>
      <c r="AX1">
        <v>4</v>
      </c>
      <c r="AY1">
        <v>15</v>
      </c>
      <c r="AZ1">
        <v>0</v>
      </c>
      <c r="BA1">
        <v>5</v>
      </c>
      <c r="BB1">
        <v>15</v>
      </c>
      <c r="BC1">
        <v>0</v>
      </c>
      <c r="BD1">
        <v>6</v>
      </c>
      <c r="BE1">
        <v>15</v>
      </c>
      <c r="BF1">
        <v>0</v>
      </c>
      <c r="BG1">
        <v>7</v>
      </c>
      <c r="BH1">
        <v>15</v>
      </c>
      <c r="BI1">
        <v>0</v>
      </c>
      <c r="BJ1">
        <v>8</v>
      </c>
      <c r="BK1">
        <v>15</v>
      </c>
      <c r="BL1">
        <v>0</v>
      </c>
      <c r="BM1">
        <v>9</v>
      </c>
      <c r="BN1">
        <v>15</v>
      </c>
      <c r="BO1">
        <v>0</v>
      </c>
      <c r="BP1">
        <v>10</v>
      </c>
      <c r="BQ1">
        <v>15</v>
      </c>
      <c r="BR1">
        <v>0</v>
      </c>
      <c r="BS1">
        <v>11</v>
      </c>
      <c r="BT1">
        <v>15</v>
      </c>
      <c r="BU1">
        <v>0</v>
      </c>
      <c r="BV1">
        <v>-12</v>
      </c>
      <c r="BW1">
        <v>14</v>
      </c>
      <c r="BX1">
        <v>0</v>
      </c>
      <c r="BY1">
        <v>-11</v>
      </c>
      <c r="BZ1">
        <v>14</v>
      </c>
      <c r="CA1">
        <v>0</v>
      </c>
      <c r="CB1">
        <v>-10</v>
      </c>
      <c r="CC1">
        <v>14</v>
      </c>
      <c r="CD1">
        <v>0</v>
      </c>
      <c r="CE1">
        <v>-9</v>
      </c>
      <c r="CF1">
        <v>14</v>
      </c>
      <c r="CG1">
        <v>0</v>
      </c>
      <c r="CH1">
        <v>-8</v>
      </c>
      <c r="CI1">
        <v>14</v>
      </c>
      <c r="CJ1">
        <v>0</v>
      </c>
      <c r="CK1">
        <v>-7</v>
      </c>
      <c r="CL1">
        <v>14</v>
      </c>
      <c r="CM1">
        <v>0</v>
      </c>
      <c r="CN1">
        <v>-6</v>
      </c>
      <c r="CO1">
        <v>14</v>
      </c>
      <c r="CP1">
        <v>0</v>
      </c>
      <c r="CQ1">
        <v>-5</v>
      </c>
      <c r="CR1">
        <v>14</v>
      </c>
      <c r="CS1">
        <v>0</v>
      </c>
      <c r="CT1">
        <v>-4</v>
      </c>
      <c r="CU1">
        <v>14</v>
      </c>
      <c r="CV1">
        <v>0</v>
      </c>
      <c r="CW1">
        <v>-3</v>
      </c>
      <c r="CX1">
        <v>14</v>
      </c>
      <c r="CY1">
        <v>0</v>
      </c>
      <c r="CZ1">
        <v>-2</v>
      </c>
      <c r="DA1">
        <v>14</v>
      </c>
      <c r="DB1">
        <v>0</v>
      </c>
      <c r="DC1">
        <v>-1</v>
      </c>
      <c r="DD1">
        <v>14</v>
      </c>
      <c r="DE1">
        <v>0</v>
      </c>
      <c r="DF1">
        <v>0</v>
      </c>
      <c r="DG1">
        <v>14</v>
      </c>
      <c r="DH1">
        <v>0</v>
      </c>
      <c r="DI1">
        <v>1</v>
      </c>
      <c r="DJ1">
        <v>14</v>
      </c>
      <c r="DK1">
        <v>0</v>
      </c>
      <c r="DL1">
        <v>2</v>
      </c>
      <c r="DM1">
        <v>14</v>
      </c>
      <c r="DN1">
        <v>0</v>
      </c>
      <c r="DO1">
        <v>3</v>
      </c>
      <c r="DP1">
        <v>14</v>
      </c>
      <c r="DQ1">
        <v>0</v>
      </c>
      <c r="DR1">
        <v>4</v>
      </c>
      <c r="DS1">
        <v>14</v>
      </c>
      <c r="DT1">
        <v>0</v>
      </c>
      <c r="DU1">
        <v>5</v>
      </c>
      <c r="DV1">
        <v>14</v>
      </c>
      <c r="DW1">
        <v>0</v>
      </c>
      <c r="DX1">
        <v>6</v>
      </c>
      <c r="DY1">
        <v>14</v>
      </c>
      <c r="DZ1">
        <v>0</v>
      </c>
      <c r="EA1">
        <v>7</v>
      </c>
      <c r="EB1">
        <v>14</v>
      </c>
      <c r="EC1">
        <v>0</v>
      </c>
      <c r="ED1">
        <v>8</v>
      </c>
      <c r="EE1">
        <v>14</v>
      </c>
      <c r="EF1">
        <v>0</v>
      </c>
      <c r="EG1">
        <v>9</v>
      </c>
      <c r="EH1">
        <v>14</v>
      </c>
      <c r="EI1">
        <v>0</v>
      </c>
      <c r="EJ1">
        <v>10</v>
      </c>
      <c r="EK1">
        <v>14</v>
      </c>
      <c r="EL1">
        <v>0</v>
      </c>
      <c r="EM1">
        <v>11</v>
      </c>
      <c r="EN1">
        <v>14</v>
      </c>
      <c r="EO1">
        <v>0</v>
      </c>
      <c r="EP1">
        <v>-12</v>
      </c>
      <c r="EQ1">
        <v>13</v>
      </c>
      <c r="ER1">
        <v>0</v>
      </c>
      <c r="ES1">
        <v>-11</v>
      </c>
      <c r="ET1">
        <v>13</v>
      </c>
      <c r="EU1">
        <v>0</v>
      </c>
      <c r="EV1">
        <v>-10</v>
      </c>
      <c r="EW1">
        <v>13</v>
      </c>
      <c r="EX1">
        <v>0</v>
      </c>
      <c r="EY1">
        <v>-9</v>
      </c>
      <c r="EZ1">
        <v>13</v>
      </c>
      <c r="FA1">
        <v>0</v>
      </c>
      <c r="FB1">
        <v>-8</v>
      </c>
      <c r="FC1">
        <v>13</v>
      </c>
      <c r="FD1">
        <v>0</v>
      </c>
      <c r="FE1">
        <v>-7</v>
      </c>
      <c r="FF1">
        <v>13</v>
      </c>
      <c r="FG1">
        <v>0</v>
      </c>
      <c r="FH1">
        <v>-6</v>
      </c>
      <c r="FI1">
        <v>13</v>
      </c>
      <c r="FJ1">
        <v>0</v>
      </c>
      <c r="FK1">
        <v>-5</v>
      </c>
      <c r="FL1">
        <v>13</v>
      </c>
      <c r="FM1">
        <v>0</v>
      </c>
      <c r="FN1">
        <v>-4</v>
      </c>
      <c r="FO1">
        <v>13</v>
      </c>
      <c r="FP1">
        <v>0</v>
      </c>
      <c r="FQ1">
        <v>-3</v>
      </c>
      <c r="FR1">
        <v>13</v>
      </c>
      <c r="FS1">
        <v>0</v>
      </c>
      <c r="FT1">
        <v>-2</v>
      </c>
      <c r="FU1">
        <v>13</v>
      </c>
      <c r="FV1">
        <v>0</v>
      </c>
      <c r="FW1">
        <v>-1</v>
      </c>
      <c r="FX1">
        <v>13</v>
      </c>
      <c r="FY1">
        <v>0</v>
      </c>
      <c r="FZ1">
        <v>0</v>
      </c>
      <c r="GA1">
        <v>13</v>
      </c>
      <c r="GB1">
        <v>0</v>
      </c>
      <c r="GC1">
        <v>1</v>
      </c>
      <c r="GD1">
        <v>13</v>
      </c>
      <c r="GE1">
        <v>0</v>
      </c>
      <c r="GF1">
        <v>2</v>
      </c>
      <c r="GG1">
        <v>13</v>
      </c>
      <c r="GH1">
        <v>0</v>
      </c>
      <c r="GI1">
        <v>3</v>
      </c>
      <c r="GJ1">
        <v>13</v>
      </c>
      <c r="GK1">
        <v>0</v>
      </c>
      <c r="GL1">
        <v>4</v>
      </c>
      <c r="GM1">
        <v>13</v>
      </c>
      <c r="GN1">
        <v>0</v>
      </c>
      <c r="GO1">
        <v>5</v>
      </c>
      <c r="GP1">
        <v>13</v>
      </c>
      <c r="GQ1">
        <v>0</v>
      </c>
      <c r="GR1">
        <v>6</v>
      </c>
      <c r="GS1">
        <v>13</v>
      </c>
      <c r="GT1">
        <v>0</v>
      </c>
      <c r="GU1">
        <v>7</v>
      </c>
      <c r="GV1">
        <v>13</v>
      </c>
      <c r="GW1">
        <v>0</v>
      </c>
      <c r="GX1">
        <v>8</v>
      </c>
      <c r="GY1">
        <v>13</v>
      </c>
      <c r="GZ1">
        <v>0</v>
      </c>
      <c r="HA1">
        <v>9</v>
      </c>
      <c r="HB1">
        <v>13</v>
      </c>
      <c r="HC1">
        <v>0</v>
      </c>
      <c r="HD1">
        <v>10</v>
      </c>
      <c r="HE1">
        <v>13</v>
      </c>
      <c r="HF1">
        <v>0</v>
      </c>
      <c r="HG1">
        <v>11</v>
      </c>
      <c r="HH1">
        <v>13</v>
      </c>
      <c r="HI1">
        <v>0</v>
      </c>
      <c r="HJ1">
        <v>-12</v>
      </c>
      <c r="HK1">
        <v>12</v>
      </c>
      <c r="HL1">
        <v>0</v>
      </c>
      <c r="HM1">
        <v>-11</v>
      </c>
      <c r="HN1">
        <v>12</v>
      </c>
      <c r="HO1">
        <v>0</v>
      </c>
      <c r="HP1">
        <v>-10</v>
      </c>
      <c r="HQ1">
        <v>12</v>
      </c>
      <c r="HR1">
        <v>0</v>
      </c>
      <c r="HS1">
        <v>-9</v>
      </c>
      <c r="HT1">
        <v>12</v>
      </c>
      <c r="HU1">
        <v>0</v>
      </c>
      <c r="HV1">
        <v>-8</v>
      </c>
      <c r="HW1">
        <v>12</v>
      </c>
      <c r="HX1">
        <v>0</v>
      </c>
      <c r="HY1">
        <v>-7</v>
      </c>
      <c r="HZ1">
        <v>12</v>
      </c>
      <c r="IA1">
        <v>0</v>
      </c>
      <c r="IB1">
        <v>-6</v>
      </c>
      <c r="IC1">
        <v>12</v>
      </c>
      <c r="ID1">
        <v>0</v>
      </c>
      <c r="IE1">
        <v>-5</v>
      </c>
      <c r="IF1">
        <v>12</v>
      </c>
      <c r="IG1">
        <v>0</v>
      </c>
      <c r="IH1">
        <v>-4</v>
      </c>
      <c r="II1">
        <v>12</v>
      </c>
      <c r="IJ1">
        <v>0</v>
      </c>
      <c r="IK1">
        <v>-3</v>
      </c>
      <c r="IL1">
        <v>12</v>
      </c>
      <c r="IM1">
        <v>0</v>
      </c>
      <c r="IN1">
        <v>-2</v>
      </c>
      <c r="IO1">
        <v>12</v>
      </c>
      <c r="IP1">
        <v>0</v>
      </c>
      <c r="IQ1">
        <v>-1</v>
      </c>
      <c r="IR1">
        <v>12</v>
      </c>
      <c r="IS1">
        <v>27</v>
      </c>
      <c r="IT1">
        <v>0</v>
      </c>
      <c r="IU1">
        <v>12</v>
      </c>
      <c r="IV1">
        <v>0</v>
      </c>
      <c r="IW1">
        <v>1</v>
      </c>
      <c r="IX1">
        <v>12</v>
      </c>
      <c r="IY1">
        <v>0</v>
      </c>
      <c r="IZ1">
        <v>2</v>
      </c>
      <c r="JA1">
        <v>12</v>
      </c>
      <c r="JB1">
        <v>0</v>
      </c>
      <c r="JC1">
        <v>3</v>
      </c>
      <c r="JD1">
        <v>12</v>
      </c>
      <c r="JE1">
        <v>0</v>
      </c>
      <c r="JF1">
        <v>4</v>
      </c>
      <c r="JG1">
        <v>12</v>
      </c>
      <c r="JH1">
        <v>0</v>
      </c>
      <c r="JI1">
        <v>5</v>
      </c>
      <c r="JJ1">
        <v>12</v>
      </c>
      <c r="JK1">
        <v>0</v>
      </c>
      <c r="JL1">
        <v>6</v>
      </c>
      <c r="JM1">
        <v>12</v>
      </c>
      <c r="JN1">
        <v>0</v>
      </c>
      <c r="JO1">
        <v>7</v>
      </c>
      <c r="JP1">
        <v>12</v>
      </c>
      <c r="JQ1">
        <v>0</v>
      </c>
      <c r="JR1">
        <v>8</v>
      </c>
      <c r="JS1">
        <v>12</v>
      </c>
      <c r="JT1">
        <v>0</v>
      </c>
      <c r="JU1">
        <v>9</v>
      </c>
      <c r="JV1">
        <v>12</v>
      </c>
      <c r="JW1">
        <v>0</v>
      </c>
      <c r="JX1">
        <v>10</v>
      </c>
      <c r="JY1">
        <v>12</v>
      </c>
      <c r="JZ1">
        <v>0</v>
      </c>
      <c r="KA1">
        <v>11</v>
      </c>
      <c r="KB1">
        <v>12</v>
      </c>
      <c r="KC1">
        <v>0</v>
      </c>
      <c r="KD1">
        <v>12</v>
      </c>
      <c r="KE1">
        <v>12</v>
      </c>
      <c r="KF1">
        <v>0</v>
      </c>
      <c r="KG1">
        <v>-12</v>
      </c>
      <c r="KH1">
        <v>11</v>
      </c>
      <c r="KI1">
        <v>0</v>
      </c>
      <c r="KJ1">
        <v>-11</v>
      </c>
      <c r="KK1">
        <v>11</v>
      </c>
      <c r="KL1">
        <v>45</v>
      </c>
      <c r="KM1">
        <v>-10</v>
      </c>
      <c r="KN1">
        <v>11</v>
      </c>
      <c r="KO1">
        <v>45</v>
      </c>
      <c r="KP1">
        <v>-9</v>
      </c>
      <c r="KQ1">
        <v>11</v>
      </c>
      <c r="KR1">
        <v>45</v>
      </c>
      <c r="KS1">
        <v>-8</v>
      </c>
      <c r="KT1">
        <v>11</v>
      </c>
      <c r="KU1">
        <v>45</v>
      </c>
      <c r="KV1">
        <v>-7</v>
      </c>
      <c r="KW1">
        <v>11</v>
      </c>
      <c r="KX1">
        <v>45</v>
      </c>
      <c r="KY1">
        <v>-6</v>
      </c>
      <c r="KZ1">
        <v>11</v>
      </c>
      <c r="LA1">
        <v>45</v>
      </c>
      <c r="LB1">
        <v>-5</v>
      </c>
      <c r="LC1">
        <v>11</v>
      </c>
      <c r="LD1">
        <v>45</v>
      </c>
      <c r="LE1">
        <v>-4</v>
      </c>
      <c r="LF1">
        <v>11</v>
      </c>
      <c r="LG1">
        <v>45</v>
      </c>
      <c r="LH1">
        <v>-3</v>
      </c>
      <c r="LI1">
        <v>11</v>
      </c>
      <c r="LJ1">
        <v>45</v>
      </c>
      <c r="LK1">
        <v>-2</v>
      </c>
      <c r="LL1">
        <v>11</v>
      </c>
      <c r="LM1">
        <v>45</v>
      </c>
      <c r="LN1">
        <v>-1</v>
      </c>
      <c r="LO1">
        <v>11</v>
      </c>
      <c r="LP1">
        <v>45</v>
      </c>
      <c r="LQ1">
        <v>0</v>
      </c>
      <c r="LR1">
        <v>11</v>
      </c>
      <c r="LS1">
        <v>45</v>
      </c>
      <c r="LT1">
        <v>1</v>
      </c>
      <c r="LU1">
        <v>11</v>
      </c>
      <c r="LV1">
        <v>45</v>
      </c>
      <c r="LW1">
        <v>2</v>
      </c>
      <c r="LX1">
        <v>11</v>
      </c>
      <c r="LY1">
        <v>45</v>
      </c>
      <c r="LZ1">
        <v>3</v>
      </c>
      <c r="MA1">
        <v>11</v>
      </c>
      <c r="MB1">
        <v>45</v>
      </c>
      <c r="MC1">
        <v>4</v>
      </c>
      <c r="MD1">
        <v>11</v>
      </c>
      <c r="ME1">
        <v>45</v>
      </c>
      <c r="MF1">
        <v>5</v>
      </c>
      <c r="MG1">
        <v>11</v>
      </c>
      <c r="MH1">
        <v>45</v>
      </c>
      <c r="MI1">
        <v>6</v>
      </c>
      <c r="MJ1">
        <v>11</v>
      </c>
      <c r="MK1">
        <v>45</v>
      </c>
      <c r="ML1">
        <v>7</v>
      </c>
      <c r="MM1">
        <v>11</v>
      </c>
      <c r="MN1">
        <v>45</v>
      </c>
      <c r="MO1">
        <v>8</v>
      </c>
      <c r="MP1">
        <v>11</v>
      </c>
      <c r="MQ1">
        <v>45</v>
      </c>
      <c r="MR1">
        <v>9</v>
      </c>
      <c r="MS1">
        <v>11</v>
      </c>
      <c r="MT1">
        <v>45</v>
      </c>
      <c r="MU1">
        <v>10</v>
      </c>
      <c r="MV1">
        <v>11</v>
      </c>
      <c r="MW1">
        <v>45</v>
      </c>
      <c r="MX1">
        <v>11</v>
      </c>
      <c r="MY1">
        <v>11</v>
      </c>
      <c r="MZ1">
        <v>45</v>
      </c>
      <c r="NA1">
        <v>12</v>
      </c>
      <c r="NB1">
        <v>11</v>
      </c>
      <c r="NC1">
        <v>0</v>
      </c>
      <c r="ND1">
        <v>-12</v>
      </c>
      <c r="NE1">
        <v>10</v>
      </c>
      <c r="NF1">
        <v>0</v>
      </c>
      <c r="NG1">
        <v>-11</v>
      </c>
      <c r="NH1">
        <v>10</v>
      </c>
      <c r="NI1">
        <v>45</v>
      </c>
      <c r="NJ1">
        <v>-10</v>
      </c>
      <c r="NK1">
        <v>10</v>
      </c>
      <c r="NL1">
        <v>45</v>
      </c>
      <c r="NM1">
        <v>-9</v>
      </c>
      <c r="NN1">
        <v>10</v>
      </c>
      <c r="NO1">
        <v>35</v>
      </c>
      <c r="NP1">
        <v>-8</v>
      </c>
      <c r="NQ1">
        <v>10</v>
      </c>
      <c r="NR1">
        <v>35</v>
      </c>
      <c r="NS1">
        <v>-7</v>
      </c>
      <c r="NT1">
        <v>10</v>
      </c>
      <c r="NU1">
        <v>45</v>
      </c>
      <c r="NV1">
        <v>-6</v>
      </c>
      <c r="NW1">
        <v>10</v>
      </c>
      <c r="NX1">
        <v>45</v>
      </c>
      <c r="NY1">
        <v>-5</v>
      </c>
      <c r="NZ1">
        <v>10</v>
      </c>
      <c r="OA1">
        <v>35</v>
      </c>
      <c r="OB1">
        <v>-4</v>
      </c>
      <c r="OC1">
        <v>10</v>
      </c>
      <c r="OD1">
        <v>35</v>
      </c>
      <c r="OE1">
        <v>-3</v>
      </c>
      <c r="OF1">
        <v>10</v>
      </c>
      <c r="OG1">
        <v>45</v>
      </c>
      <c r="OH1">
        <v>-2</v>
      </c>
      <c r="OI1">
        <v>10</v>
      </c>
      <c r="OJ1">
        <v>45</v>
      </c>
      <c r="OK1">
        <v>-1</v>
      </c>
      <c r="OL1">
        <v>10</v>
      </c>
      <c r="OM1">
        <v>35</v>
      </c>
      <c r="ON1">
        <v>0</v>
      </c>
      <c r="OO1">
        <v>10</v>
      </c>
      <c r="OP1">
        <v>35</v>
      </c>
      <c r="OQ1">
        <v>1</v>
      </c>
      <c r="OR1">
        <v>10</v>
      </c>
      <c r="OS1">
        <v>45</v>
      </c>
      <c r="OT1">
        <v>2</v>
      </c>
      <c r="OU1">
        <v>10</v>
      </c>
      <c r="OV1">
        <v>45</v>
      </c>
      <c r="OW1">
        <v>3</v>
      </c>
      <c r="OX1">
        <v>10</v>
      </c>
      <c r="OY1">
        <v>35</v>
      </c>
      <c r="OZ1">
        <v>4</v>
      </c>
      <c r="PA1">
        <v>10</v>
      </c>
      <c r="PB1">
        <v>35</v>
      </c>
      <c r="PC1">
        <v>5</v>
      </c>
      <c r="PD1">
        <v>10</v>
      </c>
      <c r="PE1">
        <v>45</v>
      </c>
      <c r="PF1">
        <v>6</v>
      </c>
      <c r="PG1">
        <v>10</v>
      </c>
      <c r="PH1">
        <v>45</v>
      </c>
      <c r="PI1">
        <v>7</v>
      </c>
      <c r="PJ1">
        <v>10</v>
      </c>
      <c r="PK1">
        <v>35</v>
      </c>
      <c r="PL1">
        <v>8</v>
      </c>
      <c r="PM1">
        <v>10</v>
      </c>
      <c r="PN1">
        <v>35</v>
      </c>
      <c r="PO1">
        <v>9</v>
      </c>
      <c r="PP1">
        <v>10</v>
      </c>
      <c r="PQ1">
        <v>45</v>
      </c>
      <c r="PR1">
        <v>10</v>
      </c>
      <c r="PS1">
        <v>10</v>
      </c>
      <c r="PT1">
        <v>45</v>
      </c>
      <c r="PU1">
        <v>11</v>
      </c>
      <c r="PV1">
        <v>10</v>
      </c>
      <c r="PW1">
        <v>45</v>
      </c>
      <c r="PX1">
        <v>12</v>
      </c>
      <c r="PY1">
        <v>10</v>
      </c>
      <c r="PZ1">
        <v>0</v>
      </c>
      <c r="QA1">
        <v>-12</v>
      </c>
      <c r="QB1">
        <v>9</v>
      </c>
      <c r="QC1">
        <v>0</v>
      </c>
      <c r="QD1">
        <v>-11</v>
      </c>
      <c r="QE1">
        <v>9</v>
      </c>
      <c r="QF1">
        <v>45</v>
      </c>
      <c r="QG1">
        <v>-10</v>
      </c>
      <c r="QH1">
        <v>9</v>
      </c>
      <c r="QI1">
        <v>45</v>
      </c>
      <c r="QJ1">
        <v>-9</v>
      </c>
      <c r="QK1">
        <v>9</v>
      </c>
      <c r="QL1">
        <v>45</v>
      </c>
      <c r="QM1">
        <v>-8</v>
      </c>
      <c r="QN1">
        <v>9</v>
      </c>
      <c r="QO1">
        <v>45</v>
      </c>
      <c r="QP1">
        <v>-7</v>
      </c>
      <c r="QQ1">
        <v>9</v>
      </c>
      <c r="QR1">
        <v>45</v>
      </c>
      <c r="QS1">
        <v>-6</v>
      </c>
      <c r="QT1">
        <v>9</v>
      </c>
      <c r="QU1">
        <v>45</v>
      </c>
      <c r="QV1">
        <v>-5</v>
      </c>
      <c r="QW1">
        <v>9</v>
      </c>
      <c r="QX1">
        <v>45</v>
      </c>
      <c r="QY1">
        <v>-4</v>
      </c>
      <c r="QZ1">
        <v>9</v>
      </c>
      <c r="RA1">
        <v>45</v>
      </c>
      <c r="RB1">
        <v>-3</v>
      </c>
      <c r="RC1">
        <v>9</v>
      </c>
      <c r="RD1">
        <v>45</v>
      </c>
      <c r="RE1">
        <v>-2</v>
      </c>
      <c r="RF1">
        <v>9</v>
      </c>
      <c r="RG1">
        <v>45</v>
      </c>
      <c r="RH1">
        <v>-1</v>
      </c>
      <c r="RI1">
        <v>9</v>
      </c>
      <c r="RJ1">
        <v>45</v>
      </c>
      <c r="RK1">
        <v>0</v>
      </c>
      <c r="RL1">
        <v>9</v>
      </c>
      <c r="RM1">
        <v>45</v>
      </c>
      <c r="RN1">
        <v>1</v>
      </c>
      <c r="RO1">
        <v>9</v>
      </c>
      <c r="RP1">
        <v>45</v>
      </c>
      <c r="RQ1">
        <v>2</v>
      </c>
      <c r="RR1">
        <v>9</v>
      </c>
      <c r="RS1">
        <v>45</v>
      </c>
      <c r="RT1">
        <v>3</v>
      </c>
      <c r="RU1">
        <v>9</v>
      </c>
      <c r="RV1">
        <v>45</v>
      </c>
      <c r="RW1">
        <v>4</v>
      </c>
      <c r="RX1">
        <v>9</v>
      </c>
      <c r="RY1">
        <v>45</v>
      </c>
      <c r="RZ1">
        <v>5</v>
      </c>
      <c r="SA1">
        <v>9</v>
      </c>
      <c r="SB1">
        <v>45</v>
      </c>
      <c r="SC1">
        <v>6</v>
      </c>
      <c r="SD1">
        <v>9</v>
      </c>
      <c r="SE1">
        <v>45</v>
      </c>
      <c r="SF1">
        <v>7</v>
      </c>
      <c r="SG1">
        <v>9</v>
      </c>
      <c r="SH1">
        <v>45</v>
      </c>
      <c r="SI1">
        <v>8</v>
      </c>
      <c r="SJ1">
        <v>9</v>
      </c>
      <c r="SK1">
        <v>45</v>
      </c>
      <c r="SL1">
        <v>9</v>
      </c>
      <c r="SM1">
        <v>9</v>
      </c>
      <c r="SN1">
        <v>45</v>
      </c>
      <c r="SO1">
        <v>10</v>
      </c>
      <c r="SP1">
        <v>9</v>
      </c>
      <c r="SQ1">
        <v>45</v>
      </c>
      <c r="SR1">
        <v>11</v>
      </c>
      <c r="SS1">
        <v>9</v>
      </c>
      <c r="ST1">
        <v>45</v>
      </c>
      <c r="SU1">
        <v>12</v>
      </c>
      <c r="SV1">
        <v>9</v>
      </c>
      <c r="SW1">
        <v>0</v>
      </c>
      <c r="SX1">
        <v>-12</v>
      </c>
      <c r="SY1">
        <v>8</v>
      </c>
      <c r="SZ1">
        <v>0</v>
      </c>
      <c r="TA1">
        <v>-11</v>
      </c>
      <c r="TB1">
        <v>8</v>
      </c>
      <c r="TC1">
        <v>45</v>
      </c>
      <c r="TD1">
        <v>-10</v>
      </c>
      <c r="TE1">
        <v>8</v>
      </c>
      <c r="TF1">
        <v>45</v>
      </c>
      <c r="TG1">
        <v>-9</v>
      </c>
      <c r="TH1">
        <v>8</v>
      </c>
      <c r="TI1">
        <v>45</v>
      </c>
      <c r="TJ1">
        <v>-8</v>
      </c>
      <c r="TK1">
        <v>8</v>
      </c>
      <c r="TL1">
        <v>45</v>
      </c>
      <c r="TM1">
        <v>-7</v>
      </c>
      <c r="TN1">
        <v>8</v>
      </c>
      <c r="TO1">
        <v>45</v>
      </c>
      <c r="TP1">
        <v>-6</v>
      </c>
      <c r="TQ1">
        <v>8</v>
      </c>
      <c r="TR1">
        <v>45</v>
      </c>
      <c r="TS1">
        <v>-5</v>
      </c>
      <c r="TT1">
        <v>8</v>
      </c>
      <c r="TU1">
        <v>45</v>
      </c>
      <c r="TV1">
        <v>-4</v>
      </c>
      <c r="TW1">
        <v>8</v>
      </c>
      <c r="TX1">
        <v>45</v>
      </c>
      <c r="TY1">
        <v>-3</v>
      </c>
      <c r="TZ1">
        <v>8</v>
      </c>
      <c r="UA1">
        <v>45</v>
      </c>
      <c r="UB1">
        <v>-2</v>
      </c>
      <c r="UC1">
        <v>8</v>
      </c>
      <c r="UD1">
        <v>45</v>
      </c>
      <c r="UE1">
        <v>-1</v>
      </c>
      <c r="UF1">
        <v>8</v>
      </c>
      <c r="UG1">
        <v>45</v>
      </c>
      <c r="UH1">
        <v>0</v>
      </c>
      <c r="UI1">
        <v>8</v>
      </c>
      <c r="UJ1">
        <v>45</v>
      </c>
      <c r="UK1">
        <v>1</v>
      </c>
      <c r="UL1">
        <v>8</v>
      </c>
      <c r="UM1">
        <v>45</v>
      </c>
      <c r="UN1">
        <v>2</v>
      </c>
      <c r="UO1">
        <v>8</v>
      </c>
      <c r="UP1">
        <v>45</v>
      </c>
      <c r="UQ1">
        <v>3</v>
      </c>
      <c r="UR1">
        <v>8</v>
      </c>
      <c r="US1">
        <v>45</v>
      </c>
      <c r="UT1">
        <v>4</v>
      </c>
      <c r="UU1">
        <v>8</v>
      </c>
      <c r="UV1">
        <v>45</v>
      </c>
      <c r="UW1">
        <v>5</v>
      </c>
      <c r="UX1">
        <v>8</v>
      </c>
      <c r="UY1">
        <v>45</v>
      </c>
      <c r="UZ1">
        <v>6</v>
      </c>
      <c r="VA1">
        <v>8</v>
      </c>
      <c r="VB1">
        <v>45</v>
      </c>
      <c r="VC1">
        <v>7</v>
      </c>
      <c r="VD1">
        <v>8</v>
      </c>
      <c r="VE1">
        <v>45</v>
      </c>
      <c r="VF1">
        <v>8</v>
      </c>
      <c r="VG1">
        <v>8</v>
      </c>
      <c r="VH1">
        <v>45</v>
      </c>
      <c r="VI1">
        <v>9</v>
      </c>
      <c r="VJ1">
        <v>8</v>
      </c>
      <c r="VK1">
        <v>45</v>
      </c>
      <c r="VL1">
        <v>10</v>
      </c>
      <c r="VM1">
        <v>8</v>
      </c>
      <c r="VN1">
        <v>45</v>
      </c>
      <c r="VO1">
        <v>11</v>
      </c>
      <c r="VP1">
        <v>8</v>
      </c>
      <c r="VQ1">
        <v>45</v>
      </c>
      <c r="VR1">
        <v>12</v>
      </c>
      <c r="VS1">
        <v>8</v>
      </c>
      <c r="VT1">
        <v>0</v>
      </c>
      <c r="VU1">
        <v>-12</v>
      </c>
      <c r="VV1">
        <v>7</v>
      </c>
      <c r="VW1">
        <v>0</v>
      </c>
      <c r="VX1">
        <v>-11</v>
      </c>
      <c r="VY1">
        <v>7</v>
      </c>
      <c r="VZ1">
        <v>45</v>
      </c>
      <c r="WA1">
        <v>-10</v>
      </c>
      <c r="WB1">
        <v>7</v>
      </c>
      <c r="WC1">
        <v>45</v>
      </c>
      <c r="WD1">
        <v>-9</v>
      </c>
      <c r="WE1">
        <v>7</v>
      </c>
      <c r="WF1">
        <v>35</v>
      </c>
      <c r="WG1">
        <v>-8</v>
      </c>
      <c r="WH1">
        <v>7</v>
      </c>
      <c r="WI1">
        <v>35</v>
      </c>
      <c r="WJ1">
        <v>-7</v>
      </c>
      <c r="WK1">
        <v>7</v>
      </c>
      <c r="WL1">
        <v>45</v>
      </c>
      <c r="WM1">
        <v>-6</v>
      </c>
      <c r="WN1">
        <v>7</v>
      </c>
      <c r="WO1">
        <v>45</v>
      </c>
      <c r="WP1">
        <v>-5</v>
      </c>
      <c r="WQ1">
        <v>7</v>
      </c>
      <c r="WR1">
        <v>35</v>
      </c>
      <c r="WS1">
        <v>-4</v>
      </c>
      <c r="WT1">
        <v>7</v>
      </c>
      <c r="WU1">
        <v>35</v>
      </c>
      <c r="WV1">
        <v>-3</v>
      </c>
      <c r="WW1">
        <v>7</v>
      </c>
      <c r="WX1">
        <v>45</v>
      </c>
      <c r="WY1">
        <v>-2</v>
      </c>
      <c r="WZ1">
        <v>7</v>
      </c>
      <c r="XA1">
        <v>45</v>
      </c>
      <c r="XB1">
        <v>-1</v>
      </c>
      <c r="XC1">
        <v>7</v>
      </c>
      <c r="XD1">
        <v>35</v>
      </c>
      <c r="XE1">
        <v>0</v>
      </c>
      <c r="XF1">
        <v>7</v>
      </c>
      <c r="XG1">
        <v>35</v>
      </c>
      <c r="XH1">
        <v>1</v>
      </c>
      <c r="XI1">
        <v>7</v>
      </c>
      <c r="XJ1">
        <v>45</v>
      </c>
      <c r="XK1">
        <v>2</v>
      </c>
      <c r="XL1">
        <v>7</v>
      </c>
      <c r="XM1">
        <v>45</v>
      </c>
      <c r="XN1">
        <v>3</v>
      </c>
      <c r="XO1">
        <v>7</v>
      </c>
      <c r="XP1">
        <v>35</v>
      </c>
      <c r="XQ1">
        <v>4</v>
      </c>
      <c r="XR1">
        <v>7</v>
      </c>
      <c r="XS1">
        <v>35</v>
      </c>
      <c r="XT1">
        <v>5</v>
      </c>
      <c r="XU1">
        <v>7</v>
      </c>
      <c r="XV1">
        <v>45</v>
      </c>
      <c r="XW1">
        <v>6</v>
      </c>
      <c r="XX1">
        <v>7</v>
      </c>
      <c r="XY1">
        <v>45</v>
      </c>
      <c r="XZ1">
        <v>7</v>
      </c>
      <c r="YA1">
        <v>7</v>
      </c>
      <c r="YB1">
        <v>35</v>
      </c>
      <c r="YC1">
        <v>8</v>
      </c>
      <c r="YD1">
        <v>7</v>
      </c>
      <c r="YE1">
        <v>35</v>
      </c>
      <c r="YF1">
        <v>9</v>
      </c>
      <c r="YG1">
        <v>7</v>
      </c>
      <c r="YH1">
        <v>45</v>
      </c>
      <c r="YI1">
        <v>10</v>
      </c>
      <c r="YJ1">
        <v>7</v>
      </c>
      <c r="YK1">
        <v>45</v>
      </c>
      <c r="YL1">
        <v>11</v>
      </c>
      <c r="YM1">
        <v>7</v>
      </c>
      <c r="YN1">
        <v>45</v>
      </c>
      <c r="YO1">
        <v>12</v>
      </c>
      <c r="YP1">
        <v>7</v>
      </c>
      <c r="YQ1">
        <v>0</v>
      </c>
      <c r="YR1">
        <v>-12</v>
      </c>
      <c r="YS1">
        <v>6</v>
      </c>
      <c r="YT1">
        <v>0</v>
      </c>
      <c r="YU1">
        <v>-11</v>
      </c>
      <c r="YV1">
        <v>6</v>
      </c>
      <c r="YW1">
        <v>45</v>
      </c>
      <c r="YX1">
        <v>-10</v>
      </c>
      <c r="YY1">
        <v>6</v>
      </c>
      <c r="YZ1">
        <v>45</v>
      </c>
      <c r="ZA1">
        <v>-9</v>
      </c>
      <c r="ZB1">
        <v>6</v>
      </c>
      <c r="ZC1">
        <v>45</v>
      </c>
      <c r="ZD1">
        <v>-8</v>
      </c>
      <c r="ZE1">
        <v>6</v>
      </c>
      <c r="ZF1">
        <v>45</v>
      </c>
      <c r="ZG1">
        <v>-7</v>
      </c>
      <c r="ZH1">
        <v>6</v>
      </c>
      <c r="ZI1">
        <v>45</v>
      </c>
      <c r="ZJ1">
        <v>-6</v>
      </c>
      <c r="ZK1">
        <v>6</v>
      </c>
      <c r="ZL1">
        <v>45</v>
      </c>
      <c r="ZM1">
        <v>-5</v>
      </c>
      <c r="ZN1">
        <v>6</v>
      </c>
      <c r="ZO1">
        <v>45</v>
      </c>
      <c r="ZP1">
        <v>-4</v>
      </c>
      <c r="ZQ1">
        <v>6</v>
      </c>
      <c r="ZR1">
        <v>45</v>
      </c>
      <c r="ZS1">
        <v>-3</v>
      </c>
      <c r="ZT1">
        <v>6</v>
      </c>
      <c r="ZU1">
        <v>45</v>
      </c>
      <c r="ZV1">
        <v>-2</v>
      </c>
      <c r="ZW1">
        <v>6</v>
      </c>
      <c r="ZX1">
        <v>45</v>
      </c>
      <c r="ZY1">
        <v>-1</v>
      </c>
      <c r="ZZ1">
        <v>6</v>
      </c>
      <c r="AAA1">
        <v>45</v>
      </c>
      <c r="AAB1">
        <v>0</v>
      </c>
      <c r="AAC1">
        <v>6</v>
      </c>
      <c r="AAD1">
        <v>45</v>
      </c>
      <c r="AAE1">
        <v>1</v>
      </c>
      <c r="AAF1">
        <v>6</v>
      </c>
      <c r="AAG1">
        <v>45</v>
      </c>
      <c r="AAH1">
        <v>2</v>
      </c>
      <c r="AAI1">
        <v>6</v>
      </c>
      <c r="AAJ1">
        <v>45</v>
      </c>
      <c r="AAK1">
        <v>3</v>
      </c>
      <c r="AAL1">
        <v>6</v>
      </c>
      <c r="AAM1">
        <v>45</v>
      </c>
      <c r="AAN1">
        <v>4</v>
      </c>
      <c r="AAO1">
        <v>6</v>
      </c>
      <c r="AAP1">
        <v>45</v>
      </c>
      <c r="AAQ1">
        <v>5</v>
      </c>
      <c r="AAR1">
        <v>6</v>
      </c>
      <c r="AAS1">
        <v>45</v>
      </c>
      <c r="AAT1">
        <v>6</v>
      </c>
      <c r="AAU1">
        <v>6</v>
      </c>
      <c r="AAV1">
        <v>45</v>
      </c>
      <c r="AAW1">
        <v>7</v>
      </c>
      <c r="AAX1">
        <v>6</v>
      </c>
      <c r="AAY1">
        <v>45</v>
      </c>
      <c r="AAZ1">
        <v>8</v>
      </c>
      <c r="ABA1">
        <v>6</v>
      </c>
      <c r="ABB1">
        <v>45</v>
      </c>
      <c r="ABC1">
        <v>9</v>
      </c>
      <c r="ABD1">
        <v>6</v>
      </c>
      <c r="ABE1">
        <v>45</v>
      </c>
      <c r="ABF1">
        <v>10</v>
      </c>
      <c r="ABG1">
        <v>6</v>
      </c>
      <c r="ABH1">
        <v>45</v>
      </c>
      <c r="ABI1">
        <v>11</v>
      </c>
      <c r="ABJ1">
        <v>6</v>
      </c>
      <c r="ABK1">
        <v>45</v>
      </c>
      <c r="ABL1">
        <v>12</v>
      </c>
      <c r="ABM1">
        <v>6</v>
      </c>
      <c r="ABN1">
        <v>0</v>
      </c>
      <c r="ABO1">
        <v>-12</v>
      </c>
      <c r="ABP1">
        <v>5</v>
      </c>
      <c r="ABQ1">
        <v>0</v>
      </c>
      <c r="ABR1">
        <v>-11</v>
      </c>
      <c r="ABS1">
        <v>5</v>
      </c>
      <c r="ABT1">
        <v>45</v>
      </c>
      <c r="ABU1">
        <v>-10</v>
      </c>
      <c r="ABV1">
        <v>5</v>
      </c>
      <c r="ABW1">
        <v>45</v>
      </c>
      <c r="ABX1">
        <v>-9</v>
      </c>
      <c r="ABY1">
        <v>5</v>
      </c>
      <c r="ABZ1">
        <v>45</v>
      </c>
      <c r="ACA1">
        <v>-8</v>
      </c>
      <c r="ACB1">
        <v>5</v>
      </c>
      <c r="ACC1">
        <v>45</v>
      </c>
      <c r="ACD1">
        <v>-7</v>
      </c>
      <c r="ACE1">
        <v>5</v>
      </c>
      <c r="ACF1">
        <v>45</v>
      </c>
      <c r="ACG1">
        <v>-6</v>
      </c>
      <c r="ACH1">
        <v>5</v>
      </c>
      <c r="ACI1">
        <v>45</v>
      </c>
      <c r="ACJ1">
        <v>-5</v>
      </c>
      <c r="ACK1">
        <v>5</v>
      </c>
      <c r="ACL1">
        <v>45</v>
      </c>
      <c r="ACM1">
        <v>-4</v>
      </c>
      <c r="ACN1">
        <v>5</v>
      </c>
      <c r="ACO1">
        <v>45</v>
      </c>
      <c r="ACP1">
        <v>-3</v>
      </c>
      <c r="ACQ1">
        <v>5</v>
      </c>
      <c r="ACR1">
        <v>45</v>
      </c>
      <c r="ACS1">
        <v>-2</v>
      </c>
      <c r="ACT1">
        <v>5</v>
      </c>
      <c r="ACU1">
        <v>45</v>
      </c>
      <c r="ACV1">
        <v>-1</v>
      </c>
      <c r="ACW1">
        <v>5</v>
      </c>
      <c r="ACX1">
        <v>45</v>
      </c>
      <c r="ACY1">
        <v>0</v>
      </c>
      <c r="ACZ1">
        <v>5</v>
      </c>
      <c r="ADA1">
        <v>45</v>
      </c>
      <c r="ADB1">
        <v>1</v>
      </c>
      <c r="ADC1">
        <v>5</v>
      </c>
      <c r="ADD1">
        <v>45</v>
      </c>
      <c r="ADE1">
        <v>2</v>
      </c>
      <c r="ADF1">
        <v>5</v>
      </c>
      <c r="ADG1">
        <v>45</v>
      </c>
      <c r="ADH1">
        <v>3</v>
      </c>
      <c r="ADI1">
        <v>5</v>
      </c>
      <c r="ADJ1">
        <v>45</v>
      </c>
      <c r="ADK1">
        <v>4</v>
      </c>
      <c r="ADL1">
        <v>5</v>
      </c>
      <c r="ADM1">
        <v>45</v>
      </c>
      <c r="ADN1">
        <v>5</v>
      </c>
      <c r="ADO1">
        <v>5</v>
      </c>
      <c r="ADP1">
        <v>45</v>
      </c>
      <c r="ADQ1">
        <v>6</v>
      </c>
      <c r="ADR1">
        <v>5</v>
      </c>
      <c r="ADS1">
        <v>45</v>
      </c>
      <c r="ADT1">
        <v>7</v>
      </c>
      <c r="ADU1">
        <v>5</v>
      </c>
      <c r="ADV1">
        <v>45</v>
      </c>
      <c r="ADW1">
        <v>8</v>
      </c>
      <c r="ADX1">
        <v>5</v>
      </c>
      <c r="ADY1">
        <v>45</v>
      </c>
      <c r="ADZ1">
        <v>9</v>
      </c>
      <c r="AEA1">
        <v>5</v>
      </c>
      <c r="AEB1">
        <v>45</v>
      </c>
      <c r="AEC1">
        <v>10</v>
      </c>
      <c r="AED1">
        <v>5</v>
      </c>
      <c r="AEE1">
        <v>45</v>
      </c>
      <c r="AEF1">
        <v>11</v>
      </c>
      <c r="AEG1">
        <v>5</v>
      </c>
      <c r="AEH1">
        <v>45</v>
      </c>
      <c r="AEI1">
        <v>12</v>
      </c>
      <c r="AEJ1">
        <v>5</v>
      </c>
      <c r="AEK1">
        <v>0</v>
      </c>
      <c r="AEL1">
        <v>-12</v>
      </c>
      <c r="AEM1">
        <v>4</v>
      </c>
      <c r="AEN1">
        <v>0</v>
      </c>
      <c r="AEO1">
        <v>-11</v>
      </c>
      <c r="AEP1">
        <v>4</v>
      </c>
      <c r="AEQ1">
        <v>45</v>
      </c>
      <c r="AER1">
        <v>-10</v>
      </c>
      <c r="AES1">
        <v>4</v>
      </c>
      <c r="AET1">
        <v>45</v>
      </c>
      <c r="AEU1">
        <v>-9</v>
      </c>
      <c r="AEV1">
        <v>4</v>
      </c>
      <c r="AEW1">
        <v>35</v>
      </c>
      <c r="AEX1">
        <v>-8</v>
      </c>
      <c r="AEY1">
        <v>4</v>
      </c>
      <c r="AEZ1">
        <v>35</v>
      </c>
      <c r="AFA1">
        <v>-7</v>
      </c>
      <c r="AFB1">
        <v>4</v>
      </c>
      <c r="AFC1">
        <v>45</v>
      </c>
      <c r="AFD1">
        <v>-6</v>
      </c>
      <c r="AFE1">
        <v>4</v>
      </c>
      <c r="AFF1">
        <v>45</v>
      </c>
      <c r="AFG1">
        <v>-5</v>
      </c>
      <c r="AFH1">
        <v>4</v>
      </c>
      <c r="AFI1">
        <v>35</v>
      </c>
      <c r="AFJ1">
        <v>-4</v>
      </c>
      <c r="AFK1">
        <v>4</v>
      </c>
      <c r="AFL1">
        <v>35</v>
      </c>
      <c r="AFM1">
        <v>-3</v>
      </c>
      <c r="AFN1">
        <v>4</v>
      </c>
      <c r="AFO1">
        <v>45</v>
      </c>
      <c r="AFP1">
        <v>-2</v>
      </c>
      <c r="AFQ1">
        <v>4</v>
      </c>
      <c r="AFR1">
        <v>45</v>
      </c>
      <c r="AFS1">
        <v>-1</v>
      </c>
      <c r="AFT1">
        <v>4</v>
      </c>
      <c r="AFU1">
        <v>35</v>
      </c>
      <c r="AFV1">
        <v>0</v>
      </c>
      <c r="AFW1">
        <v>4</v>
      </c>
      <c r="AFX1">
        <v>35</v>
      </c>
      <c r="AFY1">
        <v>1</v>
      </c>
      <c r="AFZ1">
        <v>4</v>
      </c>
      <c r="AGA1">
        <v>45</v>
      </c>
      <c r="AGB1">
        <v>2</v>
      </c>
      <c r="AGC1">
        <v>4</v>
      </c>
      <c r="AGD1">
        <v>45</v>
      </c>
      <c r="AGE1">
        <v>3</v>
      </c>
      <c r="AGF1">
        <v>4</v>
      </c>
      <c r="AGG1">
        <v>35</v>
      </c>
      <c r="AGH1">
        <v>4</v>
      </c>
      <c r="AGI1">
        <v>4</v>
      </c>
      <c r="AGJ1">
        <v>35</v>
      </c>
      <c r="AGK1">
        <v>5</v>
      </c>
      <c r="AGL1">
        <v>4</v>
      </c>
      <c r="AGM1">
        <v>45</v>
      </c>
      <c r="AGN1">
        <v>6</v>
      </c>
      <c r="AGO1">
        <v>4</v>
      </c>
      <c r="AGP1">
        <v>45</v>
      </c>
      <c r="AGQ1">
        <v>7</v>
      </c>
      <c r="AGR1">
        <v>4</v>
      </c>
      <c r="AGS1">
        <v>35</v>
      </c>
      <c r="AGT1">
        <v>8</v>
      </c>
      <c r="AGU1">
        <v>4</v>
      </c>
      <c r="AGV1">
        <v>35</v>
      </c>
      <c r="AGW1">
        <v>9</v>
      </c>
      <c r="AGX1">
        <v>4</v>
      </c>
      <c r="AGY1">
        <v>45</v>
      </c>
      <c r="AGZ1">
        <v>10</v>
      </c>
      <c r="AHA1">
        <v>4</v>
      </c>
      <c r="AHB1">
        <v>45</v>
      </c>
      <c r="AHC1">
        <v>11</v>
      </c>
      <c r="AHD1">
        <v>4</v>
      </c>
      <c r="AHE1">
        <v>45</v>
      </c>
      <c r="AHF1">
        <v>12</v>
      </c>
      <c r="AHG1">
        <v>4</v>
      </c>
      <c r="AHH1">
        <v>0</v>
      </c>
      <c r="AHI1">
        <v>-12</v>
      </c>
      <c r="AHJ1">
        <v>3</v>
      </c>
      <c r="AHK1">
        <v>0</v>
      </c>
      <c r="AHL1">
        <v>-11</v>
      </c>
      <c r="AHM1">
        <v>3</v>
      </c>
      <c r="AHN1">
        <v>45</v>
      </c>
      <c r="AHO1">
        <v>-10</v>
      </c>
      <c r="AHP1">
        <v>3</v>
      </c>
      <c r="AHQ1">
        <v>45</v>
      </c>
      <c r="AHR1">
        <v>-9</v>
      </c>
      <c r="AHS1">
        <v>3</v>
      </c>
      <c r="AHT1">
        <v>45</v>
      </c>
      <c r="AHU1">
        <v>-8</v>
      </c>
      <c r="AHV1">
        <v>3</v>
      </c>
      <c r="AHW1">
        <v>45</v>
      </c>
      <c r="AHX1">
        <v>-7</v>
      </c>
      <c r="AHY1">
        <v>3</v>
      </c>
      <c r="AHZ1">
        <v>45</v>
      </c>
      <c r="AIA1">
        <v>-6</v>
      </c>
      <c r="AIB1">
        <v>3</v>
      </c>
      <c r="AIC1">
        <v>45</v>
      </c>
      <c r="AID1">
        <v>-5</v>
      </c>
      <c r="AIE1">
        <v>3</v>
      </c>
      <c r="AIF1">
        <v>45</v>
      </c>
      <c r="AIG1">
        <v>-4</v>
      </c>
      <c r="AIH1">
        <v>3</v>
      </c>
      <c r="AII1">
        <v>45</v>
      </c>
      <c r="AIJ1">
        <v>-3</v>
      </c>
      <c r="AIK1">
        <v>3</v>
      </c>
      <c r="AIL1">
        <v>45</v>
      </c>
      <c r="AIM1">
        <v>-2</v>
      </c>
      <c r="AIN1">
        <v>3</v>
      </c>
      <c r="AIO1">
        <v>45</v>
      </c>
      <c r="AIP1">
        <v>-1</v>
      </c>
      <c r="AIQ1">
        <v>3</v>
      </c>
      <c r="AIR1">
        <v>45</v>
      </c>
      <c r="AIS1">
        <v>0</v>
      </c>
      <c r="AIT1">
        <v>3</v>
      </c>
      <c r="AIU1">
        <v>45</v>
      </c>
      <c r="AIV1">
        <v>1</v>
      </c>
      <c r="AIW1">
        <v>3</v>
      </c>
      <c r="AIX1">
        <v>45</v>
      </c>
      <c r="AIY1">
        <v>2</v>
      </c>
      <c r="AIZ1">
        <v>3</v>
      </c>
      <c r="AJA1">
        <v>45</v>
      </c>
      <c r="AJB1">
        <v>3</v>
      </c>
      <c r="AJC1">
        <v>3</v>
      </c>
      <c r="AJD1">
        <v>45</v>
      </c>
      <c r="AJE1">
        <v>4</v>
      </c>
      <c r="AJF1">
        <v>3</v>
      </c>
      <c r="AJG1">
        <v>45</v>
      </c>
      <c r="AJH1">
        <v>5</v>
      </c>
      <c r="AJI1">
        <v>3</v>
      </c>
      <c r="AJJ1">
        <v>45</v>
      </c>
      <c r="AJK1">
        <v>6</v>
      </c>
      <c r="AJL1">
        <v>3</v>
      </c>
      <c r="AJM1">
        <v>45</v>
      </c>
      <c r="AJN1">
        <v>7</v>
      </c>
      <c r="AJO1">
        <v>3</v>
      </c>
      <c r="AJP1">
        <v>45</v>
      </c>
      <c r="AJQ1">
        <v>8</v>
      </c>
      <c r="AJR1">
        <v>3</v>
      </c>
      <c r="AJS1">
        <v>45</v>
      </c>
      <c r="AJT1">
        <v>9</v>
      </c>
      <c r="AJU1">
        <v>3</v>
      </c>
      <c r="AJV1">
        <v>45</v>
      </c>
      <c r="AJW1">
        <v>10</v>
      </c>
      <c r="AJX1">
        <v>3</v>
      </c>
      <c r="AJY1">
        <v>45</v>
      </c>
      <c r="AJZ1">
        <v>11</v>
      </c>
      <c r="AKA1">
        <v>3</v>
      </c>
      <c r="AKB1">
        <v>45</v>
      </c>
      <c r="AKC1">
        <v>12</v>
      </c>
      <c r="AKD1">
        <v>3</v>
      </c>
      <c r="AKE1">
        <v>0</v>
      </c>
      <c r="AKF1">
        <v>-12</v>
      </c>
      <c r="AKG1">
        <v>2</v>
      </c>
      <c r="AKH1">
        <v>0</v>
      </c>
      <c r="AKI1">
        <v>-11</v>
      </c>
      <c r="AKJ1">
        <v>2</v>
      </c>
      <c r="AKK1">
        <v>45</v>
      </c>
      <c r="AKL1">
        <v>-10</v>
      </c>
      <c r="AKM1">
        <v>2</v>
      </c>
      <c r="AKN1">
        <v>45</v>
      </c>
      <c r="AKO1">
        <v>-9</v>
      </c>
      <c r="AKP1">
        <v>2</v>
      </c>
      <c r="AKQ1">
        <v>45</v>
      </c>
      <c r="AKR1">
        <v>-8</v>
      </c>
      <c r="AKS1">
        <v>2</v>
      </c>
      <c r="AKT1">
        <v>45</v>
      </c>
      <c r="AKU1">
        <v>-7</v>
      </c>
      <c r="AKV1">
        <v>2</v>
      </c>
      <c r="AKW1">
        <v>45</v>
      </c>
      <c r="AKX1">
        <v>-6</v>
      </c>
      <c r="AKY1">
        <v>2</v>
      </c>
      <c r="AKZ1">
        <v>45</v>
      </c>
      <c r="ALA1">
        <v>-5</v>
      </c>
      <c r="ALB1">
        <v>2</v>
      </c>
      <c r="ALC1">
        <v>45</v>
      </c>
      <c r="ALD1">
        <v>-4</v>
      </c>
      <c r="ALE1">
        <v>2</v>
      </c>
      <c r="ALF1">
        <v>45</v>
      </c>
      <c r="ALG1">
        <v>-3</v>
      </c>
      <c r="ALH1">
        <v>2</v>
      </c>
      <c r="ALI1">
        <v>45</v>
      </c>
      <c r="ALJ1">
        <v>-2</v>
      </c>
      <c r="ALK1">
        <v>2</v>
      </c>
      <c r="ALL1">
        <v>45</v>
      </c>
      <c r="ALM1">
        <v>-1</v>
      </c>
      <c r="ALN1">
        <v>2</v>
      </c>
      <c r="ALO1">
        <v>45</v>
      </c>
      <c r="ALP1">
        <v>0</v>
      </c>
      <c r="ALQ1">
        <v>2</v>
      </c>
      <c r="ALR1">
        <v>45</v>
      </c>
      <c r="ALS1">
        <v>1</v>
      </c>
      <c r="ALT1">
        <v>2</v>
      </c>
      <c r="ALU1">
        <v>45</v>
      </c>
      <c r="ALV1">
        <v>2</v>
      </c>
      <c r="ALW1">
        <v>2</v>
      </c>
      <c r="ALX1">
        <v>45</v>
      </c>
      <c r="ALY1">
        <v>3</v>
      </c>
      <c r="ALZ1">
        <v>2</v>
      </c>
      <c r="AMA1">
        <v>45</v>
      </c>
      <c r="AMB1">
        <v>4</v>
      </c>
      <c r="AMC1">
        <v>2</v>
      </c>
      <c r="AMD1">
        <v>45</v>
      </c>
      <c r="AME1">
        <v>5</v>
      </c>
      <c r="AMF1">
        <v>2</v>
      </c>
      <c r="AMG1">
        <v>45</v>
      </c>
      <c r="AMH1">
        <v>6</v>
      </c>
      <c r="AMI1">
        <v>2</v>
      </c>
      <c r="AMJ1">
        <v>45</v>
      </c>
      <c r="AMK1">
        <v>7</v>
      </c>
      <c r="AML1">
        <v>2</v>
      </c>
      <c r="AMM1">
        <v>45</v>
      </c>
      <c r="AMN1">
        <v>8</v>
      </c>
      <c r="AMO1">
        <v>2</v>
      </c>
      <c r="AMP1">
        <v>45</v>
      </c>
      <c r="AMQ1">
        <v>9</v>
      </c>
      <c r="AMR1">
        <v>2</v>
      </c>
      <c r="AMS1">
        <v>45</v>
      </c>
      <c r="AMT1">
        <v>10</v>
      </c>
      <c r="AMU1">
        <v>2</v>
      </c>
      <c r="AMV1">
        <v>45</v>
      </c>
      <c r="AMW1">
        <v>11</v>
      </c>
      <c r="AMX1">
        <v>2</v>
      </c>
      <c r="AMY1">
        <v>45</v>
      </c>
      <c r="AMZ1">
        <v>12</v>
      </c>
      <c r="ANA1">
        <v>2</v>
      </c>
      <c r="ANB1">
        <v>0</v>
      </c>
      <c r="ANC1">
        <v>-12</v>
      </c>
      <c r="AND1">
        <v>1</v>
      </c>
      <c r="ANE1">
        <v>0</v>
      </c>
      <c r="ANF1">
        <v>-11</v>
      </c>
      <c r="ANG1">
        <v>1</v>
      </c>
      <c r="ANH1">
        <v>45</v>
      </c>
      <c r="ANI1">
        <v>-10</v>
      </c>
      <c r="ANJ1">
        <v>1</v>
      </c>
      <c r="ANK1">
        <v>45</v>
      </c>
      <c r="ANL1">
        <v>-9</v>
      </c>
      <c r="ANM1">
        <v>1</v>
      </c>
      <c r="ANN1">
        <v>35</v>
      </c>
      <c r="ANO1">
        <v>-8</v>
      </c>
      <c r="ANP1">
        <v>1</v>
      </c>
      <c r="ANQ1">
        <v>35</v>
      </c>
      <c r="ANR1">
        <v>-7</v>
      </c>
      <c r="ANS1">
        <v>1</v>
      </c>
      <c r="ANT1">
        <v>45</v>
      </c>
      <c r="ANU1">
        <v>-6</v>
      </c>
      <c r="ANV1">
        <v>1</v>
      </c>
      <c r="ANW1">
        <v>45</v>
      </c>
      <c r="ANX1">
        <v>-5</v>
      </c>
      <c r="ANY1">
        <v>1</v>
      </c>
      <c r="ANZ1">
        <v>35</v>
      </c>
      <c r="AOA1">
        <v>-4</v>
      </c>
      <c r="AOB1">
        <v>1</v>
      </c>
      <c r="AOC1">
        <v>35</v>
      </c>
      <c r="AOD1">
        <v>-3</v>
      </c>
      <c r="AOE1">
        <v>1</v>
      </c>
      <c r="AOF1">
        <v>45</v>
      </c>
      <c r="AOG1">
        <v>-2</v>
      </c>
      <c r="AOH1">
        <v>1</v>
      </c>
      <c r="AOI1">
        <v>45</v>
      </c>
      <c r="AOJ1">
        <v>-1</v>
      </c>
      <c r="AOK1">
        <v>1</v>
      </c>
      <c r="AOL1">
        <v>35</v>
      </c>
      <c r="AOM1">
        <v>0</v>
      </c>
      <c r="AON1">
        <v>1</v>
      </c>
      <c r="AOO1">
        <v>35</v>
      </c>
      <c r="AOP1">
        <v>1</v>
      </c>
      <c r="AOQ1">
        <v>1</v>
      </c>
      <c r="AOR1">
        <v>45</v>
      </c>
      <c r="AOS1">
        <v>2</v>
      </c>
      <c r="AOT1">
        <v>1</v>
      </c>
      <c r="AOU1">
        <v>45</v>
      </c>
      <c r="AOV1">
        <v>3</v>
      </c>
      <c r="AOW1">
        <v>1</v>
      </c>
      <c r="AOX1">
        <v>35</v>
      </c>
      <c r="AOY1">
        <v>4</v>
      </c>
      <c r="AOZ1">
        <v>1</v>
      </c>
      <c r="APA1">
        <v>35</v>
      </c>
      <c r="APB1">
        <v>5</v>
      </c>
      <c r="APC1">
        <v>1</v>
      </c>
      <c r="APD1">
        <v>45</v>
      </c>
      <c r="APE1">
        <v>6</v>
      </c>
      <c r="APF1">
        <v>1</v>
      </c>
      <c r="APG1">
        <v>45</v>
      </c>
      <c r="APH1">
        <v>7</v>
      </c>
      <c r="API1">
        <v>1</v>
      </c>
      <c r="APJ1">
        <v>35</v>
      </c>
      <c r="APK1">
        <v>8</v>
      </c>
      <c r="APL1">
        <v>1</v>
      </c>
      <c r="APM1">
        <v>35</v>
      </c>
      <c r="APN1">
        <v>9</v>
      </c>
      <c r="APO1">
        <v>1</v>
      </c>
      <c r="APP1">
        <v>45</v>
      </c>
      <c r="APQ1">
        <v>10</v>
      </c>
      <c r="APR1">
        <v>1</v>
      </c>
      <c r="APS1">
        <v>45</v>
      </c>
      <c r="APT1">
        <v>11</v>
      </c>
      <c r="APU1">
        <v>1</v>
      </c>
      <c r="APV1">
        <v>45</v>
      </c>
      <c r="APW1">
        <v>12</v>
      </c>
      <c r="APX1">
        <v>1</v>
      </c>
      <c r="APY1">
        <v>0</v>
      </c>
      <c r="APZ1">
        <v>-12</v>
      </c>
      <c r="AQA1">
        <v>0</v>
      </c>
      <c r="AQB1">
        <v>0</v>
      </c>
      <c r="AQC1">
        <v>-11</v>
      </c>
      <c r="AQD1">
        <v>0</v>
      </c>
      <c r="AQE1">
        <v>45</v>
      </c>
      <c r="AQF1">
        <v>-10</v>
      </c>
      <c r="AQG1">
        <v>0</v>
      </c>
      <c r="AQH1">
        <v>45</v>
      </c>
      <c r="AQI1">
        <v>-9</v>
      </c>
      <c r="AQJ1">
        <v>0</v>
      </c>
      <c r="AQK1">
        <v>45</v>
      </c>
      <c r="AQL1">
        <v>-8</v>
      </c>
      <c r="AQM1">
        <v>0</v>
      </c>
      <c r="AQN1">
        <v>45</v>
      </c>
      <c r="AQO1">
        <v>-7</v>
      </c>
      <c r="AQP1">
        <v>0</v>
      </c>
      <c r="AQQ1">
        <v>45</v>
      </c>
      <c r="AQR1">
        <v>-6</v>
      </c>
      <c r="AQS1">
        <v>0</v>
      </c>
      <c r="AQT1">
        <v>45</v>
      </c>
      <c r="AQU1">
        <v>-5</v>
      </c>
      <c r="AQV1">
        <v>0</v>
      </c>
      <c r="AQW1">
        <v>45</v>
      </c>
      <c r="AQX1">
        <v>-4</v>
      </c>
      <c r="AQY1">
        <v>0</v>
      </c>
      <c r="AQZ1">
        <v>45</v>
      </c>
      <c r="ARA1">
        <v>-3</v>
      </c>
      <c r="ARB1">
        <v>0</v>
      </c>
      <c r="ARC1">
        <v>45</v>
      </c>
      <c r="ARD1">
        <v>-2</v>
      </c>
      <c r="ARE1">
        <v>0</v>
      </c>
      <c r="ARF1">
        <v>45</v>
      </c>
      <c r="ARG1">
        <v>-1</v>
      </c>
      <c r="ARH1">
        <v>0</v>
      </c>
      <c r="ARI1">
        <v>45</v>
      </c>
      <c r="ARJ1">
        <v>0</v>
      </c>
      <c r="ARK1">
        <v>0</v>
      </c>
      <c r="ARL1">
        <v>45</v>
      </c>
      <c r="ARM1">
        <v>1</v>
      </c>
      <c r="ARN1">
        <v>0</v>
      </c>
      <c r="ARO1">
        <v>45</v>
      </c>
      <c r="ARP1">
        <v>2</v>
      </c>
      <c r="ARQ1">
        <v>0</v>
      </c>
      <c r="ARR1">
        <v>45</v>
      </c>
      <c r="ARS1">
        <v>3</v>
      </c>
      <c r="ART1">
        <v>0</v>
      </c>
      <c r="ARU1">
        <v>45</v>
      </c>
      <c r="ARV1">
        <v>4</v>
      </c>
      <c r="ARW1">
        <v>0</v>
      </c>
      <c r="ARX1">
        <v>45</v>
      </c>
      <c r="ARY1">
        <v>5</v>
      </c>
      <c r="ARZ1">
        <v>0</v>
      </c>
      <c r="ASA1">
        <v>45</v>
      </c>
      <c r="ASB1">
        <v>6</v>
      </c>
      <c r="ASC1">
        <v>0</v>
      </c>
      <c r="ASD1">
        <v>45</v>
      </c>
      <c r="ASE1">
        <v>7</v>
      </c>
      <c r="ASF1">
        <v>0</v>
      </c>
      <c r="ASG1">
        <v>45</v>
      </c>
      <c r="ASH1">
        <v>8</v>
      </c>
      <c r="ASI1">
        <v>0</v>
      </c>
      <c r="ASJ1">
        <v>45</v>
      </c>
      <c r="ASK1">
        <v>9</v>
      </c>
      <c r="ASL1">
        <v>0</v>
      </c>
      <c r="ASM1">
        <v>45</v>
      </c>
      <c r="ASN1">
        <v>10</v>
      </c>
      <c r="ASO1">
        <v>0</v>
      </c>
      <c r="ASP1">
        <v>45</v>
      </c>
      <c r="ASQ1">
        <v>11</v>
      </c>
      <c r="ASR1">
        <v>0</v>
      </c>
      <c r="ASS1">
        <v>45</v>
      </c>
      <c r="AST1">
        <v>12</v>
      </c>
      <c r="ASU1">
        <v>0</v>
      </c>
      <c r="ASV1">
        <v>0</v>
      </c>
      <c r="ASW1">
        <v>-12</v>
      </c>
      <c r="ASX1">
        <v>-1</v>
      </c>
      <c r="ASY1">
        <v>0</v>
      </c>
      <c r="ASZ1">
        <v>-11</v>
      </c>
      <c r="ATA1">
        <v>-1</v>
      </c>
      <c r="ATB1">
        <v>45</v>
      </c>
      <c r="ATC1">
        <v>-10</v>
      </c>
      <c r="ATD1">
        <v>-1</v>
      </c>
      <c r="ATE1">
        <v>45</v>
      </c>
      <c r="ATF1">
        <v>-9</v>
      </c>
      <c r="ATG1">
        <v>-1</v>
      </c>
      <c r="ATH1">
        <v>45</v>
      </c>
      <c r="ATI1">
        <v>-8</v>
      </c>
      <c r="ATJ1">
        <v>-1</v>
      </c>
      <c r="ATK1">
        <v>45</v>
      </c>
      <c r="ATL1">
        <v>-7</v>
      </c>
      <c r="ATM1">
        <v>-1</v>
      </c>
      <c r="ATN1">
        <v>45</v>
      </c>
      <c r="ATO1">
        <v>-6</v>
      </c>
      <c r="ATP1">
        <v>-1</v>
      </c>
      <c r="ATQ1">
        <v>45</v>
      </c>
      <c r="ATR1">
        <v>-5</v>
      </c>
      <c r="ATS1">
        <v>-1</v>
      </c>
      <c r="ATT1">
        <v>45</v>
      </c>
      <c r="ATU1">
        <v>-4</v>
      </c>
      <c r="ATV1">
        <v>-1</v>
      </c>
      <c r="ATW1">
        <v>45</v>
      </c>
      <c r="ATX1">
        <v>-3</v>
      </c>
      <c r="ATY1">
        <v>-1</v>
      </c>
      <c r="ATZ1">
        <v>45</v>
      </c>
      <c r="AUA1">
        <v>-2</v>
      </c>
      <c r="AUB1">
        <v>-1</v>
      </c>
      <c r="AUC1">
        <v>45</v>
      </c>
      <c r="AUD1">
        <v>-1</v>
      </c>
      <c r="AUE1">
        <v>-1</v>
      </c>
      <c r="AUF1">
        <v>45</v>
      </c>
      <c r="AUG1">
        <v>0</v>
      </c>
      <c r="AUH1">
        <v>-1</v>
      </c>
      <c r="AUI1">
        <v>45</v>
      </c>
      <c r="AUJ1">
        <v>1</v>
      </c>
      <c r="AUK1">
        <v>-1</v>
      </c>
      <c r="AUL1">
        <v>45</v>
      </c>
      <c r="AUM1">
        <v>2</v>
      </c>
      <c r="AUN1">
        <v>-1</v>
      </c>
      <c r="AUO1">
        <v>45</v>
      </c>
      <c r="AUP1">
        <v>3</v>
      </c>
      <c r="AUQ1">
        <v>-1</v>
      </c>
      <c r="AUR1">
        <v>45</v>
      </c>
      <c r="AUS1">
        <v>4</v>
      </c>
      <c r="AUT1">
        <v>-1</v>
      </c>
      <c r="AUU1">
        <v>45</v>
      </c>
      <c r="AUV1">
        <v>5</v>
      </c>
      <c r="AUW1">
        <v>-1</v>
      </c>
      <c r="AUX1">
        <v>45</v>
      </c>
      <c r="AUY1">
        <v>6</v>
      </c>
      <c r="AUZ1">
        <v>-1</v>
      </c>
      <c r="AVA1">
        <v>45</v>
      </c>
      <c r="AVB1">
        <v>7</v>
      </c>
      <c r="AVC1">
        <v>-1</v>
      </c>
      <c r="AVD1">
        <v>45</v>
      </c>
      <c r="AVE1">
        <v>8</v>
      </c>
      <c r="AVF1">
        <v>-1</v>
      </c>
      <c r="AVG1">
        <v>45</v>
      </c>
      <c r="AVH1">
        <v>9</v>
      </c>
      <c r="AVI1">
        <v>-1</v>
      </c>
      <c r="AVJ1">
        <v>45</v>
      </c>
      <c r="AVK1">
        <v>10</v>
      </c>
      <c r="AVL1">
        <v>-1</v>
      </c>
      <c r="AVM1">
        <v>45</v>
      </c>
      <c r="AVN1">
        <v>11</v>
      </c>
      <c r="AVO1">
        <v>-1</v>
      </c>
      <c r="AVP1">
        <v>45</v>
      </c>
      <c r="AVQ1">
        <v>12</v>
      </c>
      <c r="AVR1">
        <v>-1</v>
      </c>
      <c r="AVS1">
        <v>0</v>
      </c>
      <c r="AVT1">
        <v>-12</v>
      </c>
      <c r="AVU1">
        <v>-2</v>
      </c>
      <c r="AVV1">
        <v>0</v>
      </c>
      <c r="AVW1">
        <v>-11</v>
      </c>
      <c r="AVX1">
        <v>-2</v>
      </c>
      <c r="AVY1">
        <v>45</v>
      </c>
      <c r="AVZ1">
        <v>-10</v>
      </c>
      <c r="AWA1">
        <v>-2</v>
      </c>
      <c r="AWB1">
        <v>45</v>
      </c>
      <c r="AWC1">
        <v>-9</v>
      </c>
      <c r="AWD1">
        <v>-2</v>
      </c>
      <c r="AWE1">
        <v>35</v>
      </c>
      <c r="AWF1">
        <v>-8</v>
      </c>
      <c r="AWG1">
        <v>-2</v>
      </c>
      <c r="AWH1">
        <v>35</v>
      </c>
      <c r="AWI1">
        <v>-7</v>
      </c>
      <c r="AWJ1">
        <v>-2</v>
      </c>
      <c r="AWK1">
        <v>45</v>
      </c>
      <c r="AWL1">
        <v>-6</v>
      </c>
      <c r="AWM1">
        <v>-2</v>
      </c>
      <c r="AWN1">
        <v>45</v>
      </c>
      <c r="AWO1">
        <v>-5</v>
      </c>
      <c r="AWP1">
        <v>-2</v>
      </c>
      <c r="AWQ1">
        <v>35</v>
      </c>
      <c r="AWR1">
        <v>-4</v>
      </c>
      <c r="AWS1">
        <v>-2</v>
      </c>
      <c r="AWT1">
        <v>35</v>
      </c>
      <c r="AWU1">
        <v>-3</v>
      </c>
      <c r="AWV1">
        <v>-2</v>
      </c>
      <c r="AWW1">
        <v>45</v>
      </c>
      <c r="AWX1">
        <v>-2</v>
      </c>
      <c r="AWY1">
        <v>-2</v>
      </c>
      <c r="AWZ1">
        <v>45</v>
      </c>
      <c r="AXA1">
        <v>-1</v>
      </c>
      <c r="AXB1">
        <v>-2</v>
      </c>
      <c r="AXC1">
        <v>35</v>
      </c>
      <c r="AXD1">
        <v>0</v>
      </c>
      <c r="AXE1">
        <v>-2</v>
      </c>
      <c r="AXF1">
        <v>35</v>
      </c>
      <c r="AXG1">
        <v>1</v>
      </c>
      <c r="AXH1">
        <v>-2</v>
      </c>
      <c r="AXI1">
        <v>45</v>
      </c>
      <c r="AXJ1">
        <v>2</v>
      </c>
      <c r="AXK1">
        <v>-2</v>
      </c>
      <c r="AXL1">
        <v>45</v>
      </c>
      <c r="AXM1">
        <v>3</v>
      </c>
      <c r="AXN1">
        <v>-2</v>
      </c>
      <c r="AXO1">
        <v>35</v>
      </c>
      <c r="AXP1">
        <v>4</v>
      </c>
      <c r="AXQ1">
        <v>-2</v>
      </c>
      <c r="AXR1">
        <v>35</v>
      </c>
      <c r="AXS1">
        <v>5</v>
      </c>
      <c r="AXT1">
        <v>-2</v>
      </c>
      <c r="AXU1">
        <v>45</v>
      </c>
      <c r="AXV1">
        <v>6</v>
      </c>
      <c r="AXW1">
        <v>-2</v>
      </c>
      <c r="AXX1">
        <v>45</v>
      </c>
      <c r="AXY1">
        <v>7</v>
      </c>
      <c r="AXZ1">
        <v>-2</v>
      </c>
      <c r="AYA1">
        <v>35</v>
      </c>
      <c r="AYB1">
        <v>8</v>
      </c>
      <c r="AYC1">
        <v>-2</v>
      </c>
      <c r="AYD1">
        <v>35</v>
      </c>
      <c r="AYE1">
        <v>9</v>
      </c>
      <c r="AYF1">
        <v>-2</v>
      </c>
      <c r="AYG1">
        <v>45</v>
      </c>
      <c r="AYH1">
        <v>10</v>
      </c>
      <c r="AYI1">
        <v>-2</v>
      </c>
      <c r="AYJ1">
        <v>45</v>
      </c>
      <c r="AYK1">
        <v>11</v>
      </c>
      <c r="AYL1">
        <v>-2</v>
      </c>
      <c r="AYM1">
        <v>45</v>
      </c>
      <c r="AYN1">
        <v>12</v>
      </c>
      <c r="AYO1">
        <v>-2</v>
      </c>
      <c r="AYP1">
        <v>0</v>
      </c>
      <c r="AYQ1">
        <v>-12</v>
      </c>
      <c r="AYR1">
        <v>-3</v>
      </c>
      <c r="AYS1">
        <v>0</v>
      </c>
      <c r="AYT1">
        <v>-11</v>
      </c>
      <c r="AYU1">
        <v>-3</v>
      </c>
      <c r="AYV1">
        <v>45</v>
      </c>
      <c r="AYW1">
        <v>-10</v>
      </c>
      <c r="AYX1">
        <v>-3</v>
      </c>
      <c r="AYY1">
        <v>45</v>
      </c>
      <c r="AYZ1">
        <v>-9</v>
      </c>
      <c r="AZA1">
        <v>-3</v>
      </c>
      <c r="AZB1">
        <v>45</v>
      </c>
      <c r="AZC1">
        <v>-8</v>
      </c>
      <c r="AZD1">
        <v>-3</v>
      </c>
      <c r="AZE1">
        <v>45</v>
      </c>
      <c r="AZF1">
        <v>-7</v>
      </c>
      <c r="AZG1">
        <v>-3</v>
      </c>
      <c r="AZH1">
        <v>45</v>
      </c>
      <c r="AZI1">
        <v>-6</v>
      </c>
      <c r="AZJ1">
        <v>-3</v>
      </c>
      <c r="AZK1">
        <v>45</v>
      </c>
      <c r="AZL1">
        <v>-5</v>
      </c>
      <c r="AZM1">
        <v>-3</v>
      </c>
      <c r="AZN1">
        <v>45</v>
      </c>
      <c r="AZO1">
        <v>-4</v>
      </c>
      <c r="AZP1">
        <v>-3</v>
      </c>
      <c r="AZQ1">
        <v>45</v>
      </c>
      <c r="AZR1">
        <v>-3</v>
      </c>
      <c r="AZS1">
        <v>-3</v>
      </c>
      <c r="AZT1">
        <v>45</v>
      </c>
      <c r="AZU1">
        <v>-2</v>
      </c>
      <c r="AZV1">
        <v>-3</v>
      </c>
      <c r="AZW1">
        <v>45</v>
      </c>
      <c r="AZX1">
        <v>-1</v>
      </c>
      <c r="AZY1">
        <v>-3</v>
      </c>
      <c r="AZZ1">
        <v>45</v>
      </c>
      <c r="BAA1">
        <v>0</v>
      </c>
      <c r="BAB1">
        <v>-3</v>
      </c>
      <c r="BAC1">
        <v>45</v>
      </c>
      <c r="BAD1">
        <v>1</v>
      </c>
      <c r="BAE1">
        <v>-3</v>
      </c>
      <c r="BAF1">
        <v>45</v>
      </c>
      <c r="BAG1">
        <v>2</v>
      </c>
      <c r="BAH1">
        <v>-3</v>
      </c>
      <c r="BAI1">
        <v>45</v>
      </c>
      <c r="BAJ1">
        <v>3</v>
      </c>
      <c r="BAK1">
        <v>-3</v>
      </c>
      <c r="BAL1">
        <v>45</v>
      </c>
      <c r="BAM1">
        <v>4</v>
      </c>
      <c r="BAN1">
        <v>-3</v>
      </c>
      <c r="BAO1">
        <v>45</v>
      </c>
      <c r="BAP1">
        <v>5</v>
      </c>
      <c r="BAQ1">
        <v>-3</v>
      </c>
      <c r="BAR1">
        <v>45</v>
      </c>
      <c r="BAS1">
        <v>6</v>
      </c>
      <c r="BAT1">
        <v>-3</v>
      </c>
      <c r="BAU1">
        <v>45</v>
      </c>
      <c r="BAV1">
        <v>7</v>
      </c>
      <c r="BAW1">
        <v>-3</v>
      </c>
      <c r="BAX1">
        <v>45</v>
      </c>
      <c r="BAY1">
        <v>8</v>
      </c>
      <c r="BAZ1">
        <v>-3</v>
      </c>
      <c r="BBA1">
        <v>45</v>
      </c>
      <c r="BBB1">
        <v>9</v>
      </c>
      <c r="BBC1">
        <v>-3</v>
      </c>
      <c r="BBD1">
        <v>45</v>
      </c>
      <c r="BBE1">
        <v>10</v>
      </c>
      <c r="BBF1">
        <v>-3</v>
      </c>
      <c r="BBG1">
        <v>45</v>
      </c>
      <c r="BBH1">
        <v>11</v>
      </c>
      <c r="BBI1">
        <v>-3</v>
      </c>
      <c r="BBJ1">
        <v>45</v>
      </c>
      <c r="BBK1">
        <v>12</v>
      </c>
      <c r="BBL1">
        <v>-3</v>
      </c>
      <c r="BBM1">
        <v>0</v>
      </c>
      <c r="BBN1">
        <v>-12</v>
      </c>
      <c r="BBO1">
        <v>-4</v>
      </c>
      <c r="BBP1">
        <v>0</v>
      </c>
      <c r="BBQ1">
        <v>-11</v>
      </c>
      <c r="BBR1">
        <v>-4</v>
      </c>
      <c r="BBS1">
        <v>45</v>
      </c>
      <c r="BBT1">
        <v>-10</v>
      </c>
      <c r="BBU1">
        <v>-4</v>
      </c>
      <c r="BBV1">
        <v>45</v>
      </c>
      <c r="BBW1">
        <v>-9</v>
      </c>
      <c r="BBX1">
        <v>-4</v>
      </c>
      <c r="BBY1">
        <v>45</v>
      </c>
      <c r="BBZ1">
        <v>-8</v>
      </c>
      <c r="BCA1">
        <v>-4</v>
      </c>
      <c r="BCB1">
        <v>45</v>
      </c>
      <c r="BCC1">
        <v>-7</v>
      </c>
      <c r="BCD1">
        <v>-4</v>
      </c>
      <c r="BCE1">
        <v>45</v>
      </c>
      <c r="BCF1">
        <v>-6</v>
      </c>
      <c r="BCG1">
        <v>-4</v>
      </c>
      <c r="BCH1">
        <v>45</v>
      </c>
      <c r="BCI1">
        <v>-5</v>
      </c>
      <c r="BCJ1">
        <v>-4</v>
      </c>
      <c r="BCK1">
        <v>45</v>
      </c>
      <c r="BCL1">
        <v>-4</v>
      </c>
      <c r="BCM1">
        <v>-4</v>
      </c>
      <c r="BCN1">
        <v>45</v>
      </c>
      <c r="BCO1">
        <v>-3</v>
      </c>
      <c r="BCP1">
        <v>-4</v>
      </c>
      <c r="BCQ1">
        <v>45</v>
      </c>
      <c r="BCR1">
        <v>-2</v>
      </c>
      <c r="BCS1">
        <v>-4</v>
      </c>
      <c r="BCT1">
        <v>45</v>
      </c>
      <c r="BCU1">
        <v>-1</v>
      </c>
      <c r="BCV1">
        <v>-4</v>
      </c>
      <c r="BCW1">
        <v>45</v>
      </c>
      <c r="BCX1">
        <v>0</v>
      </c>
      <c r="BCY1">
        <v>-4</v>
      </c>
      <c r="BCZ1">
        <v>45</v>
      </c>
      <c r="BDA1">
        <v>1</v>
      </c>
      <c r="BDB1">
        <v>-4</v>
      </c>
      <c r="BDC1">
        <v>45</v>
      </c>
      <c r="BDD1">
        <v>2</v>
      </c>
      <c r="BDE1">
        <v>-4</v>
      </c>
      <c r="BDF1">
        <v>45</v>
      </c>
      <c r="BDG1">
        <v>3</v>
      </c>
      <c r="BDH1">
        <v>-4</v>
      </c>
      <c r="BDI1">
        <v>45</v>
      </c>
      <c r="BDJ1">
        <v>4</v>
      </c>
      <c r="BDK1">
        <v>-4</v>
      </c>
      <c r="BDL1">
        <v>45</v>
      </c>
      <c r="BDM1">
        <v>5</v>
      </c>
      <c r="BDN1">
        <v>-4</v>
      </c>
      <c r="BDO1">
        <v>45</v>
      </c>
      <c r="BDP1">
        <v>6</v>
      </c>
      <c r="BDQ1">
        <v>-4</v>
      </c>
      <c r="BDR1">
        <v>45</v>
      </c>
      <c r="BDS1">
        <v>7</v>
      </c>
      <c r="BDT1">
        <v>-4</v>
      </c>
      <c r="BDU1">
        <v>45</v>
      </c>
      <c r="BDV1">
        <v>8</v>
      </c>
      <c r="BDW1">
        <v>-4</v>
      </c>
      <c r="BDX1">
        <v>45</v>
      </c>
      <c r="BDY1">
        <v>9</v>
      </c>
      <c r="BDZ1">
        <v>-4</v>
      </c>
      <c r="BEA1">
        <v>45</v>
      </c>
      <c r="BEB1">
        <v>10</v>
      </c>
      <c r="BEC1">
        <v>-4</v>
      </c>
      <c r="BED1">
        <v>45</v>
      </c>
      <c r="BEE1">
        <v>11</v>
      </c>
      <c r="BEF1">
        <v>-4</v>
      </c>
      <c r="BEG1">
        <v>45</v>
      </c>
      <c r="BEH1">
        <v>12</v>
      </c>
      <c r="BEI1">
        <v>-4</v>
      </c>
      <c r="BEJ1">
        <v>0</v>
      </c>
      <c r="BEK1">
        <v>-12</v>
      </c>
      <c r="BEL1">
        <v>-5</v>
      </c>
      <c r="BEM1">
        <v>0</v>
      </c>
      <c r="BEN1">
        <v>-11</v>
      </c>
      <c r="BEO1">
        <v>-5</v>
      </c>
      <c r="BEP1">
        <v>45</v>
      </c>
      <c r="BEQ1">
        <v>-10</v>
      </c>
      <c r="BER1">
        <v>-5</v>
      </c>
      <c r="BES1">
        <v>45</v>
      </c>
      <c r="BET1">
        <v>-9</v>
      </c>
      <c r="BEU1">
        <v>-5</v>
      </c>
      <c r="BEV1">
        <v>45</v>
      </c>
      <c r="BEW1">
        <v>-8</v>
      </c>
      <c r="BEX1">
        <v>-5</v>
      </c>
      <c r="BEY1">
        <v>45</v>
      </c>
      <c r="BEZ1">
        <v>-7</v>
      </c>
      <c r="BFA1">
        <v>-5</v>
      </c>
      <c r="BFB1">
        <v>45</v>
      </c>
      <c r="BFC1">
        <v>-6</v>
      </c>
      <c r="BFD1">
        <v>-5</v>
      </c>
      <c r="BFE1">
        <v>45</v>
      </c>
      <c r="BFF1">
        <v>-5</v>
      </c>
      <c r="BFG1">
        <v>-5</v>
      </c>
      <c r="BFH1">
        <v>45</v>
      </c>
      <c r="BFI1">
        <v>-4</v>
      </c>
      <c r="BFJ1">
        <v>-5</v>
      </c>
      <c r="BFK1">
        <v>45</v>
      </c>
      <c r="BFL1">
        <v>-3</v>
      </c>
      <c r="BFM1">
        <v>-5</v>
      </c>
      <c r="BFN1">
        <v>45</v>
      </c>
      <c r="BFO1">
        <v>-2</v>
      </c>
      <c r="BFP1">
        <v>-5</v>
      </c>
      <c r="BFQ1">
        <v>45</v>
      </c>
      <c r="BFR1">
        <v>-1</v>
      </c>
      <c r="BFS1">
        <v>-5</v>
      </c>
      <c r="BFT1">
        <v>45</v>
      </c>
      <c r="BFU1">
        <v>0</v>
      </c>
      <c r="BFV1">
        <v>-5</v>
      </c>
      <c r="BFW1">
        <v>45</v>
      </c>
      <c r="BFX1">
        <v>1</v>
      </c>
      <c r="BFY1">
        <v>-5</v>
      </c>
      <c r="BFZ1">
        <v>45</v>
      </c>
      <c r="BGA1">
        <v>2</v>
      </c>
      <c r="BGB1">
        <v>-5</v>
      </c>
      <c r="BGC1">
        <v>45</v>
      </c>
      <c r="BGD1">
        <v>3</v>
      </c>
      <c r="BGE1">
        <v>-5</v>
      </c>
      <c r="BGF1">
        <v>45</v>
      </c>
      <c r="BGG1">
        <v>4</v>
      </c>
      <c r="BGH1">
        <v>-5</v>
      </c>
      <c r="BGI1">
        <v>45</v>
      </c>
      <c r="BGJ1">
        <v>5</v>
      </c>
      <c r="BGK1">
        <v>-5</v>
      </c>
      <c r="BGL1">
        <v>45</v>
      </c>
      <c r="BGM1">
        <v>6</v>
      </c>
      <c r="BGN1">
        <v>-5</v>
      </c>
      <c r="BGO1">
        <v>45</v>
      </c>
      <c r="BGP1">
        <v>7</v>
      </c>
      <c r="BGQ1">
        <v>-5</v>
      </c>
      <c r="BGR1">
        <v>45</v>
      </c>
      <c r="BGS1">
        <v>8</v>
      </c>
      <c r="BGT1">
        <v>-5</v>
      </c>
      <c r="BGU1">
        <v>45</v>
      </c>
      <c r="BGV1">
        <v>9</v>
      </c>
      <c r="BGW1">
        <v>-5</v>
      </c>
      <c r="BGX1">
        <v>45</v>
      </c>
      <c r="BGY1">
        <v>10</v>
      </c>
      <c r="BGZ1">
        <v>-5</v>
      </c>
      <c r="BHA1">
        <v>45</v>
      </c>
      <c r="BHB1">
        <v>11</v>
      </c>
      <c r="BHC1">
        <v>-5</v>
      </c>
      <c r="BHD1">
        <v>45</v>
      </c>
      <c r="BHE1">
        <v>12</v>
      </c>
      <c r="BHF1">
        <v>-5</v>
      </c>
      <c r="BHG1">
        <v>0</v>
      </c>
      <c r="BHH1">
        <v>-12</v>
      </c>
      <c r="BHI1">
        <v>-6</v>
      </c>
      <c r="BHJ1">
        <v>0</v>
      </c>
      <c r="BHK1">
        <v>-11</v>
      </c>
      <c r="BHL1">
        <v>-6</v>
      </c>
      <c r="BHM1">
        <v>0</v>
      </c>
      <c r="BHN1">
        <v>-10</v>
      </c>
      <c r="BHO1">
        <v>-6</v>
      </c>
      <c r="BHP1">
        <v>0</v>
      </c>
      <c r="BHQ1">
        <v>-9</v>
      </c>
      <c r="BHR1">
        <v>-6</v>
      </c>
      <c r="BHS1">
        <v>0</v>
      </c>
      <c r="BHT1">
        <v>-8</v>
      </c>
      <c r="BHU1">
        <v>-6</v>
      </c>
      <c r="BHV1">
        <v>0</v>
      </c>
      <c r="BHW1">
        <v>-7</v>
      </c>
      <c r="BHX1">
        <v>-6</v>
      </c>
      <c r="BHY1">
        <v>0</v>
      </c>
      <c r="BHZ1">
        <v>-6</v>
      </c>
      <c r="BIA1">
        <v>-6</v>
      </c>
      <c r="BIB1">
        <v>0</v>
      </c>
      <c r="BIC1">
        <v>-5</v>
      </c>
      <c r="BID1">
        <v>-6</v>
      </c>
      <c r="BIE1">
        <v>0</v>
      </c>
      <c r="BIF1">
        <v>-4</v>
      </c>
      <c r="BIG1">
        <v>-6</v>
      </c>
      <c r="BIH1">
        <v>5</v>
      </c>
      <c r="BII1">
        <v>-3</v>
      </c>
      <c r="BIJ1">
        <v>-6</v>
      </c>
      <c r="BIK1">
        <v>5</v>
      </c>
      <c r="BIL1">
        <v>-2</v>
      </c>
      <c r="BIM1">
        <v>-6</v>
      </c>
      <c r="BIN1">
        <v>5</v>
      </c>
      <c r="BIO1">
        <v>-1</v>
      </c>
      <c r="BIP1">
        <v>-6</v>
      </c>
      <c r="BIQ1">
        <v>0</v>
      </c>
      <c r="BIR1">
        <v>0</v>
      </c>
      <c r="BIS1">
        <v>-6</v>
      </c>
      <c r="BIT1">
        <v>0</v>
      </c>
      <c r="BIU1">
        <v>1</v>
      </c>
      <c r="BIV1">
        <v>-6</v>
      </c>
      <c r="BIW1">
        <v>0</v>
      </c>
      <c r="BIX1">
        <v>2</v>
      </c>
      <c r="BIY1">
        <v>-6</v>
      </c>
      <c r="BIZ1">
        <v>0</v>
      </c>
      <c r="BJA1">
        <v>3</v>
      </c>
      <c r="BJB1">
        <v>-6</v>
      </c>
      <c r="BJC1">
        <v>0</v>
      </c>
      <c r="BJD1">
        <v>4</v>
      </c>
      <c r="BJE1">
        <v>-6</v>
      </c>
      <c r="BJF1">
        <v>0</v>
      </c>
      <c r="BJG1">
        <v>5</v>
      </c>
      <c r="BJH1">
        <v>-6</v>
      </c>
      <c r="BJI1">
        <v>0</v>
      </c>
      <c r="BJJ1">
        <v>6</v>
      </c>
      <c r="BJK1">
        <v>-6</v>
      </c>
      <c r="BJL1">
        <v>0</v>
      </c>
      <c r="BJM1">
        <v>7</v>
      </c>
      <c r="BJN1">
        <v>-6</v>
      </c>
      <c r="BJO1">
        <v>0</v>
      </c>
      <c r="BJP1">
        <v>8</v>
      </c>
      <c r="BJQ1">
        <v>-6</v>
      </c>
      <c r="BJR1">
        <v>0</v>
      </c>
      <c r="BJS1">
        <v>9</v>
      </c>
      <c r="BJT1">
        <v>-6</v>
      </c>
      <c r="BJU1">
        <v>0</v>
      </c>
      <c r="BJV1">
        <v>10</v>
      </c>
      <c r="BJW1">
        <v>-6</v>
      </c>
      <c r="BJX1">
        <v>0</v>
      </c>
      <c r="BJY1">
        <v>11</v>
      </c>
      <c r="BJZ1">
        <v>-6</v>
      </c>
      <c r="BKA1">
        <v>0</v>
      </c>
      <c r="BKB1">
        <v>12</v>
      </c>
      <c r="BKC1">
        <v>-6</v>
      </c>
      <c r="BKD1">
        <v>0</v>
      </c>
      <c r="BKE1">
        <v>-12</v>
      </c>
      <c r="BKF1">
        <v>-7</v>
      </c>
      <c r="BKG1">
        <v>0</v>
      </c>
      <c r="BKH1">
        <v>-11</v>
      </c>
      <c r="BKI1">
        <v>-7</v>
      </c>
      <c r="BKJ1">
        <v>5</v>
      </c>
      <c r="BKK1">
        <v>-10</v>
      </c>
      <c r="BKL1">
        <v>-7</v>
      </c>
      <c r="BKM1">
        <v>5</v>
      </c>
      <c r="BKN1">
        <v>-9</v>
      </c>
      <c r="BKO1">
        <v>-7</v>
      </c>
      <c r="BKP1">
        <v>5</v>
      </c>
      <c r="BKQ1">
        <v>-8</v>
      </c>
      <c r="BKR1">
        <v>-7</v>
      </c>
      <c r="BKS1">
        <v>5</v>
      </c>
      <c r="BKT1">
        <v>-7</v>
      </c>
      <c r="BKU1">
        <v>-7</v>
      </c>
      <c r="BKV1">
        <v>5</v>
      </c>
      <c r="BKW1">
        <v>-6</v>
      </c>
      <c r="BKX1">
        <v>-7</v>
      </c>
      <c r="BKY1">
        <v>5</v>
      </c>
      <c r="BKZ1">
        <v>-5</v>
      </c>
      <c r="BLA1">
        <v>-7</v>
      </c>
      <c r="BLB1">
        <v>5</v>
      </c>
      <c r="BLC1">
        <v>-4</v>
      </c>
      <c r="BLD1">
        <v>-7</v>
      </c>
      <c r="BLE1">
        <v>5</v>
      </c>
      <c r="BLF1">
        <v>-3</v>
      </c>
      <c r="BLG1">
        <v>-7</v>
      </c>
      <c r="BLH1">
        <v>5</v>
      </c>
      <c r="BLI1">
        <v>-2</v>
      </c>
      <c r="BLJ1">
        <v>-7</v>
      </c>
      <c r="BLK1">
        <v>5</v>
      </c>
      <c r="BLL1">
        <v>-1</v>
      </c>
      <c r="BLM1">
        <v>-7</v>
      </c>
      <c r="BLN1">
        <v>5</v>
      </c>
      <c r="BLO1">
        <v>0</v>
      </c>
      <c r="BLP1">
        <v>-7</v>
      </c>
      <c r="BLQ1">
        <v>4</v>
      </c>
      <c r="BLR1">
        <v>1</v>
      </c>
      <c r="BLS1">
        <v>-7</v>
      </c>
      <c r="BLT1">
        <v>4</v>
      </c>
      <c r="BLU1">
        <v>2</v>
      </c>
      <c r="BLV1">
        <v>-7</v>
      </c>
      <c r="BLW1">
        <v>4</v>
      </c>
      <c r="BLX1">
        <v>3</v>
      </c>
      <c r="BLY1">
        <v>-7</v>
      </c>
      <c r="BLZ1">
        <v>4</v>
      </c>
      <c r="BMA1">
        <v>4</v>
      </c>
      <c r="BMB1">
        <v>-7</v>
      </c>
      <c r="BMC1">
        <v>4</v>
      </c>
      <c r="BMD1">
        <v>5</v>
      </c>
      <c r="BME1">
        <v>-7</v>
      </c>
      <c r="BMF1">
        <v>4</v>
      </c>
      <c r="BMG1">
        <v>6</v>
      </c>
      <c r="BMH1">
        <v>-7</v>
      </c>
      <c r="BMI1">
        <v>4</v>
      </c>
      <c r="BMJ1">
        <v>7</v>
      </c>
      <c r="BMK1">
        <v>-7</v>
      </c>
      <c r="BML1">
        <v>4</v>
      </c>
      <c r="BMM1">
        <v>8</v>
      </c>
      <c r="BMN1">
        <v>-7</v>
      </c>
      <c r="BMO1">
        <v>4</v>
      </c>
      <c r="BMP1">
        <v>9</v>
      </c>
      <c r="BMQ1">
        <v>-7</v>
      </c>
      <c r="BMR1">
        <v>4</v>
      </c>
      <c r="BMS1">
        <v>10</v>
      </c>
      <c r="BMT1">
        <v>-7</v>
      </c>
      <c r="BMU1">
        <v>4</v>
      </c>
      <c r="BMV1">
        <v>11</v>
      </c>
      <c r="BMW1">
        <v>-7</v>
      </c>
      <c r="BMX1">
        <v>4</v>
      </c>
      <c r="BMY1">
        <v>12</v>
      </c>
      <c r="BMZ1">
        <v>-7</v>
      </c>
      <c r="BNA1">
        <v>0</v>
      </c>
      <c r="BNB1">
        <v>-12</v>
      </c>
      <c r="BNC1">
        <v>-8</v>
      </c>
      <c r="BND1">
        <v>0</v>
      </c>
      <c r="BNE1">
        <v>-11</v>
      </c>
      <c r="BNF1">
        <v>-8</v>
      </c>
      <c r="BNG1">
        <v>5</v>
      </c>
      <c r="BNH1">
        <v>-10</v>
      </c>
      <c r="BNI1">
        <v>-8</v>
      </c>
      <c r="BNJ1">
        <v>5</v>
      </c>
      <c r="BNK1">
        <v>-9</v>
      </c>
      <c r="BNL1">
        <v>-8</v>
      </c>
      <c r="BNM1">
        <v>5</v>
      </c>
      <c r="BNN1">
        <v>-8</v>
      </c>
      <c r="BNO1">
        <v>-8</v>
      </c>
      <c r="BNP1">
        <v>5</v>
      </c>
      <c r="BNQ1">
        <v>-7</v>
      </c>
      <c r="BNR1">
        <v>-8</v>
      </c>
      <c r="BNS1">
        <v>5</v>
      </c>
      <c r="BNT1">
        <v>-6</v>
      </c>
      <c r="BNU1">
        <v>-8</v>
      </c>
      <c r="BNV1">
        <v>5</v>
      </c>
      <c r="BNW1">
        <v>-5</v>
      </c>
      <c r="BNX1">
        <v>-8</v>
      </c>
      <c r="BNY1">
        <v>5</v>
      </c>
      <c r="BNZ1">
        <v>-4</v>
      </c>
      <c r="BOA1">
        <v>-8</v>
      </c>
      <c r="BOB1">
        <v>5</v>
      </c>
      <c r="BOC1">
        <v>-3</v>
      </c>
      <c r="BOD1">
        <v>-8</v>
      </c>
      <c r="BOE1">
        <v>5</v>
      </c>
      <c r="BOF1">
        <v>-2</v>
      </c>
      <c r="BOG1">
        <v>-8</v>
      </c>
      <c r="BOH1">
        <v>5</v>
      </c>
      <c r="BOI1">
        <v>-1</v>
      </c>
      <c r="BOJ1">
        <v>-8</v>
      </c>
      <c r="BOK1">
        <v>5</v>
      </c>
      <c r="BOL1">
        <v>0</v>
      </c>
      <c r="BOM1">
        <v>-8</v>
      </c>
      <c r="BON1">
        <v>4</v>
      </c>
      <c r="BOO1">
        <v>1</v>
      </c>
      <c r="BOP1">
        <v>-8</v>
      </c>
      <c r="BOQ1">
        <v>4</v>
      </c>
      <c r="BOR1">
        <v>2</v>
      </c>
      <c r="BOS1">
        <v>-8</v>
      </c>
      <c r="BOT1">
        <v>4</v>
      </c>
      <c r="BOU1">
        <v>3</v>
      </c>
      <c r="BOV1">
        <v>-8</v>
      </c>
      <c r="BOW1">
        <v>4</v>
      </c>
      <c r="BOX1">
        <v>4</v>
      </c>
      <c r="BOY1">
        <v>-8</v>
      </c>
      <c r="BOZ1">
        <v>4</v>
      </c>
      <c r="BPA1">
        <v>5</v>
      </c>
      <c r="BPB1">
        <v>-8</v>
      </c>
      <c r="BPC1">
        <v>4</v>
      </c>
      <c r="BPD1">
        <v>6</v>
      </c>
      <c r="BPE1">
        <v>-8</v>
      </c>
      <c r="BPF1">
        <v>4</v>
      </c>
      <c r="BPG1">
        <v>7</v>
      </c>
      <c r="BPH1">
        <v>-8</v>
      </c>
      <c r="BPI1">
        <v>4</v>
      </c>
      <c r="BPJ1">
        <v>8</v>
      </c>
      <c r="BPK1">
        <v>-8</v>
      </c>
      <c r="BPL1">
        <v>4</v>
      </c>
      <c r="BPM1">
        <v>9</v>
      </c>
      <c r="BPN1">
        <v>-8</v>
      </c>
      <c r="BPO1">
        <v>4</v>
      </c>
      <c r="BPP1">
        <v>10</v>
      </c>
      <c r="BPQ1">
        <v>-8</v>
      </c>
      <c r="BPR1">
        <v>4</v>
      </c>
      <c r="BPS1">
        <v>11</v>
      </c>
      <c r="BPT1">
        <v>-8</v>
      </c>
      <c r="BPU1">
        <v>4</v>
      </c>
      <c r="BPV1">
        <v>12</v>
      </c>
      <c r="BPW1">
        <v>-8</v>
      </c>
      <c r="BPX1">
        <v>0</v>
      </c>
      <c r="BPY1">
        <v>-12</v>
      </c>
      <c r="BPZ1">
        <v>-9</v>
      </c>
      <c r="BQA1">
        <v>0</v>
      </c>
      <c r="BQB1">
        <v>-11</v>
      </c>
      <c r="BQC1">
        <v>-9</v>
      </c>
      <c r="BQD1">
        <v>5</v>
      </c>
      <c r="BQE1">
        <v>-10</v>
      </c>
      <c r="BQF1">
        <v>-9</v>
      </c>
      <c r="BQG1">
        <v>5</v>
      </c>
      <c r="BQH1">
        <v>-9</v>
      </c>
      <c r="BQI1">
        <v>-9</v>
      </c>
      <c r="BQJ1">
        <v>5</v>
      </c>
      <c r="BQK1">
        <v>-8</v>
      </c>
      <c r="BQL1">
        <v>-9</v>
      </c>
      <c r="BQM1">
        <v>5</v>
      </c>
      <c r="BQN1">
        <v>-7</v>
      </c>
      <c r="BQO1">
        <v>-9</v>
      </c>
      <c r="BQP1">
        <v>5</v>
      </c>
      <c r="BQQ1">
        <v>-6</v>
      </c>
      <c r="BQR1">
        <v>-9</v>
      </c>
      <c r="BQS1">
        <v>5</v>
      </c>
      <c r="BQT1">
        <v>-5</v>
      </c>
      <c r="BQU1">
        <v>-9</v>
      </c>
      <c r="BQV1">
        <v>5</v>
      </c>
      <c r="BQW1">
        <v>-4</v>
      </c>
      <c r="BQX1">
        <v>-9</v>
      </c>
      <c r="BQY1">
        <v>5</v>
      </c>
      <c r="BQZ1">
        <v>-3</v>
      </c>
      <c r="BRA1">
        <v>-9</v>
      </c>
      <c r="BRB1">
        <v>5</v>
      </c>
      <c r="BRC1">
        <v>-2</v>
      </c>
      <c r="BRD1">
        <v>-9</v>
      </c>
      <c r="BRE1">
        <v>5</v>
      </c>
      <c r="BRF1">
        <v>-1</v>
      </c>
      <c r="BRG1">
        <v>-9</v>
      </c>
      <c r="BRH1">
        <v>5</v>
      </c>
      <c r="BRI1">
        <v>0</v>
      </c>
      <c r="BRJ1">
        <v>-9</v>
      </c>
      <c r="BRK1">
        <v>4</v>
      </c>
      <c r="BRL1">
        <v>1</v>
      </c>
      <c r="BRM1">
        <v>-9</v>
      </c>
      <c r="BRN1">
        <v>4</v>
      </c>
      <c r="BRO1">
        <v>2</v>
      </c>
      <c r="BRP1">
        <v>-9</v>
      </c>
      <c r="BRQ1">
        <v>4</v>
      </c>
      <c r="BRR1">
        <v>3</v>
      </c>
      <c r="BRS1">
        <v>-9</v>
      </c>
      <c r="BRT1">
        <v>4</v>
      </c>
      <c r="BRU1">
        <v>4</v>
      </c>
      <c r="BRV1">
        <v>-9</v>
      </c>
      <c r="BRW1">
        <v>4</v>
      </c>
      <c r="BRX1">
        <v>5</v>
      </c>
      <c r="BRY1">
        <v>-9</v>
      </c>
      <c r="BRZ1">
        <v>4</v>
      </c>
      <c r="BSA1">
        <v>6</v>
      </c>
      <c r="BSB1">
        <v>-9</v>
      </c>
      <c r="BSC1">
        <v>4</v>
      </c>
      <c r="BSD1">
        <v>7</v>
      </c>
      <c r="BSE1">
        <v>-9</v>
      </c>
      <c r="BSF1">
        <v>4</v>
      </c>
      <c r="BSG1">
        <v>8</v>
      </c>
      <c r="BSH1">
        <v>-9</v>
      </c>
      <c r="BSI1">
        <v>4</v>
      </c>
      <c r="BSJ1">
        <v>9</v>
      </c>
      <c r="BSK1">
        <v>-9</v>
      </c>
      <c r="BSL1">
        <v>4</v>
      </c>
      <c r="BSM1">
        <v>10</v>
      </c>
      <c r="BSN1">
        <v>-9</v>
      </c>
      <c r="BSO1">
        <v>4</v>
      </c>
      <c r="BSP1">
        <v>11</v>
      </c>
      <c r="BSQ1">
        <v>-9</v>
      </c>
      <c r="BSR1">
        <v>4</v>
      </c>
      <c r="BSS1">
        <v>12</v>
      </c>
      <c r="BST1">
        <v>-9</v>
      </c>
      <c r="BSU1">
        <v>0</v>
      </c>
      <c r="BSV1">
        <v>-12</v>
      </c>
      <c r="BSW1">
        <v>-10</v>
      </c>
      <c r="BSX1">
        <v>0</v>
      </c>
      <c r="BSY1">
        <v>-11</v>
      </c>
      <c r="BSZ1">
        <v>-10</v>
      </c>
      <c r="BTA1">
        <v>5</v>
      </c>
      <c r="BTB1">
        <v>-10</v>
      </c>
      <c r="BTC1">
        <v>-10</v>
      </c>
      <c r="BTD1">
        <v>5</v>
      </c>
      <c r="BTE1">
        <v>-9</v>
      </c>
      <c r="BTF1">
        <v>-10</v>
      </c>
      <c r="BTG1">
        <v>5</v>
      </c>
      <c r="BTH1">
        <v>-8</v>
      </c>
      <c r="BTI1">
        <v>-10</v>
      </c>
      <c r="BTJ1">
        <v>5</v>
      </c>
      <c r="BTK1">
        <v>-7</v>
      </c>
      <c r="BTL1">
        <v>-10</v>
      </c>
      <c r="BTM1">
        <v>5</v>
      </c>
      <c r="BTN1">
        <v>-6</v>
      </c>
      <c r="BTO1">
        <v>-10</v>
      </c>
      <c r="BTP1">
        <v>5</v>
      </c>
      <c r="BTQ1">
        <v>-5</v>
      </c>
      <c r="BTR1">
        <v>-10</v>
      </c>
      <c r="BTS1">
        <v>5</v>
      </c>
      <c r="BTT1">
        <v>-4</v>
      </c>
      <c r="BTU1">
        <v>-10</v>
      </c>
      <c r="BTV1">
        <v>5</v>
      </c>
      <c r="BTW1">
        <v>-3</v>
      </c>
      <c r="BTX1">
        <v>-10</v>
      </c>
      <c r="BTY1">
        <v>5</v>
      </c>
      <c r="BTZ1">
        <v>-2</v>
      </c>
      <c r="BUA1">
        <v>-10</v>
      </c>
      <c r="BUB1">
        <v>5</v>
      </c>
      <c r="BUC1">
        <v>-1</v>
      </c>
      <c r="BUD1">
        <v>-10</v>
      </c>
      <c r="BUE1">
        <v>5</v>
      </c>
      <c r="BUF1">
        <v>0</v>
      </c>
      <c r="BUG1">
        <v>-10</v>
      </c>
      <c r="BUH1">
        <v>4</v>
      </c>
      <c r="BUI1">
        <v>1</v>
      </c>
      <c r="BUJ1">
        <v>-10</v>
      </c>
      <c r="BUK1">
        <v>4</v>
      </c>
      <c r="BUL1">
        <v>2</v>
      </c>
      <c r="BUM1">
        <v>-10</v>
      </c>
      <c r="BUN1">
        <v>4</v>
      </c>
      <c r="BUO1">
        <v>3</v>
      </c>
      <c r="BUP1">
        <v>-10</v>
      </c>
      <c r="BUQ1">
        <v>4</v>
      </c>
      <c r="BUR1">
        <v>4</v>
      </c>
      <c r="BUS1">
        <v>-10</v>
      </c>
      <c r="BUT1">
        <v>4</v>
      </c>
      <c r="BUU1">
        <v>5</v>
      </c>
      <c r="BUV1">
        <v>-10</v>
      </c>
      <c r="BUW1">
        <v>4</v>
      </c>
      <c r="BUX1">
        <v>6</v>
      </c>
      <c r="BUY1">
        <v>-10</v>
      </c>
      <c r="BUZ1">
        <v>4</v>
      </c>
      <c r="BVA1">
        <v>7</v>
      </c>
      <c r="BVB1">
        <v>-10</v>
      </c>
      <c r="BVC1">
        <v>4</v>
      </c>
      <c r="BVD1">
        <v>8</v>
      </c>
      <c r="BVE1">
        <v>-10</v>
      </c>
      <c r="BVF1">
        <v>4</v>
      </c>
      <c r="BVG1">
        <v>9</v>
      </c>
      <c r="BVH1">
        <v>-10</v>
      </c>
      <c r="BVI1">
        <v>4</v>
      </c>
      <c r="BVJ1">
        <v>10</v>
      </c>
      <c r="BVK1">
        <v>-10</v>
      </c>
      <c r="BVL1">
        <v>4</v>
      </c>
      <c r="BVM1">
        <v>11</v>
      </c>
      <c r="BVN1">
        <v>-10</v>
      </c>
      <c r="BVO1">
        <v>4</v>
      </c>
      <c r="BVP1">
        <v>12</v>
      </c>
      <c r="BVQ1">
        <v>-10</v>
      </c>
      <c r="BVR1">
        <v>0</v>
      </c>
      <c r="BVS1">
        <v>-12</v>
      </c>
      <c r="BVT1">
        <v>-11</v>
      </c>
      <c r="BVU1">
        <v>0</v>
      </c>
      <c r="BVV1">
        <v>-11</v>
      </c>
      <c r="BVW1">
        <v>-11</v>
      </c>
      <c r="BVX1">
        <v>5</v>
      </c>
      <c r="BVY1">
        <v>-10</v>
      </c>
      <c r="BVZ1">
        <v>-11</v>
      </c>
      <c r="BWA1">
        <v>5</v>
      </c>
      <c r="BWB1">
        <v>-9</v>
      </c>
      <c r="BWC1">
        <v>-11</v>
      </c>
      <c r="BWD1">
        <v>5</v>
      </c>
      <c r="BWE1">
        <v>-8</v>
      </c>
      <c r="BWF1">
        <v>-11</v>
      </c>
      <c r="BWG1">
        <v>5</v>
      </c>
      <c r="BWH1">
        <v>-7</v>
      </c>
      <c r="BWI1">
        <v>-11</v>
      </c>
      <c r="BWJ1">
        <v>5</v>
      </c>
      <c r="BWK1">
        <v>-6</v>
      </c>
      <c r="BWL1">
        <v>-11</v>
      </c>
      <c r="BWM1">
        <v>5</v>
      </c>
      <c r="BWN1">
        <v>-5</v>
      </c>
      <c r="BWO1">
        <v>-11</v>
      </c>
      <c r="BWP1">
        <v>5</v>
      </c>
      <c r="BWQ1">
        <v>-4</v>
      </c>
      <c r="BWR1">
        <v>-11</v>
      </c>
      <c r="BWS1">
        <v>5</v>
      </c>
      <c r="BWT1">
        <v>-3</v>
      </c>
      <c r="BWU1">
        <v>-11</v>
      </c>
      <c r="BWV1">
        <v>5</v>
      </c>
      <c r="BWW1">
        <v>-2</v>
      </c>
      <c r="BWX1">
        <v>-11</v>
      </c>
      <c r="BWY1">
        <v>5</v>
      </c>
      <c r="BWZ1">
        <v>-1</v>
      </c>
      <c r="BXA1">
        <v>-11</v>
      </c>
      <c r="BXB1">
        <v>5</v>
      </c>
      <c r="BXC1">
        <v>0</v>
      </c>
      <c r="BXD1">
        <v>-11</v>
      </c>
      <c r="BXE1">
        <v>4</v>
      </c>
      <c r="BXF1">
        <v>1</v>
      </c>
      <c r="BXG1">
        <v>-11</v>
      </c>
      <c r="BXH1">
        <v>4</v>
      </c>
      <c r="BXI1">
        <v>2</v>
      </c>
      <c r="BXJ1">
        <v>-11</v>
      </c>
      <c r="BXK1">
        <v>4</v>
      </c>
      <c r="BXL1">
        <v>3</v>
      </c>
      <c r="BXM1">
        <v>-11</v>
      </c>
      <c r="BXN1">
        <v>4</v>
      </c>
      <c r="BXO1">
        <v>4</v>
      </c>
      <c r="BXP1">
        <v>-11</v>
      </c>
      <c r="BXQ1">
        <v>4</v>
      </c>
      <c r="BXR1">
        <v>5</v>
      </c>
      <c r="BXS1">
        <v>-11</v>
      </c>
      <c r="BXT1">
        <v>4</v>
      </c>
      <c r="BXU1">
        <v>6</v>
      </c>
      <c r="BXV1">
        <v>-11</v>
      </c>
      <c r="BXW1">
        <v>4</v>
      </c>
      <c r="BXX1">
        <v>7</v>
      </c>
      <c r="BXY1">
        <v>-11</v>
      </c>
      <c r="BXZ1">
        <v>4</v>
      </c>
      <c r="BYA1">
        <v>8</v>
      </c>
      <c r="BYB1">
        <v>-11</v>
      </c>
      <c r="BYC1">
        <v>4</v>
      </c>
      <c r="BYD1">
        <v>9</v>
      </c>
      <c r="BYE1">
        <v>-11</v>
      </c>
      <c r="BYF1">
        <v>4</v>
      </c>
      <c r="BYG1">
        <v>10</v>
      </c>
      <c r="BYH1">
        <v>-11</v>
      </c>
      <c r="BYI1">
        <v>4</v>
      </c>
      <c r="BYJ1">
        <v>11</v>
      </c>
      <c r="BYK1">
        <v>-11</v>
      </c>
      <c r="BYL1">
        <v>4</v>
      </c>
      <c r="BYM1">
        <v>12</v>
      </c>
      <c r="BYN1">
        <v>-11</v>
      </c>
      <c r="BYO1">
        <v>0</v>
      </c>
      <c r="BYP1">
        <v>-12</v>
      </c>
      <c r="BYQ1">
        <v>-12</v>
      </c>
      <c r="BYR1">
        <v>0</v>
      </c>
      <c r="BYS1">
        <v>-11</v>
      </c>
      <c r="BYT1">
        <v>-12</v>
      </c>
      <c r="BYU1">
        <v>0</v>
      </c>
      <c r="BYV1">
        <v>-10</v>
      </c>
      <c r="BYW1">
        <v>-12</v>
      </c>
      <c r="BYX1">
        <v>0</v>
      </c>
      <c r="BYY1">
        <v>-9</v>
      </c>
      <c r="BYZ1">
        <v>-12</v>
      </c>
      <c r="BZA1">
        <v>0</v>
      </c>
      <c r="BZB1">
        <v>-8</v>
      </c>
      <c r="BZC1">
        <v>-12</v>
      </c>
      <c r="BZD1">
        <v>0</v>
      </c>
      <c r="BZE1">
        <v>-7</v>
      </c>
      <c r="BZF1">
        <v>-12</v>
      </c>
      <c r="BZG1">
        <v>0</v>
      </c>
      <c r="BZH1">
        <v>-6</v>
      </c>
      <c r="BZI1">
        <v>-12</v>
      </c>
      <c r="BZJ1">
        <v>0</v>
      </c>
      <c r="BZK1">
        <v>-5</v>
      </c>
      <c r="BZL1">
        <v>-12</v>
      </c>
      <c r="BZM1">
        <v>0</v>
      </c>
      <c r="BZN1">
        <v>-4</v>
      </c>
      <c r="BZO1">
        <v>-12</v>
      </c>
      <c r="BZP1">
        <v>0</v>
      </c>
      <c r="BZQ1">
        <v>-3</v>
      </c>
      <c r="BZR1">
        <v>-12</v>
      </c>
      <c r="BZS1">
        <v>0</v>
      </c>
      <c r="BZT1">
        <v>-2</v>
      </c>
      <c r="BZU1">
        <v>-12</v>
      </c>
      <c r="BZV1">
        <v>0</v>
      </c>
      <c r="BZW1">
        <v>-1</v>
      </c>
      <c r="BZX1">
        <v>-12</v>
      </c>
      <c r="BZY1">
        <v>0</v>
      </c>
      <c r="BZZ1">
        <v>0</v>
      </c>
      <c r="CAA1">
        <v>-12</v>
      </c>
      <c r="CAB1">
        <v>0</v>
      </c>
      <c r="CAC1">
        <v>1</v>
      </c>
      <c r="CAD1">
        <v>-12</v>
      </c>
      <c r="CAE1">
        <v>0</v>
      </c>
      <c r="CAF1">
        <v>2</v>
      </c>
      <c r="CAG1">
        <v>-12</v>
      </c>
      <c r="CAH1">
        <v>0</v>
      </c>
      <c r="CAI1">
        <v>3</v>
      </c>
      <c r="CAJ1">
        <v>-12</v>
      </c>
      <c r="CAK1">
        <v>0</v>
      </c>
      <c r="CAL1">
        <v>4</v>
      </c>
      <c r="CAM1">
        <v>-12</v>
      </c>
      <c r="CAN1">
        <v>0</v>
      </c>
      <c r="CAO1">
        <v>5</v>
      </c>
      <c r="CAP1">
        <v>-12</v>
      </c>
      <c r="CAQ1">
        <v>0</v>
      </c>
      <c r="CAR1">
        <v>6</v>
      </c>
      <c r="CAS1">
        <v>-12</v>
      </c>
      <c r="CAT1">
        <v>0</v>
      </c>
      <c r="CAU1">
        <v>7</v>
      </c>
      <c r="CAV1">
        <v>-12</v>
      </c>
      <c r="CAW1">
        <v>0</v>
      </c>
      <c r="CAX1">
        <v>8</v>
      </c>
      <c r="CAY1">
        <v>-12</v>
      </c>
      <c r="CAZ1">
        <v>0</v>
      </c>
      <c r="CBA1">
        <v>9</v>
      </c>
      <c r="CBB1">
        <v>-12</v>
      </c>
      <c r="CBC1">
        <v>0</v>
      </c>
      <c r="CBD1">
        <v>10</v>
      </c>
      <c r="CBE1">
        <v>-12</v>
      </c>
      <c r="CBF1">
        <v>0</v>
      </c>
      <c r="CBG1">
        <v>11</v>
      </c>
      <c r="CBH1">
        <v>-12</v>
      </c>
      <c r="CBI1">
        <v>0</v>
      </c>
      <c r="CBJ1">
        <v>12</v>
      </c>
      <c r="CBK1">
        <v>-12</v>
      </c>
      <c r="CBL1">
        <v>0</v>
      </c>
    </row>
    <row r="2" spans="2:2092" x14ac:dyDescent="0.3">
      <c r="B2" t="s">
        <v>0</v>
      </c>
      <c r="D2" t="s">
        <v>1</v>
      </c>
      <c r="E2" t="s">
        <v>0</v>
      </c>
      <c r="G2" t="s">
        <v>1</v>
      </c>
      <c r="H2" t="s">
        <v>0</v>
      </c>
      <c r="J2" t="s">
        <v>1</v>
      </c>
      <c r="K2" t="s">
        <v>0</v>
      </c>
      <c r="M2" t="s">
        <v>1</v>
      </c>
      <c r="N2" t="s">
        <v>0</v>
      </c>
      <c r="P2" t="s">
        <v>1</v>
      </c>
      <c r="Q2" t="s">
        <v>0</v>
      </c>
      <c r="S2" t="s">
        <v>1</v>
      </c>
      <c r="T2" t="s">
        <v>0</v>
      </c>
      <c r="V2" t="s">
        <v>1</v>
      </c>
      <c r="W2" t="s">
        <v>0</v>
      </c>
      <c r="Y2" t="s">
        <v>1</v>
      </c>
      <c r="Z2" t="s">
        <v>0</v>
      </c>
      <c r="AB2" t="s">
        <v>1</v>
      </c>
      <c r="AC2" t="s">
        <v>0</v>
      </c>
      <c r="AE2" t="s">
        <v>1</v>
      </c>
      <c r="AF2" t="s">
        <v>0</v>
      </c>
      <c r="AH2" t="s">
        <v>1</v>
      </c>
      <c r="AI2" t="s">
        <v>0</v>
      </c>
      <c r="AK2" t="s">
        <v>1</v>
      </c>
      <c r="AL2" t="s">
        <v>0</v>
      </c>
      <c r="AN2" t="s">
        <v>1</v>
      </c>
      <c r="AO2" t="s">
        <v>0</v>
      </c>
      <c r="AQ2" t="s">
        <v>1</v>
      </c>
      <c r="AR2" t="s">
        <v>0</v>
      </c>
      <c r="AT2" t="s">
        <v>1</v>
      </c>
      <c r="AU2" t="s">
        <v>0</v>
      </c>
      <c r="AW2" t="s">
        <v>1</v>
      </c>
      <c r="AX2" t="s">
        <v>0</v>
      </c>
      <c r="AZ2" t="s">
        <v>1</v>
      </c>
      <c r="BA2" t="s">
        <v>0</v>
      </c>
      <c r="BC2" t="s">
        <v>1</v>
      </c>
      <c r="BD2" t="s">
        <v>0</v>
      </c>
      <c r="BF2" t="s">
        <v>1</v>
      </c>
      <c r="BG2" t="s">
        <v>0</v>
      </c>
      <c r="BI2" t="s">
        <v>1</v>
      </c>
      <c r="BJ2" t="s">
        <v>0</v>
      </c>
      <c r="BL2" t="s">
        <v>1</v>
      </c>
      <c r="BM2" t="s">
        <v>0</v>
      </c>
      <c r="BO2" t="s">
        <v>1</v>
      </c>
      <c r="BP2" t="s">
        <v>0</v>
      </c>
      <c r="BR2" t="s">
        <v>1</v>
      </c>
      <c r="BS2" t="s">
        <v>0</v>
      </c>
      <c r="BU2" t="s">
        <v>1</v>
      </c>
      <c r="BV2" t="s">
        <v>0</v>
      </c>
      <c r="BX2" t="s">
        <v>1</v>
      </c>
      <c r="BY2" t="s">
        <v>0</v>
      </c>
      <c r="CA2" t="s">
        <v>1</v>
      </c>
      <c r="CB2" t="s">
        <v>0</v>
      </c>
      <c r="CD2" t="s">
        <v>1</v>
      </c>
      <c r="CE2" t="s">
        <v>0</v>
      </c>
      <c r="CG2" t="s">
        <v>1</v>
      </c>
      <c r="CH2" t="s">
        <v>0</v>
      </c>
      <c r="CJ2" t="s">
        <v>1</v>
      </c>
      <c r="CK2" t="s">
        <v>0</v>
      </c>
      <c r="CM2" t="s">
        <v>1</v>
      </c>
      <c r="CN2" t="s">
        <v>0</v>
      </c>
      <c r="CP2" t="s">
        <v>1</v>
      </c>
      <c r="CQ2" t="s">
        <v>0</v>
      </c>
      <c r="CS2" t="s">
        <v>1</v>
      </c>
      <c r="CT2" t="s">
        <v>0</v>
      </c>
      <c r="CV2" t="s">
        <v>1</v>
      </c>
      <c r="CW2" t="s">
        <v>0</v>
      </c>
      <c r="CY2" t="s">
        <v>1</v>
      </c>
      <c r="CZ2" t="s">
        <v>0</v>
      </c>
      <c r="DB2" t="s">
        <v>1</v>
      </c>
      <c r="DC2" t="s">
        <v>0</v>
      </c>
      <c r="DE2" t="s">
        <v>1</v>
      </c>
      <c r="DF2" t="s">
        <v>0</v>
      </c>
      <c r="DH2" t="s">
        <v>1</v>
      </c>
      <c r="DI2" t="s">
        <v>0</v>
      </c>
      <c r="DK2" t="s">
        <v>1</v>
      </c>
      <c r="DL2" t="s">
        <v>0</v>
      </c>
      <c r="DN2" t="s">
        <v>1</v>
      </c>
      <c r="DO2" t="s">
        <v>0</v>
      </c>
      <c r="DQ2" t="s">
        <v>1</v>
      </c>
      <c r="DR2" t="s">
        <v>0</v>
      </c>
      <c r="DT2" t="s">
        <v>1</v>
      </c>
      <c r="DU2" t="s">
        <v>0</v>
      </c>
      <c r="DW2" t="s">
        <v>1</v>
      </c>
      <c r="DX2" t="s">
        <v>0</v>
      </c>
      <c r="DZ2" t="s">
        <v>1</v>
      </c>
      <c r="EA2" t="s">
        <v>0</v>
      </c>
      <c r="EC2" t="s">
        <v>1</v>
      </c>
      <c r="ED2" t="s">
        <v>0</v>
      </c>
      <c r="EF2" t="s">
        <v>1</v>
      </c>
      <c r="EG2" t="s">
        <v>0</v>
      </c>
      <c r="EI2" t="s">
        <v>1</v>
      </c>
      <c r="EJ2" t="s">
        <v>0</v>
      </c>
      <c r="EL2" t="s">
        <v>1</v>
      </c>
      <c r="EM2" t="s">
        <v>0</v>
      </c>
      <c r="EO2" t="s">
        <v>1</v>
      </c>
      <c r="EP2" t="s">
        <v>0</v>
      </c>
      <c r="ER2" t="s">
        <v>1</v>
      </c>
      <c r="ES2" t="s">
        <v>0</v>
      </c>
      <c r="EU2" t="s">
        <v>1</v>
      </c>
      <c r="EV2" t="s">
        <v>0</v>
      </c>
      <c r="EX2" t="s">
        <v>1</v>
      </c>
      <c r="EY2" t="s">
        <v>0</v>
      </c>
      <c r="FA2" t="s">
        <v>1</v>
      </c>
      <c r="FB2" t="s">
        <v>0</v>
      </c>
      <c r="FD2" t="s">
        <v>1</v>
      </c>
      <c r="FE2" t="s">
        <v>0</v>
      </c>
      <c r="FG2" t="s">
        <v>1</v>
      </c>
      <c r="FH2" t="s">
        <v>0</v>
      </c>
      <c r="FJ2" t="s">
        <v>1</v>
      </c>
      <c r="FK2" t="s">
        <v>0</v>
      </c>
      <c r="FM2" t="s">
        <v>1</v>
      </c>
      <c r="FN2" t="s">
        <v>0</v>
      </c>
      <c r="FP2" t="s">
        <v>1</v>
      </c>
      <c r="FQ2" t="s">
        <v>0</v>
      </c>
      <c r="FS2" t="s">
        <v>1</v>
      </c>
      <c r="FT2" t="s">
        <v>0</v>
      </c>
      <c r="FV2" t="s">
        <v>1</v>
      </c>
      <c r="FW2" t="s">
        <v>0</v>
      </c>
      <c r="FY2" t="s">
        <v>1</v>
      </c>
      <c r="FZ2" t="s">
        <v>0</v>
      </c>
      <c r="GB2" t="s">
        <v>1</v>
      </c>
      <c r="GC2" t="s">
        <v>0</v>
      </c>
      <c r="GE2" t="s">
        <v>1</v>
      </c>
      <c r="GF2" t="s">
        <v>0</v>
      </c>
      <c r="GH2" t="s">
        <v>1</v>
      </c>
      <c r="GI2" t="s">
        <v>0</v>
      </c>
      <c r="GK2" t="s">
        <v>1</v>
      </c>
      <c r="GL2" t="s">
        <v>0</v>
      </c>
      <c r="GN2" t="s">
        <v>1</v>
      </c>
      <c r="GO2" t="s">
        <v>0</v>
      </c>
      <c r="GQ2" t="s">
        <v>1</v>
      </c>
      <c r="GR2" t="s">
        <v>0</v>
      </c>
      <c r="GT2" t="s">
        <v>1</v>
      </c>
      <c r="GU2" t="s">
        <v>0</v>
      </c>
      <c r="GW2" t="s">
        <v>1</v>
      </c>
      <c r="GX2" t="s">
        <v>0</v>
      </c>
      <c r="GZ2" t="s">
        <v>1</v>
      </c>
      <c r="HA2" t="s">
        <v>0</v>
      </c>
      <c r="HC2" t="s">
        <v>1</v>
      </c>
      <c r="HD2" t="s">
        <v>0</v>
      </c>
      <c r="HF2" t="s">
        <v>1</v>
      </c>
      <c r="HG2" t="s">
        <v>0</v>
      </c>
      <c r="HI2" t="s">
        <v>1</v>
      </c>
      <c r="HJ2" t="s">
        <v>0</v>
      </c>
      <c r="HL2" t="s">
        <v>1</v>
      </c>
      <c r="HM2" t="s">
        <v>0</v>
      </c>
      <c r="HO2" t="s">
        <v>1</v>
      </c>
      <c r="HP2" t="s">
        <v>0</v>
      </c>
      <c r="HR2" t="s">
        <v>1</v>
      </c>
      <c r="HS2" t="s">
        <v>0</v>
      </c>
      <c r="HU2" t="s">
        <v>1</v>
      </c>
      <c r="HV2" t="s">
        <v>0</v>
      </c>
      <c r="HX2" t="s">
        <v>1</v>
      </c>
      <c r="HY2" t="s">
        <v>0</v>
      </c>
      <c r="IA2" t="s">
        <v>1</v>
      </c>
      <c r="IB2" t="s">
        <v>0</v>
      </c>
      <c r="ID2" t="s">
        <v>1</v>
      </c>
      <c r="IE2" t="s">
        <v>0</v>
      </c>
      <c r="IG2" t="s">
        <v>1</v>
      </c>
      <c r="IH2" t="s">
        <v>0</v>
      </c>
      <c r="IJ2" t="s">
        <v>1</v>
      </c>
      <c r="IK2" t="s">
        <v>0</v>
      </c>
      <c r="IM2" t="s">
        <v>1</v>
      </c>
      <c r="IN2" t="s">
        <v>0</v>
      </c>
      <c r="IP2" t="s">
        <v>1</v>
      </c>
      <c r="IQ2" t="s">
        <v>0</v>
      </c>
      <c r="IS2" t="s">
        <v>1</v>
      </c>
      <c r="IT2" t="s">
        <v>0</v>
      </c>
      <c r="IV2" t="s">
        <v>1</v>
      </c>
      <c r="IW2" t="s">
        <v>0</v>
      </c>
      <c r="IY2" t="s">
        <v>1</v>
      </c>
      <c r="IZ2" t="s">
        <v>0</v>
      </c>
      <c r="JB2" t="s">
        <v>1</v>
      </c>
      <c r="JC2" t="s">
        <v>0</v>
      </c>
      <c r="JE2" t="s">
        <v>1</v>
      </c>
      <c r="JF2" t="s">
        <v>0</v>
      </c>
      <c r="JH2" t="s">
        <v>1</v>
      </c>
      <c r="JI2" t="s">
        <v>0</v>
      </c>
      <c r="JK2" t="s">
        <v>1</v>
      </c>
      <c r="JL2" t="s">
        <v>0</v>
      </c>
      <c r="JN2" t="s">
        <v>1</v>
      </c>
      <c r="JO2" t="s">
        <v>0</v>
      </c>
      <c r="JQ2" t="s">
        <v>1</v>
      </c>
      <c r="JR2" t="s">
        <v>0</v>
      </c>
      <c r="JT2" t="s">
        <v>1</v>
      </c>
      <c r="JU2" t="s">
        <v>0</v>
      </c>
      <c r="JW2" t="s">
        <v>1</v>
      </c>
      <c r="JX2" t="s">
        <v>0</v>
      </c>
      <c r="JZ2" t="s">
        <v>1</v>
      </c>
      <c r="KA2" t="s">
        <v>0</v>
      </c>
      <c r="KC2" t="s">
        <v>1</v>
      </c>
      <c r="KD2" t="s">
        <v>0</v>
      </c>
      <c r="KF2" t="s">
        <v>1</v>
      </c>
      <c r="KG2" t="s">
        <v>0</v>
      </c>
      <c r="KI2" t="s">
        <v>1</v>
      </c>
      <c r="KJ2" t="s">
        <v>0</v>
      </c>
      <c r="KL2" t="s">
        <v>1</v>
      </c>
      <c r="KM2" t="s">
        <v>0</v>
      </c>
      <c r="KO2" t="s">
        <v>1</v>
      </c>
      <c r="KP2" t="s">
        <v>0</v>
      </c>
      <c r="KR2" t="s">
        <v>1</v>
      </c>
      <c r="KS2" t="s">
        <v>0</v>
      </c>
      <c r="KU2" t="s">
        <v>1</v>
      </c>
      <c r="KV2" t="s">
        <v>0</v>
      </c>
      <c r="KX2" t="s">
        <v>1</v>
      </c>
      <c r="KY2" t="s">
        <v>0</v>
      </c>
      <c r="LA2" t="s">
        <v>1</v>
      </c>
      <c r="LB2" t="s">
        <v>0</v>
      </c>
      <c r="LD2" t="s">
        <v>1</v>
      </c>
      <c r="LE2" t="s">
        <v>0</v>
      </c>
      <c r="LG2" t="s">
        <v>1</v>
      </c>
      <c r="LH2" t="s">
        <v>0</v>
      </c>
      <c r="LJ2" t="s">
        <v>1</v>
      </c>
      <c r="LK2" t="s">
        <v>0</v>
      </c>
      <c r="LM2" t="s">
        <v>1</v>
      </c>
      <c r="LN2" t="s">
        <v>0</v>
      </c>
      <c r="LP2" t="s">
        <v>1</v>
      </c>
      <c r="LQ2" t="s">
        <v>0</v>
      </c>
      <c r="LS2" t="s">
        <v>1</v>
      </c>
      <c r="LT2" t="s">
        <v>0</v>
      </c>
      <c r="LV2" t="s">
        <v>1</v>
      </c>
      <c r="LW2" t="s">
        <v>0</v>
      </c>
      <c r="LY2" t="s">
        <v>1</v>
      </c>
      <c r="LZ2" t="s">
        <v>0</v>
      </c>
      <c r="MB2" t="s">
        <v>1</v>
      </c>
      <c r="MC2" t="s">
        <v>0</v>
      </c>
      <c r="ME2" t="s">
        <v>1</v>
      </c>
      <c r="MF2" t="s">
        <v>0</v>
      </c>
      <c r="MH2" t="s">
        <v>1</v>
      </c>
      <c r="MI2" t="s">
        <v>0</v>
      </c>
      <c r="MK2" t="s">
        <v>1</v>
      </c>
      <c r="ML2" t="s">
        <v>0</v>
      </c>
      <c r="MN2" t="s">
        <v>1</v>
      </c>
      <c r="MO2" t="s">
        <v>0</v>
      </c>
      <c r="MQ2" t="s">
        <v>1</v>
      </c>
      <c r="MR2" t="s">
        <v>0</v>
      </c>
      <c r="MT2" t="s">
        <v>1</v>
      </c>
      <c r="MU2" t="s">
        <v>0</v>
      </c>
      <c r="MW2" t="s">
        <v>1</v>
      </c>
      <c r="MX2" t="s">
        <v>0</v>
      </c>
      <c r="MZ2" t="s">
        <v>1</v>
      </c>
      <c r="NA2" t="s">
        <v>0</v>
      </c>
      <c r="NC2" t="s">
        <v>1</v>
      </c>
      <c r="ND2" t="s">
        <v>0</v>
      </c>
      <c r="NF2" t="s">
        <v>1</v>
      </c>
      <c r="NG2" t="s">
        <v>0</v>
      </c>
      <c r="NI2" t="s">
        <v>1</v>
      </c>
      <c r="NJ2" t="s">
        <v>0</v>
      </c>
      <c r="NL2" t="s">
        <v>1</v>
      </c>
      <c r="NM2" t="s">
        <v>0</v>
      </c>
      <c r="NO2" t="s">
        <v>1</v>
      </c>
      <c r="NP2" t="s">
        <v>0</v>
      </c>
      <c r="NR2" t="s">
        <v>1</v>
      </c>
      <c r="NS2" t="s">
        <v>0</v>
      </c>
      <c r="NU2" t="s">
        <v>1</v>
      </c>
      <c r="NV2" t="s">
        <v>0</v>
      </c>
      <c r="NX2" t="s">
        <v>1</v>
      </c>
      <c r="NY2" t="s">
        <v>0</v>
      </c>
      <c r="OA2" t="s">
        <v>1</v>
      </c>
      <c r="OB2" t="s">
        <v>0</v>
      </c>
      <c r="OD2" t="s">
        <v>1</v>
      </c>
      <c r="OE2" t="s">
        <v>0</v>
      </c>
      <c r="OG2" t="s">
        <v>1</v>
      </c>
      <c r="OH2" t="s">
        <v>0</v>
      </c>
      <c r="OJ2" t="s">
        <v>1</v>
      </c>
      <c r="OK2" t="s">
        <v>0</v>
      </c>
      <c r="OM2" t="s">
        <v>1</v>
      </c>
      <c r="ON2" t="s">
        <v>0</v>
      </c>
      <c r="OP2" t="s">
        <v>1</v>
      </c>
      <c r="OQ2" t="s">
        <v>0</v>
      </c>
      <c r="OS2" t="s">
        <v>1</v>
      </c>
      <c r="OT2" t="s">
        <v>0</v>
      </c>
      <c r="OV2" t="s">
        <v>1</v>
      </c>
      <c r="OW2" t="s">
        <v>0</v>
      </c>
      <c r="OY2" t="s">
        <v>1</v>
      </c>
      <c r="OZ2" t="s">
        <v>0</v>
      </c>
      <c r="PB2" t="s">
        <v>1</v>
      </c>
      <c r="PC2" t="s">
        <v>0</v>
      </c>
      <c r="PE2" t="s">
        <v>1</v>
      </c>
      <c r="PF2" t="s">
        <v>0</v>
      </c>
      <c r="PH2" t="s">
        <v>1</v>
      </c>
      <c r="PI2" t="s">
        <v>0</v>
      </c>
      <c r="PK2" t="s">
        <v>1</v>
      </c>
      <c r="PL2" t="s">
        <v>0</v>
      </c>
      <c r="PN2" t="s">
        <v>1</v>
      </c>
      <c r="PO2" t="s">
        <v>0</v>
      </c>
      <c r="PQ2" t="s">
        <v>1</v>
      </c>
      <c r="PR2" t="s">
        <v>0</v>
      </c>
      <c r="PT2" t="s">
        <v>1</v>
      </c>
      <c r="PU2" t="s">
        <v>0</v>
      </c>
      <c r="PW2" t="s">
        <v>1</v>
      </c>
      <c r="PX2" t="s">
        <v>0</v>
      </c>
      <c r="PZ2" t="s">
        <v>1</v>
      </c>
      <c r="QA2" t="s">
        <v>0</v>
      </c>
      <c r="QC2" t="s">
        <v>1</v>
      </c>
      <c r="QD2" t="s">
        <v>0</v>
      </c>
      <c r="QF2" t="s">
        <v>1</v>
      </c>
      <c r="QG2" t="s">
        <v>0</v>
      </c>
      <c r="QI2" t="s">
        <v>1</v>
      </c>
      <c r="QJ2" t="s">
        <v>0</v>
      </c>
      <c r="QL2" t="s">
        <v>1</v>
      </c>
      <c r="QM2" t="s">
        <v>0</v>
      </c>
      <c r="QO2" t="s">
        <v>1</v>
      </c>
      <c r="QP2" t="s">
        <v>0</v>
      </c>
      <c r="QR2" t="s">
        <v>1</v>
      </c>
      <c r="QS2" t="s">
        <v>0</v>
      </c>
      <c r="QU2" t="s">
        <v>1</v>
      </c>
      <c r="QV2" t="s">
        <v>0</v>
      </c>
      <c r="QX2" t="s">
        <v>1</v>
      </c>
      <c r="QY2" t="s">
        <v>0</v>
      </c>
      <c r="RA2" t="s">
        <v>1</v>
      </c>
      <c r="RB2" t="s">
        <v>0</v>
      </c>
      <c r="RD2" t="s">
        <v>1</v>
      </c>
      <c r="RE2" t="s">
        <v>0</v>
      </c>
      <c r="RG2" t="s">
        <v>1</v>
      </c>
      <c r="RH2" t="s">
        <v>0</v>
      </c>
      <c r="RJ2" t="s">
        <v>1</v>
      </c>
      <c r="RK2" t="s">
        <v>0</v>
      </c>
      <c r="RM2" t="s">
        <v>1</v>
      </c>
      <c r="RN2" t="s">
        <v>0</v>
      </c>
      <c r="RP2" t="s">
        <v>1</v>
      </c>
      <c r="RQ2" t="s">
        <v>0</v>
      </c>
      <c r="RS2" t="s">
        <v>1</v>
      </c>
      <c r="RT2" t="s">
        <v>0</v>
      </c>
      <c r="RV2" t="s">
        <v>1</v>
      </c>
      <c r="RW2" t="s">
        <v>0</v>
      </c>
      <c r="RY2" t="s">
        <v>1</v>
      </c>
      <c r="RZ2" t="s">
        <v>0</v>
      </c>
      <c r="SB2" t="s">
        <v>1</v>
      </c>
      <c r="SC2" t="s">
        <v>0</v>
      </c>
      <c r="SE2" t="s">
        <v>1</v>
      </c>
      <c r="SF2" t="s">
        <v>0</v>
      </c>
      <c r="SH2" t="s">
        <v>1</v>
      </c>
      <c r="SI2" t="s">
        <v>0</v>
      </c>
      <c r="SK2" t="s">
        <v>1</v>
      </c>
      <c r="SL2" t="s">
        <v>0</v>
      </c>
      <c r="SN2" t="s">
        <v>1</v>
      </c>
      <c r="SO2" t="s">
        <v>0</v>
      </c>
      <c r="SQ2" t="s">
        <v>1</v>
      </c>
      <c r="SR2" t="s">
        <v>0</v>
      </c>
      <c r="ST2" t="s">
        <v>1</v>
      </c>
      <c r="SU2" t="s">
        <v>0</v>
      </c>
      <c r="SW2" t="s">
        <v>1</v>
      </c>
      <c r="SX2" t="s">
        <v>0</v>
      </c>
      <c r="SZ2" t="s">
        <v>1</v>
      </c>
      <c r="TA2" t="s">
        <v>0</v>
      </c>
      <c r="TC2" t="s">
        <v>1</v>
      </c>
      <c r="TD2" t="s">
        <v>0</v>
      </c>
      <c r="TF2" t="s">
        <v>1</v>
      </c>
      <c r="TG2" t="s">
        <v>0</v>
      </c>
      <c r="TI2" t="s">
        <v>1</v>
      </c>
      <c r="TJ2" t="s">
        <v>0</v>
      </c>
      <c r="TL2" t="s">
        <v>1</v>
      </c>
      <c r="TM2" t="s">
        <v>0</v>
      </c>
      <c r="TO2" t="s">
        <v>1</v>
      </c>
      <c r="TP2" t="s">
        <v>0</v>
      </c>
      <c r="TR2" t="s">
        <v>1</v>
      </c>
      <c r="TS2" t="s">
        <v>0</v>
      </c>
      <c r="TU2" t="s">
        <v>1</v>
      </c>
      <c r="TV2" t="s">
        <v>0</v>
      </c>
      <c r="TX2" t="s">
        <v>1</v>
      </c>
      <c r="TY2" t="s">
        <v>0</v>
      </c>
      <c r="UA2" t="s">
        <v>1</v>
      </c>
      <c r="UB2" t="s">
        <v>0</v>
      </c>
      <c r="UD2" t="s">
        <v>1</v>
      </c>
      <c r="UE2" t="s">
        <v>0</v>
      </c>
      <c r="UG2" t="s">
        <v>1</v>
      </c>
      <c r="UH2" t="s">
        <v>0</v>
      </c>
      <c r="UJ2" t="s">
        <v>1</v>
      </c>
      <c r="UK2" t="s">
        <v>0</v>
      </c>
      <c r="UM2" t="s">
        <v>1</v>
      </c>
      <c r="UN2" t="s">
        <v>0</v>
      </c>
      <c r="UP2" t="s">
        <v>1</v>
      </c>
      <c r="UQ2" t="s">
        <v>0</v>
      </c>
      <c r="US2" t="s">
        <v>1</v>
      </c>
      <c r="UT2" t="s">
        <v>0</v>
      </c>
      <c r="UV2" t="s">
        <v>1</v>
      </c>
      <c r="UW2" t="s">
        <v>0</v>
      </c>
      <c r="UY2" t="s">
        <v>1</v>
      </c>
      <c r="UZ2" t="s">
        <v>0</v>
      </c>
      <c r="VB2" t="s">
        <v>1</v>
      </c>
      <c r="VC2" t="s">
        <v>0</v>
      </c>
      <c r="VE2" t="s">
        <v>1</v>
      </c>
      <c r="VF2" t="s">
        <v>0</v>
      </c>
      <c r="VH2" t="s">
        <v>1</v>
      </c>
      <c r="VI2" t="s">
        <v>0</v>
      </c>
      <c r="VK2" t="s">
        <v>1</v>
      </c>
      <c r="VL2" t="s">
        <v>0</v>
      </c>
      <c r="VN2" t="s">
        <v>1</v>
      </c>
      <c r="VO2" t="s">
        <v>0</v>
      </c>
      <c r="VQ2" t="s">
        <v>1</v>
      </c>
      <c r="VR2" t="s">
        <v>0</v>
      </c>
      <c r="VT2" t="s">
        <v>1</v>
      </c>
      <c r="VU2" t="s">
        <v>0</v>
      </c>
      <c r="VW2" t="s">
        <v>1</v>
      </c>
      <c r="VX2" t="s">
        <v>0</v>
      </c>
      <c r="VZ2" t="s">
        <v>1</v>
      </c>
      <c r="WA2" t="s">
        <v>0</v>
      </c>
      <c r="WC2" t="s">
        <v>1</v>
      </c>
      <c r="WD2" t="s">
        <v>0</v>
      </c>
      <c r="WF2" t="s">
        <v>1</v>
      </c>
      <c r="WG2" t="s">
        <v>0</v>
      </c>
      <c r="WI2" t="s">
        <v>1</v>
      </c>
      <c r="WJ2" t="s">
        <v>0</v>
      </c>
      <c r="WL2" t="s">
        <v>1</v>
      </c>
      <c r="WM2" t="s">
        <v>0</v>
      </c>
      <c r="WO2" t="s">
        <v>1</v>
      </c>
      <c r="WP2" t="s">
        <v>0</v>
      </c>
      <c r="WR2" t="s">
        <v>1</v>
      </c>
      <c r="WS2" t="s">
        <v>0</v>
      </c>
      <c r="WU2" t="s">
        <v>1</v>
      </c>
      <c r="WV2" t="s">
        <v>0</v>
      </c>
      <c r="WX2" t="s">
        <v>1</v>
      </c>
      <c r="WY2" t="s">
        <v>0</v>
      </c>
      <c r="XA2" t="s">
        <v>1</v>
      </c>
      <c r="XB2" t="s">
        <v>0</v>
      </c>
      <c r="XD2" t="s">
        <v>1</v>
      </c>
      <c r="XE2" t="s">
        <v>0</v>
      </c>
      <c r="XG2" t="s">
        <v>1</v>
      </c>
      <c r="XH2" t="s">
        <v>0</v>
      </c>
      <c r="XJ2" t="s">
        <v>1</v>
      </c>
      <c r="XK2" t="s">
        <v>0</v>
      </c>
      <c r="XM2" t="s">
        <v>1</v>
      </c>
      <c r="XN2" t="s">
        <v>0</v>
      </c>
      <c r="XP2" t="s">
        <v>1</v>
      </c>
      <c r="XQ2" t="s">
        <v>0</v>
      </c>
      <c r="XS2" t="s">
        <v>1</v>
      </c>
      <c r="XT2" t="s">
        <v>0</v>
      </c>
      <c r="XV2" t="s">
        <v>1</v>
      </c>
      <c r="XW2" t="s">
        <v>0</v>
      </c>
      <c r="XY2" t="s">
        <v>1</v>
      </c>
      <c r="XZ2" t="s">
        <v>0</v>
      </c>
      <c r="YB2" t="s">
        <v>1</v>
      </c>
      <c r="YC2" t="s">
        <v>0</v>
      </c>
      <c r="YE2" t="s">
        <v>1</v>
      </c>
      <c r="YF2" t="s">
        <v>0</v>
      </c>
      <c r="YH2" t="s">
        <v>1</v>
      </c>
      <c r="YI2" t="s">
        <v>0</v>
      </c>
      <c r="YK2" t="s">
        <v>1</v>
      </c>
      <c r="YL2" t="s">
        <v>0</v>
      </c>
      <c r="YN2" t="s">
        <v>1</v>
      </c>
      <c r="YO2" t="s">
        <v>0</v>
      </c>
      <c r="YQ2" t="s">
        <v>1</v>
      </c>
      <c r="YR2" t="s">
        <v>0</v>
      </c>
      <c r="YT2" t="s">
        <v>1</v>
      </c>
      <c r="YU2" t="s">
        <v>0</v>
      </c>
      <c r="YW2" t="s">
        <v>1</v>
      </c>
      <c r="YX2" t="s">
        <v>0</v>
      </c>
      <c r="YZ2" t="s">
        <v>1</v>
      </c>
      <c r="ZA2" t="s">
        <v>0</v>
      </c>
      <c r="ZC2" t="s">
        <v>1</v>
      </c>
      <c r="ZD2" t="s">
        <v>0</v>
      </c>
      <c r="ZF2" t="s">
        <v>1</v>
      </c>
      <c r="ZG2" t="s">
        <v>0</v>
      </c>
      <c r="ZI2" t="s">
        <v>1</v>
      </c>
      <c r="ZJ2" t="s">
        <v>0</v>
      </c>
      <c r="ZL2" t="s">
        <v>1</v>
      </c>
      <c r="ZM2" t="s">
        <v>0</v>
      </c>
      <c r="ZO2" t="s">
        <v>1</v>
      </c>
      <c r="ZP2" t="s">
        <v>0</v>
      </c>
      <c r="ZR2" t="s">
        <v>1</v>
      </c>
      <c r="ZS2" t="s">
        <v>0</v>
      </c>
      <c r="ZU2" t="s">
        <v>1</v>
      </c>
      <c r="ZV2" t="s">
        <v>0</v>
      </c>
      <c r="ZX2" t="s">
        <v>1</v>
      </c>
      <c r="ZY2" t="s">
        <v>0</v>
      </c>
      <c r="AAA2" t="s">
        <v>1</v>
      </c>
      <c r="AAB2" t="s">
        <v>0</v>
      </c>
      <c r="AAD2" t="s">
        <v>1</v>
      </c>
      <c r="AAE2" t="s">
        <v>0</v>
      </c>
      <c r="AAG2" t="s">
        <v>1</v>
      </c>
      <c r="AAH2" t="s">
        <v>0</v>
      </c>
      <c r="AAJ2" t="s">
        <v>1</v>
      </c>
      <c r="AAK2" t="s">
        <v>0</v>
      </c>
      <c r="AAM2" t="s">
        <v>1</v>
      </c>
      <c r="AAN2" t="s">
        <v>0</v>
      </c>
      <c r="AAP2" t="s">
        <v>1</v>
      </c>
      <c r="AAQ2" t="s">
        <v>0</v>
      </c>
      <c r="AAS2" t="s">
        <v>1</v>
      </c>
      <c r="AAT2" t="s">
        <v>0</v>
      </c>
      <c r="AAV2" t="s">
        <v>1</v>
      </c>
      <c r="AAW2" t="s">
        <v>0</v>
      </c>
      <c r="AAY2" t="s">
        <v>1</v>
      </c>
      <c r="AAZ2" t="s">
        <v>0</v>
      </c>
      <c r="ABB2" t="s">
        <v>1</v>
      </c>
      <c r="ABC2" t="s">
        <v>0</v>
      </c>
      <c r="ABE2" t="s">
        <v>1</v>
      </c>
      <c r="ABF2" t="s">
        <v>0</v>
      </c>
      <c r="ABH2" t="s">
        <v>1</v>
      </c>
      <c r="ABI2" t="s">
        <v>0</v>
      </c>
      <c r="ABK2" t="s">
        <v>1</v>
      </c>
      <c r="ABL2" t="s">
        <v>0</v>
      </c>
      <c r="ABN2" t="s">
        <v>1</v>
      </c>
      <c r="ABO2" t="s">
        <v>0</v>
      </c>
      <c r="ABQ2" t="s">
        <v>1</v>
      </c>
      <c r="ABR2" t="s">
        <v>0</v>
      </c>
      <c r="ABT2" t="s">
        <v>1</v>
      </c>
      <c r="ABU2" t="s">
        <v>0</v>
      </c>
      <c r="ABW2" t="s">
        <v>1</v>
      </c>
      <c r="ABX2" t="s">
        <v>0</v>
      </c>
      <c r="ABZ2" t="s">
        <v>1</v>
      </c>
      <c r="ACA2" t="s">
        <v>0</v>
      </c>
      <c r="ACC2" t="s">
        <v>1</v>
      </c>
      <c r="ACD2" t="s">
        <v>0</v>
      </c>
      <c r="ACF2" t="s">
        <v>1</v>
      </c>
      <c r="ACG2" t="s">
        <v>0</v>
      </c>
      <c r="ACI2" t="s">
        <v>1</v>
      </c>
      <c r="ACJ2" t="s">
        <v>0</v>
      </c>
      <c r="ACL2" t="s">
        <v>1</v>
      </c>
      <c r="ACM2" t="s">
        <v>0</v>
      </c>
      <c r="ACO2" t="s">
        <v>1</v>
      </c>
      <c r="ACP2" t="s">
        <v>0</v>
      </c>
      <c r="ACR2" t="s">
        <v>1</v>
      </c>
      <c r="ACS2" t="s">
        <v>0</v>
      </c>
      <c r="ACU2" t="s">
        <v>1</v>
      </c>
      <c r="ACV2" t="s">
        <v>0</v>
      </c>
      <c r="ACX2" t="s">
        <v>1</v>
      </c>
      <c r="ACY2" t="s">
        <v>0</v>
      </c>
      <c r="ADA2" t="s">
        <v>1</v>
      </c>
      <c r="ADB2" t="s">
        <v>0</v>
      </c>
      <c r="ADD2" t="s">
        <v>1</v>
      </c>
      <c r="ADE2" t="s">
        <v>0</v>
      </c>
      <c r="ADG2" t="s">
        <v>1</v>
      </c>
      <c r="ADH2" t="s">
        <v>0</v>
      </c>
      <c r="ADJ2" t="s">
        <v>1</v>
      </c>
      <c r="ADK2" t="s">
        <v>0</v>
      </c>
      <c r="ADM2" t="s">
        <v>1</v>
      </c>
      <c r="ADN2" t="s">
        <v>0</v>
      </c>
      <c r="ADP2" t="s">
        <v>1</v>
      </c>
      <c r="ADQ2" t="s">
        <v>0</v>
      </c>
      <c r="ADS2" t="s">
        <v>1</v>
      </c>
      <c r="ADT2" t="s">
        <v>0</v>
      </c>
      <c r="ADV2" t="s">
        <v>1</v>
      </c>
      <c r="ADW2" t="s">
        <v>0</v>
      </c>
      <c r="ADY2" t="s">
        <v>1</v>
      </c>
      <c r="ADZ2" t="s">
        <v>0</v>
      </c>
      <c r="AEB2" t="s">
        <v>1</v>
      </c>
      <c r="AEC2" t="s">
        <v>0</v>
      </c>
      <c r="AEE2" t="s">
        <v>1</v>
      </c>
      <c r="AEF2" t="s">
        <v>0</v>
      </c>
      <c r="AEH2" t="s">
        <v>1</v>
      </c>
      <c r="AEI2" t="s">
        <v>0</v>
      </c>
      <c r="AEK2" t="s">
        <v>1</v>
      </c>
      <c r="AEL2" t="s">
        <v>0</v>
      </c>
      <c r="AEN2" t="s">
        <v>1</v>
      </c>
      <c r="AEO2" t="s">
        <v>0</v>
      </c>
      <c r="AEQ2" t="s">
        <v>1</v>
      </c>
      <c r="AER2" t="s">
        <v>0</v>
      </c>
      <c r="AET2" t="s">
        <v>1</v>
      </c>
      <c r="AEU2" t="s">
        <v>0</v>
      </c>
      <c r="AEW2" t="s">
        <v>1</v>
      </c>
      <c r="AEX2" t="s">
        <v>0</v>
      </c>
      <c r="AEZ2" t="s">
        <v>1</v>
      </c>
      <c r="AFA2" t="s">
        <v>0</v>
      </c>
      <c r="AFC2" t="s">
        <v>1</v>
      </c>
      <c r="AFD2" t="s">
        <v>0</v>
      </c>
      <c r="AFF2" t="s">
        <v>1</v>
      </c>
      <c r="AFG2" t="s">
        <v>0</v>
      </c>
      <c r="AFI2" t="s">
        <v>1</v>
      </c>
      <c r="AFJ2" t="s">
        <v>0</v>
      </c>
      <c r="AFL2" t="s">
        <v>1</v>
      </c>
      <c r="AFM2" t="s">
        <v>0</v>
      </c>
      <c r="AFO2" t="s">
        <v>1</v>
      </c>
      <c r="AFP2" t="s">
        <v>0</v>
      </c>
      <c r="AFR2" t="s">
        <v>1</v>
      </c>
      <c r="AFS2" t="s">
        <v>0</v>
      </c>
      <c r="AFU2" t="s">
        <v>1</v>
      </c>
      <c r="AFV2" t="s">
        <v>0</v>
      </c>
      <c r="AFX2" t="s">
        <v>1</v>
      </c>
      <c r="AFY2" t="s">
        <v>0</v>
      </c>
      <c r="AGA2" t="s">
        <v>1</v>
      </c>
      <c r="AGB2" t="s">
        <v>0</v>
      </c>
      <c r="AGD2" t="s">
        <v>1</v>
      </c>
      <c r="AGE2" t="s">
        <v>0</v>
      </c>
      <c r="AGG2" t="s">
        <v>1</v>
      </c>
      <c r="AGH2" t="s">
        <v>0</v>
      </c>
      <c r="AGJ2" t="s">
        <v>1</v>
      </c>
      <c r="AGK2" t="s">
        <v>0</v>
      </c>
      <c r="AGM2" t="s">
        <v>1</v>
      </c>
      <c r="AGN2" t="s">
        <v>0</v>
      </c>
      <c r="AGP2" t="s">
        <v>1</v>
      </c>
      <c r="AGQ2" t="s">
        <v>0</v>
      </c>
      <c r="AGS2" t="s">
        <v>1</v>
      </c>
      <c r="AGT2" t="s">
        <v>0</v>
      </c>
      <c r="AGV2" t="s">
        <v>1</v>
      </c>
      <c r="AGW2" t="s">
        <v>0</v>
      </c>
      <c r="AGY2" t="s">
        <v>1</v>
      </c>
      <c r="AGZ2" t="s">
        <v>0</v>
      </c>
      <c r="AHB2" t="s">
        <v>1</v>
      </c>
      <c r="AHC2" t="s">
        <v>0</v>
      </c>
      <c r="AHE2" t="s">
        <v>1</v>
      </c>
      <c r="AHF2" t="s">
        <v>0</v>
      </c>
      <c r="AHH2" t="s">
        <v>1</v>
      </c>
      <c r="AHI2" t="s">
        <v>0</v>
      </c>
      <c r="AHK2" t="s">
        <v>1</v>
      </c>
      <c r="AHL2" t="s">
        <v>0</v>
      </c>
      <c r="AHN2" t="s">
        <v>1</v>
      </c>
      <c r="AHO2" t="s">
        <v>0</v>
      </c>
      <c r="AHQ2" t="s">
        <v>1</v>
      </c>
      <c r="AHR2" t="s">
        <v>0</v>
      </c>
      <c r="AHT2" t="s">
        <v>1</v>
      </c>
      <c r="AHU2" t="s">
        <v>0</v>
      </c>
      <c r="AHW2" t="s">
        <v>1</v>
      </c>
      <c r="AHX2" t="s">
        <v>0</v>
      </c>
      <c r="AHZ2" t="s">
        <v>1</v>
      </c>
      <c r="AIA2" t="s">
        <v>0</v>
      </c>
      <c r="AIC2" t="s">
        <v>1</v>
      </c>
      <c r="AID2" t="s">
        <v>0</v>
      </c>
      <c r="AIF2" t="s">
        <v>1</v>
      </c>
      <c r="AIG2" t="s">
        <v>0</v>
      </c>
      <c r="AII2" t="s">
        <v>1</v>
      </c>
      <c r="AIJ2" t="s">
        <v>0</v>
      </c>
      <c r="AIL2" t="s">
        <v>1</v>
      </c>
      <c r="AIM2" t="s">
        <v>0</v>
      </c>
      <c r="AIO2" t="s">
        <v>1</v>
      </c>
      <c r="AIP2" t="s">
        <v>0</v>
      </c>
      <c r="AIR2" t="s">
        <v>1</v>
      </c>
      <c r="AIS2" t="s">
        <v>0</v>
      </c>
      <c r="AIU2" t="s">
        <v>1</v>
      </c>
      <c r="AIV2" t="s">
        <v>0</v>
      </c>
      <c r="AIX2" t="s">
        <v>1</v>
      </c>
      <c r="AIY2" t="s">
        <v>0</v>
      </c>
      <c r="AJA2" t="s">
        <v>1</v>
      </c>
      <c r="AJB2" t="s">
        <v>0</v>
      </c>
      <c r="AJD2" t="s">
        <v>1</v>
      </c>
      <c r="AJE2" t="s">
        <v>0</v>
      </c>
      <c r="AJG2" t="s">
        <v>1</v>
      </c>
      <c r="AJH2" t="s">
        <v>0</v>
      </c>
      <c r="AJJ2" t="s">
        <v>1</v>
      </c>
      <c r="AJK2" t="s">
        <v>0</v>
      </c>
      <c r="AJM2" t="s">
        <v>1</v>
      </c>
      <c r="AJN2" t="s">
        <v>0</v>
      </c>
      <c r="AJP2" t="s">
        <v>1</v>
      </c>
      <c r="AJQ2" t="s">
        <v>0</v>
      </c>
      <c r="AJS2" t="s">
        <v>1</v>
      </c>
      <c r="AJT2" t="s">
        <v>0</v>
      </c>
      <c r="AJV2" t="s">
        <v>1</v>
      </c>
      <c r="AJW2" t="s">
        <v>0</v>
      </c>
      <c r="AJY2" t="s">
        <v>1</v>
      </c>
      <c r="AJZ2" t="s">
        <v>0</v>
      </c>
      <c r="AKB2" t="s">
        <v>1</v>
      </c>
      <c r="AKC2" t="s">
        <v>0</v>
      </c>
      <c r="AKE2" t="s">
        <v>1</v>
      </c>
      <c r="AKF2" t="s">
        <v>0</v>
      </c>
      <c r="AKH2" t="s">
        <v>1</v>
      </c>
      <c r="AKI2" t="s">
        <v>0</v>
      </c>
      <c r="AKK2" t="s">
        <v>1</v>
      </c>
      <c r="AKL2" t="s">
        <v>0</v>
      </c>
      <c r="AKN2" t="s">
        <v>1</v>
      </c>
      <c r="AKO2" t="s">
        <v>0</v>
      </c>
      <c r="AKQ2" t="s">
        <v>1</v>
      </c>
      <c r="AKR2" t="s">
        <v>0</v>
      </c>
      <c r="AKT2" t="s">
        <v>1</v>
      </c>
      <c r="AKU2" t="s">
        <v>0</v>
      </c>
      <c r="AKW2" t="s">
        <v>1</v>
      </c>
      <c r="AKX2" t="s">
        <v>0</v>
      </c>
      <c r="AKZ2" t="s">
        <v>1</v>
      </c>
      <c r="ALA2" t="s">
        <v>0</v>
      </c>
      <c r="ALC2" t="s">
        <v>1</v>
      </c>
      <c r="ALD2" t="s">
        <v>0</v>
      </c>
      <c r="ALF2" t="s">
        <v>1</v>
      </c>
      <c r="ALG2" t="s">
        <v>0</v>
      </c>
      <c r="ALI2" t="s">
        <v>1</v>
      </c>
      <c r="ALJ2" t="s">
        <v>0</v>
      </c>
      <c r="ALL2" t="s">
        <v>1</v>
      </c>
      <c r="ALM2" t="s">
        <v>0</v>
      </c>
      <c r="ALO2" t="s">
        <v>1</v>
      </c>
      <c r="ALP2" t="s">
        <v>0</v>
      </c>
      <c r="ALR2" t="s">
        <v>1</v>
      </c>
      <c r="ALS2" t="s">
        <v>0</v>
      </c>
      <c r="ALU2" t="s">
        <v>1</v>
      </c>
      <c r="ALV2" t="s">
        <v>0</v>
      </c>
      <c r="ALX2" t="s">
        <v>1</v>
      </c>
      <c r="ALY2" t="s">
        <v>0</v>
      </c>
      <c r="AMA2" t="s">
        <v>1</v>
      </c>
      <c r="AMB2" t="s">
        <v>0</v>
      </c>
      <c r="AMD2" t="s">
        <v>1</v>
      </c>
      <c r="AME2" t="s">
        <v>0</v>
      </c>
      <c r="AMG2" t="s">
        <v>1</v>
      </c>
      <c r="AMH2" t="s">
        <v>0</v>
      </c>
      <c r="AMJ2" t="s">
        <v>1</v>
      </c>
      <c r="AMK2" t="s">
        <v>0</v>
      </c>
      <c r="AMM2" t="s">
        <v>1</v>
      </c>
      <c r="AMN2" t="s">
        <v>0</v>
      </c>
      <c r="AMP2" t="s">
        <v>1</v>
      </c>
      <c r="AMQ2" t="s">
        <v>0</v>
      </c>
      <c r="AMS2" t="s">
        <v>1</v>
      </c>
      <c r="AMT2" t="s">
        <v>0</v>
      </c>
      <c r="AMV2" t="s">
        <v>1</v>
      </c>
      <c r="AMW2" t="s">
        <v>0</v>
      </c>
      <c r="AMY2" t="s">
        <v>1</v>
      </c>
      <c r="AMZ2" t="s">
        <v>0</v>
      </c>
      <c r="ANB2" t="s">
        <v>1</v>
      </c>
      <c r="ANC2" t="s">
        <v>0</v>
      </c>
      <c r="ANE2" t="s">
        <v>1</v>
      </c>
      <c r="ANF2" t="s">
        <v>0</v>
      </c>
      <c r="ANH2" t="s">
        <v>1</v>
      </c>
      <c r="ANI2" t="s">
        <v>0</v>
      </c>
      <c r="ANK2" t="s">
        <v>1</v>
      </c>
      <c r="ANL2" t="s">
        <v>0</v>
      </c>
      <c r="ANN2" t="s">
        <v>1</v>
      </c>
      <c r="ANO2" t="s">
        <v>0</v>
      </c>
      <c r="ANQ2" t="s">
        <v>1</v>
      </c>
      <c r="ANR2" t="s">
        <v>0</v>
      </c>
      <c r="ANT2" t="s">
        <v>1</v>
      </c>
      <c r="ANU2" t="s">
        <v>0</v>
      </c>
      <c r="ANW2" t="s">
        <v>1</v>
      </c>
      <c r="ANX2" t="s">
        <v>0</v>
      </c>
      <c r="ANZ2" t="s">
        <v>1</v>
      </c>
      <c r="AOA2" t="s">
        <v>0</v>
      </c>
      <c r="AOC2" t="s">
        <v>1</v>
      </c>
      <c r="AOD2" t="s">
        <v>0</v>
      </c>
      <c r="AOF2" t="s">
        <v>1</v>
      </c>
      <c r="AOG2" t="s">
        <v>0</v>
      </c>
      <c r="AOI2" t="s">
        <v>1</v>
      </c>
      <c r="AOJ2" t="s">
        <v>0</v>
      </c>
      <c r="AOL2" t="s">
        <v>1</v>
      </c>
      <c r="AOM2" t="s">
        <v>0</v>
      </c>
      <c r="AOO2" t="s">
        <v>1</v>
      </c>
      <c r="AOP2" t="s">
        <v>0</v>
      </c>
      <c r="AOR2" t="s">
        <v>1</v>
      </c>
      <c r="AOS2" t="s">
        <v>0</v>
      </c>
      <c r="AOU2" t="s">
        <v>1</v>
      </c>
      <c r="AOV2" t="s">
        <v>0</v>
      </c>
      <c r="AOX2" t="s">
        <v>1</v>
      </c>
      <c r="AOY2" t="s">
        <v>0</v>
      </c>
      <c r="APA2" t="s">
        <v>1</v>
      </c>
      <c r="APB2" t="s">
        <v>0</v>
      </c>
      <c r="APD2" t="s">
        <v>1</v>
      </c>
      <c r="APE2" t="s">
        <v>0</v>
      </c>
      <c r="APG2" t="s">
        <v>1</v>
      </c>
      <c r="APH2" t="s">
        <v>0</v>
      </c>
      <c r="APJ2" t="s">
        <v>1</v>
      </c>
      <c r="APK2" t="s">
        <v>0</v>
      </c>
      <c r="APM2" t="s">
        <v>1</v>
      </c>
      <c r="APN2" t="s">
        <v>0</v>
      </c>
      <c r="APP2" t="s">
        <v>1</v>
      </c>
      <c r="APQ2" t="s">
        <v>0</v>
      </c>
      <c r="APS2" t="s">
        <v>1</v>
      </c>
      <c r="APT2" t="s">
        <v>0</v>
      </c>
      <c r="APV2" t="s">
        <v>1</v>
      </c>
      <c r="APW2" t="s">
        <v>0</v>
      </c>
      <c r="APY2" t="s">
        <v>1</v>
      </c>
      <c r="APZ2" t="s">
        <v>0</v>
      </c>
      <c r="AQB2" t="s">
        <v>1</v>
      </c>
      <c r="AQC2" t="s">
        <v>0</v>
      </c>
      <c r="AQE2" t="s">
        <v>1</v>
      </c>
      <c r="AQF2" t="s">
        <v>0</v>
      </c>
      <c r="AQH2" t="s">
        <v>1</v>
      </c>
      <c r="AQI2" t="s">
        <v>0</v>
      </c>
      <c r="AQK2" t="s">
        <v>1</v>
      </c>
      <c r="AQL2" t="s">
        <v>0</v>
      </c>
      <c r="AQN2" t="s">
        <v>1</v>
      </c>
      <c r="AQO2" t="s">
        <v>0</v>
      </c>
      <c r="AQQ2" t="s">
        <v>1</v>
      </c>
      <c r="AQR2" t="s">
        <v>0</v>
      </c>
      <c r="AQT2" t="s">
        <v>1</v>
      </c>
      <c r="AQU2" t="s">
        <v>0</v>
      </c>
      <c r="AQW2" t="s">
        <v>1</v>
      </c>
      <c r="AQX2" t="s">
        <v>0</v>
      </c>
      <c r="AQZ2" t="s">
        <v>1</v>
      </c>
      <c r="ARA2" t="s">
        <v>0</v>
      </c>
      <c r="ARC2" t="s">
        <v>1</v>
      </c>
      <c r="ARD2" t="s">
        <v>0</v>
      </c>
      <c r="ARF2" t="s">
        <v>1</v>
      </c>
      <c r="ARG2" t="s">
        <v>0</v>
      </c>
      <c r="ARI2" t="s">
        <v>1</v>
      </c>
      <c r="ARJ2" t="s">
        <v>0</v>
      </c>
      <c r="ARL2" t="s">
        <v>1</v>
      </c>
      <c r="ARM2" t="s">
        <v>0</v>
      </c>
      <c r="ARO2" t="s">
        <v>1</v>
      </c>
      <c r="ARP2" t="s">
        <v>0</v>
      </c>
      <c r="ARR2" t="s">
        <v>1</v>
      </c>
      <c r="ARS2" t="s">
        <v>0</v>
      </c>
      <c r="ARU2" t="s">
        <v>1</v>
      </c>
      <c r="ARV2" t="s">
        <v>0</v>
      </c>
      <c r="ARX2" t="s">
        <v>1</v>
      </c>
      <c r="ARY2" t="s">
        <v>0</v>
      </c>
      <c r="ASA2" t="s">
        <v>1</v>
      </c>
      <c r="ASB2" t="s">
        <v>0</v>
      </c>
      <c r="ASD2" t="s">
        <v>1</v>
      </c>
      <c r="ASE2" t="s">
        <v>0</v>
      </c>
      <c r="ASG2" t="s">
        <v>1</v>
      </c>
      <c r="ASH2" t="s">
        <v>0</v>
      </c>
      <c r="ASJ2" t="s">
        <v>1</v>
      </c>
      <c r="ASK2" t="s">
        <v>0</v>
      </c>
      <c r="ASM2" t="s">
        <v>1</v>
      </c>
      <c r="ASN2" t="s">
        <v>0</v>
      </c>
      <c r="ASP2" t="s">
        <v>1</v>
      </c>
      <c r="ASQ2" t="s">
        <v>0</v>
      </c>
      <c r="ASS2" t="s">
        <v>1</v>
      </c>
      <c r="AST2" t="s">
        <v>0</v>
      </c>
      <c r="ASV2" t="s">
        <v>1</v>
      </c>
      <c r="ASW2" t="s">
        <v>0</v>
      </c>
      <c r="ASY2" t="s">
        <v>1</v>
      </c>
      <c r="ASZ2" t="s">
        <v>0</v>
      </c>
      <c r="ATB2" t="s">
        <v>1</v>
      </c>
      <c r="ATC2" t="s">
        <v>0</v>
      </c>
      <c r="ATE2" t="s">
        <v>1</v>
      </c>
      <c r="ATF2" t="s">
        <v>0</v>
      </c>
      <c r="ATH2" t="s">
        <v>1</v>
      </c>
      <c r="ATI2" t="s">
        <v>0</v>
      </c>
      <c r="ATK2" t="s">
        <v>1</v>
      </c>
      <c r="ATL2" t="s">
        <v>0</v>
      </c>
      <c r="ATN2" t="s">
        <v>1</v>
      </c>
      <c r="ATO2" t="s">
        <v>0</v>
      </c>
      <c r="ATQ2" t="s">
        <v>1</v>
      </c>
      <c r="ATR2" t="s">
        <v>0</v>
      </c>
      <c r="ATT2" t="s">
        <v>1</v>
      </c>
      <c r="ATU2" t="s">
        <v>0</v>
      </c>
      <c r="ATW2" t="s">
        <v>1</v>
      </c>
      <c r="ATX2" t="s">
        <v>0</v>
      </c>
      <c r="ATZ2" t="s">
        <v>1</v>
      </c>
      <c r="AUA2" t="s">
        <v>0</v>
      </c>
      <c r="AUC2" t="s">
        <v>1</v>
      </c>
      <c r="AUD2" t="s">
        <v>0</v>
      </c>
      <c r="AUF2" t="s">
        <v>1</v>
      </c>
      <c r="AUG2" t="s">
        <v>0</v>
      </c>
      <c r="AUI2" t="s">
        <v>1</v>
      </c>
      <c r="AUJ2" t="s">
        <v>0</v>
      </c>
      <c r="AUL2" t="s">
        <v>1</v>
      </c>
      <c r="AUM2" t="s">
        <v>0</v>
      </c>
      <c r="AUO2" t="s">
        <v>1</v>
      </c>
      <c r="AUP2" t="s">
        <v>0</v>
      </c>
      <c r="AUR2" t="s">
        <v>1</v>
      </c>
      <c r="AUS2" t="s">
        <v>0</v>
      </c>
      <c r="AUU2" t="s">
        <v>1</v>
      </c>
      <c r="AUV2" t="s">
        <v>0</v>
      </c>
      <c r="AUX2" t="s">
        <v>1</v>
      </c>
      <c r="AUY2" t="s">
        <v>0</v>
      </c>
      <c r="AVA2" t="s">
        <v>1</v>
      </c>
      <c r="AVB2" t="s">
        <v>0</v>
      </c>
      <c r="AVD2" t="s">
        <v>1</v>
      </c>
      <c r="AVE2" t="s">
        <v>0</v>
      </c>
      <c r="AVG2" t="s">
        <v>1</v>
      </c>
      <c r="AVH2" t="s">
        <v>0</v>
      </c>
      <c r="AVJ2" t="s">
        <v>1</v>
      </c>
      <c r="AVK2" t="s">
        <v>0</v>
      </c>
      <c r="AVM2" t="s">
        <v>1</v>
      </c>
      <c r="AVN2" t="s">
        <v>0</v>
      </c>
      <c r="AVP2" t="s">
        <v>1</v>
      </c>
      <c r="AVQ2" t="s">
        <v>0</v>
      </c>
      <c r="AVS2" t="s">
        <v>1</v>
      </c>
      <c r="AVT2" t="s">
        <v>0</v>
      </c>
      <c r="AVV2" t="s">
        <v>1</v>
      </c>
      <c r="AVW2" t="s">
        <v>0</v>
      </c>
      <c r="AVY2" t="s">
        <v>1</v>
      </c>
      <c r="AVZ2" t="s">
        <v>0</v>
      </c>
      <c r="AWB2" t="s">
        <v>1</v>
      </c>
      <c r="AWC2" t="s">
        <v>0</v>
      </c>
      <c r="AWE2" t="s">
        <v>1</v>
      </c>
      <c r="AWF2" t="s">
        <v>0</v>
      </c>
      <c r="AWH2" t="s">
        <v>1</v>
      </c>
      <c r="AWI2" t="s">
        <v>0</v>
      </c>
      <c r="AWK2" t="s">
        <v>1</v>
      </c>
      <c r="AWL2" t="s">
        <v>0</v>
      </c>
      <c r="AWN2" t="s">
        <v>1</v>
      </c>
      <c r="AWO2" t="s">
        <v>0</v>
      </c>
      <c r="AWQ2" t="s">
        <v>1</v>
      </c>
      <c r="AWR2" t="s">
        <v>0</v>
      </c>
      <c r="AWT2" t="s">
        <v>1</v>
      </c>
      <c r="AWU2" t="s">
        <v>0</v>
      </c>
      <c r="AWW2" t="s">
        <v>1</v>
      </c>
      <c r="AWX2" t="s">
        <v>0</v>
      </c>
      <c r="AWZ2" t="s">
        <v>1</v>
      </c>
      <c r="AXA2" t="s">
        <v>0</v>
      </c>
      <c r="AXC2" t="s">
        <v>1</v>
      </c>
      <c r="AXD2" t="s">
        <v>0</v>
      </c>
      <c r="AXF2" t="s">
        <v>1</v>
      </c>
      <c r="AXG2" t="s">
        <v>0</v>
      </c>
      <c r="AXI2" t="s">
        <v>1</v>
      </c>
      <c r="AXJ2" t="s">
        <v>0</v>
      </c>
      <c r="AXL2" t="s">
        <v>1</v>
      </c>
      <c r="AXM2" t="s">
        <v>0</v>
      </c>
      <c r="AXO2" t="s">
        <v>1</v>
      </c>
      <c r="AXP2" t="s">
        <v>0</v>
      </c>
      <c r="AXR2" t="s">
        <v>1</v>
      </c>
      <c r="AXS2" t="s">
        <v>0</v>
      </c>
      <c r="AXU2" t="s">
        <v>1</v>
      </c>
      <c r="AXV2" t="s">
        <v>0</v>
      </c>
      <c r="AXX2" t="s">
        <v>1</v>
      </c>
      <c r="AXY2" t="s">
        <v>0</v>
      </c>
      <c r="AYA2" t="s">
        <v>1</v>
      </c>
      <c r="AYB2" t="s">
        <v>0</v>
      </c>
      <c r="AYD2" t="s">
        <v>1</v>
      </c>
      <c r="AYE2" t="s">
        <v>0</v>
      </c>
      <c r="AYG2" t="s">
        <v>1</v>
      </c>
      <c r="AYH2" t="s">
        <v>0</v>
      </c>
      <c r="AYJ2" t="s">
        <v>1</v>
      </c>
      <c r="AYK2" t="s">
        <v>0</v>
      </c>
      <c r="AYM2" t="s">
        <v>1</v>
      </c>
      <c r="AYN2" t="s">
        <v>0</v>
      </c>
      <c r="AYP2" t="s">
        <v>1</v>
      </c>
      <c r="AYQ2" t="s">
        <v>0</v>
      </c>
      <c r="AYS2" t="s">
        <v>1</v>
      </c>
      <c r="AYT2" t="s">
        <v>0</v>
      </c>
      <c r="AYV2" t="s">
        <v>1</v>
      </c>
      <c r="AYW2" t="s">
        <v>0</v>
      </c>
      <c r="AYY2" t="s">
        <v>1</v>
      </c>
      <c r="AYZ2" t="s">
        <v>0</v>
      </c>
      <c r="AZB2" t="s">
        <v>1</v>
      </c>
      <c r="AZC2" t="s">
        <v>0</v>
      </c>
      <c r="AZE2" t="s">
        <v>1</v>
      </c>
      <c r="AZF2" t="s">
        <v>0</v>
      </c>
      <c r="AZH2" t="s">
        <v>1</v>
      </c>
      <c r="AZI2" t="s">
        <v>0</v>
      </c>
      <c r="AZK2" t="s">
        <v>1</v>
      </c>
      <c r="AZL2" t="s">
        <v>0</v>
      </c>
      <c r="AZN2" t="s">
        <v>1</v>
      </c>
      <c r="AZO2" t="s">
        <v>0</v>
      </c>
      <c r="AZQ2" t="s">
        <v>1</v>
      </c>
      <c r="AZR2" t="s">
        <v>0</v>
      </c>
      <c r="AZT2" t="s">
        <v>1</v>
      </c>
      <c r="AZU2" t="s">
        <v>0</v>
      </c>
      <c r="AZW2" t="s">
        <v>1</v>
      </c>
      <c r="AZX2" t="s">
        <v>0</v>
      </c>
      <c r="AZZ2" t="s">
        <v>1</v>
      </c>
      <c r="BAA2" t="s">
        <v>0</v>
      </c>
      <c r="BAC2" t="s">
        <v>1</v>
      </c>
      <c r="BAD2" t="s">
        <v>0</v>
      </c>
      <c r="BAF2" t="s">
        <v>1</v>
      </c>
      <c r="BAG2" t="s">
        <v>0</v>
      </c>
      <c r="BAI2" t="s">
        <v>1</v>
      </c>
      <c r="BAJ2" t="s">
        <v>0</v>
      </c>
      <c r="BAL2" t="s">
        <v>1</v>
      </c>
      <c r="BAM2" t="s">
        <v>0</v>
      </c>
      <c r="BAO2" t="s">
        <v>1</v>
      </c>
      <c r="BAP2" t="s">
        <v>0</v>
      </c>
      <c r="BAR2" t="s">
        <v>1</v>
      </c>
      <c r="BAS2" t="s">
        <v>0</v>
      </c>
      <c r="BAU2" t="s">
        <v>1</v>
      </c>
      <c r="BAV2" t="s">
        <v>0</v>
      </c>
      <c r="BAX2" t="s">
        <v>1</v>
      </c>
      <c r="BAY2" t="s">
        <v>0</v>
      </c>
      <c r="BBA2" t="s">
        <v>1</v>
      </c>
      <c r="BBB2" t="s">
        <v>0</v>
      </c>
      <c r="BBD2" t="s">
        <v>1</v>
      </c>
      <c r="BBE2" t="s">
        <v>0</v>
      </c>
      <c r="BBG2" t="s">
        <v>1</v>
      </c>
      <c r="BBH2" t="s">
        <v>0</v>
      </c>
      <c r="BBJ2" t="s">
        <v>1</v>
      </c>
      <c r="BBK2" t="s">
        <v>0</v>
      </c>
      <c r="BBM2" t="s">
        <v>1</v>
      </c>
      <c r="BBN2" t="s">
        <v>0</v>
      </c>
      <c r="BBP2" t="s">
        <v>1</v>
      </c>
      <c r="BBQ2" t="s">
        <v>0</v>
      </c>
      <c r="BBS2" t="s">
        <v>1</v>
      </c>
      <c r="BBT2" t="s">
        <v>0</v>
      </c>
      <c r="BBV2" t="s">
        <v>1</v>
      </c>
      <c r="BBW2" t="s">
        <v>0</v>
      </c>
      <c r="BBY2" t="s">
        <v>1</v>
      </c>
      <c r="BBZ2" t="s">
        <v>0</v>
      </c>
      <c r="BCB2" t="s">
        <v>1</v>
      </c>
      <c r="BCC2" t="s">
        <v>0</v>
      </c>
      <c r="BCE2" t="s">
        <v>1</v>
      </c>
      <c r="BCF2" t="s">
        <v>0</v>
      </c>
      <c r="BCH2" t="s">
        <v>1</v>
      </c>
      <c r="BCI2" t="s">
        <v>0</v>
      </c>
      <c r="BCK2" t="s">
        <v>1</v>
      </c>
      <c r="BCL2" t="s">
        <v>0</v>
      </c>
      <c r="BCN2" t="s">
        <v>1</v>
      </c>
      <c r="BCO2" t="s">
        <v>0</v>
      </c>
      <c r="BCQ2" t="s">
        <v>1</v>
      </c>
      <c r="BCR2" t="s">
        <v>0</v>
      </c>
      <c r="BCT2" t="s">
        <v>1</v>
      </c>
      <c r="BCU2" t="s">
        <v>0</v>
      </c>
      <c r="BCW2" t="s">
        <v>1</v>
      </c>
      <c r="BCX2" t="s">
        <v>0</v>
      </c>
      <c r="BCZ2" t="s">
        <v>1</v>
      </c>
      <c r="BDA2" t="s">
        <v>0</v>
      </c>
      <c r="BDC2" t="s">
        <v>1</v>
      </c>
      <c r="BDD2" t="s">
        <v>0</v>
      </c>
      <c r="BDF2" t="s">
        <v>1</v>
      </c>
      <c r="BDG2" t="s">
        <v>0</v>
      </c>
      <c r="BDI2" t="s">
        <v>1</v>
      </c>
      <c r="BDJ2" t="s">
        <v>0</v>
      </c>
      <c r="BDL2" t="s">
        <v>1</v>
      </c>
      <c r="BDM2" t="s">
        <v>0</v>
      </c>
      <c r="BDO2" t="s">
        <v>1</v>
      </c>
      <c r="BDP2" t="s">
        <v>0</v>
      </c>
      <c r="BDR2" t="s">
        <v>1</v>
      </c>
      <c r="BDS2" t="s">
        <v>0</v>
      </c>
      <c r="BDU2" t="s">
        <v>1</v>
      </c>
      <c r="BDV2" t="s">
        <v>0</v>
      </c>
      <c r="BDX2" t="s">
        <v>1</v>
      </c>
      <c r="BDY2" t="s">
        <v>0</v>
      </c>
      <c r="BEA2" t="s">
        <v>1</v>
      </c>
      <c r="BEB2" t="s">
        <v>0</v>
      </c>
      <c r="BED2" t="s">
        <v>1</v>
      </c>
      <c r="BEE2" t="s">
        <v>0</v>
      </c>
      <c r="BEG2" t="s">
        <v>1</v>
      </c>
      <c r="BEH2" t="s">
        <v>0</v>
      </c>
      <c r="BEJ2" t="s">
        <v>1</v>
      </c>
      <c r="BEK2" t="s">
        <v>0</v>
      </c>
      <c r="BEM2" t="s">
        <v>1</v>
      </c>
      <c r="BEN2" t="s">
        <v>0</v>
      </c>
      <c r="BEP2" t="s">
        <v>1</v>
      </c>
      <c r="BEQ2" t="s">
        <v>0</v>
      </c>
      <c r="BES2" t="s">
        <v>1</v>
      </c>
      <c r="BET2" t="s">
        <v>0</v>
      </c>
      <c r="BEV2" t="s">
        <v>1</v>
      </c>
      <c r="BEW2" t="s">
        <v>0</v>
      </c>
      <c r="BEY2" t="s">
        <v>1</v>
      </c>
      <c r="BEZ2" t="s">
        <v>0</v>
      </c>
      <c r="BFB2" t="s">
        <v>1</v>
      </c>
      <c r="BFC2" t="s">
        <v>0</v>
      </c>
      <c r="BFE2" t="s">
        <v>1</v>
      </c>
      <c r="BFF2" t="s">
        <v>0</v>
      </c>
      <c r="BFH2" t="s">
        <v>1</v>
      </c>
      <c r="BFI2" t="s">
        <v>0</v>
      </c>
      <c r="BFK2" t="s">
        <v>1</v>
      </c>
      <c r="BFL2" t="s">
        <v>0</v>
      </c>
      <c r="BFN2" t="s">
        <v>1</v>
      </c>
      <c r="BFO2" t="s">
        <v>0</v>
      </c>
      <c r="BFQ2" t="s">
        <v>1</v>
      </c>
      <c r="BFR2" t="s">
        <v>0</v>
      </c>
      <c r="BFT2" t="s">
        <v>1</v>
      </c>
      <c r="BFU2" t="s">
        <v>0</v>
      </c>
      <c r="BFW2" t="s">
        <v>1</v>
      </c>
      <c r="BFX2" t="s">
        <v>0</v>
      </c>
      <c r="BFZ2" t="s">
        <v>1</v>
      </c>
      <c r="BGA2" t="s">
        <v>0</v>
      </c>
      <c r="BGC2" t="s">
        <v>1</v>
      </c>
      <c r="BGD2" t="s">
        <v>0</v>
      </c>
      <c r="BGF2" t="s">
        <v>1</v>
      </c>
      <c r="BGG2" t="s">
        <v>0</v>
      </c>
      <c r="BGI2" t="s">
        <v>1</v>
      </c>
      <c r="BGJ2" t="s">
        <v>0</v>
      </c>
      <c r="BGL2" t="s">
        <v>1</v>
      </c>
      <c r="BGM2" t="s">
        <v>0</v>
      </c>
      <c r="BGO2" t="s">
        <v>1</v>
      </c>
      <c r="BGP2" t="s">
        <v>0</v>
      </c>
      <c r="BGR2" t="s">
        <v>1</v>
      </c>
      <c r="BGS2" t="s">
        <v>0</v>
      </c>
      <c r="BGU2" t="s">
        <v>1</v>
      </c>
      <c r="BGV2" t="s">
        <v>0</v>
      </c>
      <c r="BGX2" t="s">
        <v>1</v>
      </c>
      <c r="BGY2" t="s">
        <v>0</v>
      </c>
      <c r="BHA2" t="s">
        <v>1</v>
      </c>
      <c r="BHB2" t="s">
        <v>0</v>
      </c>
      <c r="BHD2" t="s">
        <v>1</v>
      </c>
      <c r="BHE2" t="s">
        <v>0</v>
      </c>
      <c r="BHG2" t="s">
        <v>1</v>
      </c>
      <c r="BHH2" t="s">
        <v>0</v>
      </c>
      <c r="BHJ2" t="s">
        <v>1</v>
      </c>
      <c r="BHK2" t="s">
        <v>0</v>
      </c>
      <c r="BHM2" t="s">
        <v>1</v>
      </c>
      <c r="BHN2" t="s">
        <v>0</v>
      </c>
      <c r="BHP2" t="s">
        <v>1</v>
      </c>
      <c r="BHQ2" t="s">
        <v>0</v>
      </c>
      <c r="BHS2" t="s">
        <v>1</v>
      </c>
      <c r="BHT2" t="s">
        <v>0</v>
      </c>
      <c r="BHV2" t="s">
        <v>1</v>
      </c>
      <c r="BHW2" t="s">
        <v>0</v>
      </c>
      <c r="BHY2" t="s">
        <v>1</v>
      </c>
      <c r="BHZ2" t="s">
        <v>0</v>
      </c>
      <c r="BIB2" t="s">
        <v>1</v>
      </c>
      <c r="BIC2" t="s">
        <v>0</v>
      </c>
      <c r="BIE2" t="s">
        <v>1</v>
      </c>
      <c r="BIF2" t="s">
        <v>0</v>
      </c>
      <c r="BIH2" t="s">
        <v>1</v>
      </c>
      <c r="BII2" t="s">
        <v>0</v>
      </c>
      <c r="BIK2" t="s">
        <v>1</v>
      </c>
      <c r="BIL2" t="s">
        <v>0</v>
      </c>
      <c r="BIN2" t="s">
        <v>1</v>
      </c>
      <c r="BIO2" t="s">
        <v>0</v>
      </c>
      <c r="BIQ2" t="s">
        <v>1</v>
      </c>
      <c r="BIR2" t="s">
        <v>0</v>
      </c>
      <c r="BIT2" t="s">
        <v>1</v>
      </c>
      <c r="BIU2" t="s">
        <v>0</v>
      </c>
      <c r="BIW2" t="s">
        <v>1</v>
      </c>
      <c r="BIX2" t="s">
        <v>0</v>
      </c>
      <c r="BIZ2" t="s">
        <v>1</v>
      </c>
      <c r="BJA2" t="s">
        <v>0</v>
      </c>
      <c r="BJC2" t="s">
        <v>1</v>
      </c>
      <c r="BJD2" t="s">
        <v>0</v>
      </c>
      <c r="BJF2" t="s">
        <v>1</v>
      </c>
      <c r="BJG2" t="s">
        <v>0</v>
      </c>
      <c r="BJI2" t="s">
        <v>1</v>
      </c>
      <c r="BJJ2" t="s">
        <v>0</v>
      </c>
      <c r="BJL2" t="s">
        <v>1</v>
      </c>
      <c r="BJM2" t="s">
        <v>0</v>
      </c>
      <c r="BJO2" t="s">
        <v>1</v>
      </c>
      <c r="BJP2" t="s">
        <v>0</v>
      </c>
      <c r="BJR2" t="s">
        <v>1</v>
      </c>
      <c r="BJS2" t="s">
        <v>0</v>
      </c>
      <c r="BJU2" t="s">
        <v>1</v>
      </c>
      <c r="BJV2" t="s">
        <v>0</v>
      </c>
      <c r="BJX2" t="s">
        <v>1</v>
      </c>
      <c r="BJY2" t="s">
        <v>0</v>
      </c>
      <c r="BKA2" t="s">
        <v>1</v>
      </c>
      <c r="BKB2" t="s">
        <v>0</v>
      </c>
      <c r="BKD2" t="s">
        <v>1</v>
      </c>
      <c r="BKE2" t="s">
        <v>0</v>
      </c>
      <c r="BKG2" t="s">
        <v>1</v>
      </c>
      <c r="BKH2" t="s">
        <v>0</v>
      </c>
      <c r="BKJ2" t="s">
        <v>1</v>
      </c>
      <c r="BKK2" t="s">
        <v>0</v>
      </c>
      <c r="BKM2" t="s">
        <v>1</v>
      </c>
      <c r="BKN2" t="s">
        <v>0</v>
      </c>
      <c r="BKP2" t="s">
        <v>1</v>
      </c>
      <c r="BKQ2" t="s">
        <v>0</v>
      </c>
      <c r="BKS2" t="s">
        <v>1</v>
      </c>
      <c r="BKT2" t="s">
        <v>0</v>
      </c>
      <c r="BKV2" t="s">
        <v>1</v>
      </c>
      <c r="BKW2" t="s">
        <v>0</v>
      </c>
      <c r="BKY2" t="s">
        <v>1</v>
      </c>
      <c r="BKZ2" t="s">
        <v>0</v>
      </c>
      <c r="BLB2" t="s">
        <v>1</v>
      </c>
      <c r="BLC2" t="s">
        <v>0</v>
      </c>
      <c r="BLE2" t="s">
        <v>1</v>
      </c>
      <c r="BLF2" t="s">
        <v>0</v>
      </c>
      <c r="BLH2" t="s">
        <v>1</v>
      </c>
      <c r="BLI2" t="s">
        <v>0</v>
      </c>
      <c r="BLK2" t="s">
        <v>1</v>
      </c>
      <c r="BLL2" t="s">
        <v>0</v>
      </c>
      <c r="BLN2" t="s">
        <v>1</v>
      </c>
      <c r="BLO2" t="s">
        <v>0</v>
      </c>
      <c r="BLQ2" t="s">
        <v>1</v>
      </c>
      <c r="BLR2" t="s">
        <v>0</v>
      </c>
      <c r="BLT2" t="s">
        <v>1</v>
      </c>
      <c r="BLU2" t="s">
        <v>0</v>
      </c>
      <c r="BLW2" t="s">
        <v>1</v>
      </c>
      <c r="BLX2" t="s">
        <v>0</v>
      </c>
      <c r="BLZ2" t="s">
        <v>1</v>
      </c>
      <c r="BMA2" t="s">
        <v>0</v>
      </c>
      <c r="BMC2" t="s">
        <v>1</v>
      </c>
      <c r="BMD2" t="s">
        <v>0</v>
      </c>
      <c r="BMF2" t="s">
        <v>1</v>
      </c>
      <c r="BMG2" t="s">
        <v>0</v>
      </c>
      <c r="BMI2" t="s">
        <v>1</v>
      </c>
      <c r="BMJ2" t="s">
        <v>0</v>
      </c>
      <c r="BML2" t="s">
        <v>1</v>
      </c>
      <c r="BMM2" t="s">
        <v>0</v>
      </c>
      <c r="BMO2" t="s">
        <v>1</v>
      </c>
      <c r="BMP2" t="s">
        <v>0</v>
      </c>
      <c r="BMR2" t="s">
        <v>1</v>
      </c>
      <c r="BMS2" t="s">
        <v>0</v>
      </c>
      <c r="BMU2" t="s">
        <v>1</v>
      </c>
      <c r="BMV2" t="s">
        <v>0</v>
      </c>
      <c r="BMX2" t="s">
        <v>1</v>
      </c>
      <c r="BMY2" t="s">
        <v>0</v>
      </c>
      <c r="BNA2" t="s">
        <v>1</v>
      </c>
      <c r="BNB2" t="s">
        <v>0</v>
      </c>
      <c r="BND2" t="s">
        <v>1</v>
      </c>
      <c r="BNE2" t="s">
        <v>0</v>
      </c>
      <c r="BNG2" t="s">
        <v>1</v>
      </c>
      <c r="BNH2" t="s">
        <v>0</v>
      </c>
      <c r="BNJ2" t="s">
        <v>1</v>
      </c>
      <c r="BNK2" t="s">
        <v>0</v>
      </c>
      <c r="BNM2" t="s">
        <v>1</v>
      </c>
      <c r="BNN2" t="s">
        <v>0</v>
      </c>
      <c r="BNP2" t="s">
        <v>1</v>
      </c>
      <c r="BNQ2" t="s">
        <v>0</v>
      </c>
      <c r="BNS2" t="s">
        <v>1</v>
      </c>
      <c r="BNT2" t="s">
        <v>0</v>
      </c>
      <c r="BNV2" t="s">
        <v>1</v>
      </c>
      <c r="BNW2" t="s">
        <v>0</v>
      </c>
      <c r="BNY2" t="s">
        <v>1</v>
      </c>
      <c r="BNZ2" t="s">
        <v>0</v>
      </c>
      <c r="BOB2" t="s">
        <v>1</v>
      </c>
      <c r="BOC2" t="s">
        <v>0</v>
      </c>
      <c r="BOE2" t="s">
        <v>1</v>
      </c>
      <c r="BOF2" t="s">
        <v>0</v>
      </c>
      <c r="BOH2" t="s">
        <v>1</v>
      </c>
      <c r="BOI2" t="s">
        <v>0</v>
      </c>
      <c r="BOK2" t="s">
        <v>1</v>
      </c>
      <c r="BOL2" t="s">
        <v>0</v>
      </c>
      <c r="BON2" t="s">
        <v>1</v>
      </c>
      <c r="BOO2" t="s">
        <v>0</v>
      </c>
      <c r="BOQ2" t="s">
        <v>1</v>
      </c>
      <c r="BOR2" t="s">
        <v>0</v>
      </c>
      <c r="BOT2" t="s">
        <v>1</v>
      </c>
      <c r="BOU2" t="s">
        <v>0</v>
      </c>
      <c r="BOW2" t="s">
        <v>1</v>
      </c>
      <c r="BOX2" t="s">
        <v>0</v>
      </c>
      <c r="BOZ2" t="s">
        <v>1</v>
      </c>
      <c r="BPA2" t="s">
        <v>0</v>
      </c>
      <c r="BPC2" t="s">
        <v>1</v>
      </c>
      <c r="BPD2" t="s">
        <v>0</v>
      </c>
      <c r="BPF2" t="s">
        <v>1</v>
      </c>
      <c r="BPG2" t="s">
        <v>0</v>
      </c>
      <c r="BPI2" t="s">
        <v>1</v>
      </c>
      <c r="BPJ2" t="s">
        <v>0</v>
      </c>
      <c r="BPL2" t="s">
        <v>1</v>
      </c>
      <c r="BPM2" t="s">
        <v>0</v>
      </c>
      <c r="BPO2" t="s">
        <v>1</v>
      </c>
      <c r="BPP2" t="s">
        <v>0</v>
      </c>
      <c r="BPR2" t="s">
        <v>1</v>
      </c>
      <c r="BPS2" t="s">
        <v>0</v>
      </c>
      <c r="BPU2" t="s">
        <v>1</v>
      </c>
      <c r="BPV2" t="s">
        <v>0</v>
      </c>
      <c r="BPX2" t="s">
        <v>1</v>
      </c>
      <c r="BPY2" t="s">
        <v>0</v>
      </c>
      <c r="BQA2" t="s">
        <v>1</v>
      </c>
      <c r="BQB2" t="s">
        <v>0</v>
      </c>
      <c r="BQD2" t="s">
        <v>1</v>
      </c>
      <c r="BQE2" t="s">
        <v>0</v>
      </c>
      <c r="BQG2" t="s">
        <v>1</v>
      </c>
      <c r="BQH2" t="s">
        <v>0</v>
      </c>
      <c r="BQJ2" t="s">
        <v>1</v>
      </c>
      <c r="BQK2" t="s">
        <v>0</v>
      </c>
      <c r="BQM2" t="s">
        <v>1</v>
      </c>
      <c r="BQN2" t="s">
        <v>0</v>
      </c>
      <c r="BQP2" t="s">
        <v>1</v>
      </c>
      <c r="BQQ2" t="s">
        <v>0</v>
      </c>
      <c r="BQS2" t="s">
        <v>1</v>
      </c>
      <c r="BQT2" t="s">
        <v>0</v>
      </c>
      <c r="BQV2" t="s">
        <v>1</v>
      </c>
      <c r="BQW2" t="s">
        <v>0</v>
      </c>
      <c r="BQY2" t="s">
        <v>1</v>
      </c>
      <c r="BQZ2" t="s">
        <v>0</v>
      </c>
      <c r="BRB2" t="s">
        <v>1</v>
      </c>
      <c r="BRC2" t="s">
        <v>0</v>
      </c>
      <c r="BRE2" t="s">
        <v>1</v>
      </c>
      <c r="BRF2" t="s">
        <v>0</v>
      </c>
      <c r="BRH2" t="s">
        <v>1</v>
      </c>
      <c r="BRI2" t="s">
        <v>0</v>
      </c>
      <c r="BRK2" t="s">
        <v>1</v>
      </c>
      <c r="BRL2" t="s">
        <v>0</v>
      </c>
      <c r="BRN2" t="s">
        <v>1</v>
      </c>
      <c r="BRO2" t="s">
        <v>0</v>
      </c>
      <c r="BRQ2" t="s">
        <v>1</v>
      </c>
      <c r="BRR2" t="s">
        <v>0</v>
      </c>
      <c r="BRT2" t="s">
        <v>1</v>
      </c>
      <c r="BRU2" t="s">
        <v>0</v>
      </c>
      <c r="BRW2" t="s">
        <v>1</v>
      </c>
      <c r="BRX2" t="s">
        <v>0</v>
      </c>
      <c r="BRZ2" t="s">
        <v>1</v>
      </c>
      <c r="BSA2" t="s">
        <v>0</v>
      </c>
      <c r="BSC2" t="s">
        <v>1</v>
      </c>
      <c r="BSD2" t="s">
        <v>0</v>
      </c>
      <c r="BSF2" t="s">
        <v>1</v>
      </c>
      <c r="BSG2" t="s">
        <v>0</v>
      </c>
      <c r="BSI2" t="s">
        <v>1</v>
      </c>
      <c r="BSJ2" t="s">
        <v>0</v>
      </c>
      <c r="BSL2" t="s">
        <v>1</v>
      </c>
      <c r="BSM2" t="s">
        <v>0</v>
      </c>
      <c r="BSO2" t="s">
        <v>1</v>
      </c>
      <c r="BSP2" t="s">
        <v>0</v>
      </c>
      <c r="BSR2" t="s">
        <v>1</v>
      </c>
      <c r="BSS2" t="s">
        <v>0</v>
      </c>
      <c r="BSU2" t="s">
        <v>1</v>
      </c>
      <c r="BSV2" t="s">
        <v>0</v>
      </c>
      <c r="BSX2" t="s">
        <v>1</v>
      </c>
      <c r="BSY2" t="s">
        <v>0</v>
      </c>
      <c r="BTA2" t="s">
        <v>1</v>
      </c>
      <c r="BTB2" t="s">
        <v>0</v>
      </c>
      <c r="BTD2" t="s">
        <v>1</v>
      </c>
      <c r="BTE2" t="s">
        <v>0</v>
      </c>
      <c r="BTG2" t="s">
        <v>1</v>
      </c>
      <c r="BTH2" t="s">
        <v>0</v>
      </c>
      <c r="BTJ2" t="s">
        <v>1</v>
      </c>
      <c r="BTK2" t="s">
        <v>0</v>
      </c>
      <c r="BTM2" t="s">
        <v>1</v>
      </c>
      <c r="BTN2" t="s">
        <v>0</v>
      </c>
      <c r="BTP2" t="s">
        <v>1</v>
      </c>
      <c r="BTQ2" t="s">
        <v>0</v>
      </c>
      <c r="BTS2" t="s">
        <v>1</v>
      </c>
      <c r="BTT2" t="s">
        <v>0</v>
      </c>
      <c r="BTV2" t="s">
        <v>1</v>
      </c>
      <c r="BTW2" t="s">
        <v>0</v>
      </c>
      <c r="BTY2" t="s">
        <v>1</v>
      </c>
      <c r="BTZ2" t="s">
        <v>0</v>
      </c>
      <c r="BUB2" t="s">
        <v>1</v>
      </c>
      <c r="BUC2" t="s">
        <v>0</v>
      </c>
      <c r="BUE2" t="s">
        <v>1</v>
      </c>
      <c r="BUF2" t="s">
        <v>0</v>
      </c>
      <c r="BUH2" t="s">
        <v>1</v>
      </c>
      <c r="BUI2" t="s">
        <v>0</v>
      </c>
      <c r="BUK2" t="s">
        <v>1</v>
      </c>
      <c r="BUL2" t="s">
        <v>0</v>
      </c>
      <c r="BUN2" t="s">
        <v>1</v>
      </c>
      <c r="BUO2" t="s">
        <v>0</v>
      </c>
      <c r="BUQ2" t="s">
        <v>1</v>
      </c>
      <c r="BUR2" t="s">
        <v>0</v>
      </c>
      <c r="BUT2" t="s">
        <v>1</v>
      </c>
      <c r="BUU2" t="s">
        <v>0</v>
      </c>
      <c r="BUW2" t="s">
        <v>1</v>
      </c>
      <c r="BUX2" t="s">
        <v>0</v>
      </c>
      <c r="BUZ2" t="s">
        <v>1</v>
      </c>
      <c r="BVA2" t="s">
        <v>0</v>
      </c>
      <c r="BVC2" t="s">
        <v>1</v>
      </c>
      <c r="BVD2" t="s">
        <v>0</v>
      </c>
      <c r="BVF2" t="s">
        <v>1</v>
      </c>
      <c r="BVG2" t="s">
        <v>0</v>
      </c>
      <c r="BVI2" t="s">
        <v>1</v>
      </c>
      <c r="BVJ2" t="s">
        <v>0</v>
      </c>
      <c r="BVL2" t="s">
        <v>1</v>
      </c>
      <c r="BVM2" t="s">
        <v>0</v>
      </c>
      <c r="BVO2" t="s">
        <v>1</v>
      </c>
      <c r="BVP2" t="s">
        <v>0</v>
      </c>
      <c r="BVR2" t="s">
        <v>1</v>
      </c>
      <c r="BVS2" t="s">
        <v>0</v>
      </c>
      <c r="BVU2" t="s">
        <v>1</v>
      </c>
      <c r="BVV2" t="s">
        <v>0</v>
      </c>
      <c r="BVX2" t="s">
        <v>1</v>
      </c>
      <c r="BVY2" t="s">
        <v>0</v>
      </c>
      <c r="BWA2" t="s">
        <v>1</v>
      </c>
      <c r="BWB2" t="s">
        <v>0</v>
      </c>
      <c r="BWD2" t="s">
        <v>1</v>
      </c>
      <c r="BWE2" t="s">
        <v>0</v>
      </c>
      <c r="BWG2" t="s">
        <v>1</v>
      </c>
      <c r="BWH2" t="s">
        <v>0</v>
      </c>
      <c r="BWJ2" t="s">
        <v>1</v>
      </c>
      <c r="BWK2" t="s">
        <v>0</v>
      </c>
      <c r="BWM2" t="s">
        <v>1</v>
      </c>
      <c r="BWN2" t="s">
        <v>0</v>
      </c>
      <c r="BWP2" t="s">
        <v>1</v>
      </c>
      <c r="BWQ2" t="s">
        <v>0</v>
      </c>
      <c r="BWS2" t="s">
        <v>1</v>
      </c>
      <c r="BWT2" t="s">
        <v>0</v>
      </c>
      <c r="BWV2" t="s">
        <v>1</v>
      </c>
      <c r="BWW2" t="s">
        <v>0</v>
      </c>
      <c r="BWY2" t="s">
        <v>1</v>
      </c>
      <c r="BWZ2" t="s">
        <v>0</v>
      </c>
      <c r="BXB2" t="s">
        <v>1</v>
      </c>
      <c r="BXC2" t="s">
        <v>0</v>
      </c>
      <c r="BXE2" t="s">
        <v>1</v>
      </c>
      <c r="BXF2" t="s">
        <v>0</v>
      </c>
      <c r="BXH2" t="s">
        <v>1</v>
      </c>
      <c r="BXI2" t="s">
        <v>0</v>
      </c>
      <c r="BXK2" t="s">
        <v>1</v>
      </c>
      <c r="BXL2" t="s">
        <v>0</v>
      </c>
      <c r="BXN2" t="s">
        <v>1</v>
      </c>
      <c r="BXO2" t="s">
        <v>0</v>
      </c>
      <c r="BXQ2" t="s">
        <v>1</v>
      </c>
      <c r="BXR2" t="s">
        <v>0</v>
      </c>
      <c r="BXT2" t="s">
        <v>1</v>
      </c>
      <c r="BXU2" t="s">
        <v>0</v>
      </c>
      <c r="BXW2" t="s">
        <v>1</v>
      </c>
      <c r="BXX2" t="s">
        <v>0</v>
      </c>
      <c r="BXZ2" t="s">
        <v>1</v>
      </c>
      <c r="BYA2" t="s">
        <v>0</v>
      </c>
      <c r="BYC2" t="s">
        <v>1</v>
      </c>
      <c r="BYD2" t="s">
        <v>0</v>
      </c>
      <c r="BYF2" t="s">
        <v>1</v>
      </c>
      <c r="BYG2" t="s">
        <v>0</v>
      </c>
      <c r="BYI2" t="s">
        <v>1</v>
      </c>
      <c r="BYJ2" t="s">
        <v>0</v>
      </c>
      <c r="BYL2" t="s">
        <v>1</v>
      </c>
      <c r="BYM2" t="s">
        <v>0</v>
      </c>
      <c r="BYO2" t="s">
        <v>1</v>
      </c>
      <c r="BYP2" t="s">
        <v>0</v>
      </c>
      <c r="BYR2" t="s">
        <v>1</v>
      </c>
      <c r="BYS2" t="s">
        <v>0</v>
      </c>
      <c r="BYU2" t="s">
        <v>1</v>
      </c>
      <c r="BYV2" t="s">
        <v>0</v>
      </c>
      <c r="BYX2" t="s">
        <v>1</v>
      </c>
      <c r="BYY2" t="s">
        <v>0</v>
      </c>
      <c r="BZA2" t="s">
        <v>1</v>
      </c>
      <c r="BZB2" t="s">
        <v>0</v>
      </c>
      <c r="BZD2" t="s">
        <v>1</v>
      </c>
      <c r="BZE2" t="s">
        <v>0</v>
      </c>
      <c r="BZG2" t="s">
        <v>1</v>
      </c>
      <c r="BZH2" t="s">
        <v>0</v>
      </c>
      <c r="BZJ2" t="s">
        <v>1</v>
      </c>
      <c r="BZK2" t="s">
        <v>0</v>
      </c>
      <c r="BZM2" t="s">
        <v>1</v>
      </c>
      <c r="BZN2" t="s">
        <v>0</v>
      </c>
      <c r="BZP2" t="s">
        <v>1</v>
      </c>
      <c r="BZQ2" t="s">
        <v>0</v>
      </c>
      <c r="BZS2" t="s">
        <v>1</v>
      </c>
      <c r="BZT2" t="s">
        <v>0</v>
      </c>
      <c r="BZV2" t="s">
        <v>1</v>
      </c>
      <c r="BZW2" t="s">
        <v>0</v>
      </c>
      <c r="BZY2" t="s">
        <v>1</v>
      </c>
      <c r="BZZ2" t="s">
        <v>0</v>
      </c>
      <c r="CAB2" t="s">
        <v>1</v>
      </c>
      <c r="CAC2" t="s">
        <v>0</v>
      </c>
      <c r="CAE2" t="s">
        <v>1</v>
      </c>
      <c r="CAF2" t="s">
        <v>0</v>
      </c>
      <c r="CAH2" t="s">
        <v>1</v>
      </c>
      <c r="CAI2" t="s">
        <v>0</v>
      </c>
      <c r="CAK2" t="s">
        <v>1</v>
      </c>
      <c r="CAL2" t="s">
        <v>0</v>
      </c>
      <c r="CAN2" t="s">
        <v>1</v>
      </c>
      <c r="CAO2" t="s">
        <v>0</v>
      </c>
      <c r="CAQ2" t="s">
        <v>1</v>
      </c>
      <c r="CAR2" t="s">
        <v>0</v>
      </c>
      <c r="CAT2" t="s">
        <v>1</v>
      </c>
      <c r="CAU2" t="s">
        <v>0</v>
      </c>
      <c r="CAW2" t="s">
        <v>1</v>
      </c>
      <c r="CAX2" t="s">
        <v>0</v>
      </c>
      <c r="CAZ2" t="s">
        <v>1</v>
      </c>
      <c r="CBA2" t="s">
        <v>0</v>
      </c>
      <c r="CBC2" t="s">
        <v>1</v>
      </c>
      <c r="CBD2" t="s">
        <v>0</v>
      </c>
      <c r="CBF2" t="s">
        <v>1</v>
      </c>
      <c r="CBG2" t="s">
        <v>0</v>
      </c>
      <c r="CBI2" t="s">
        <v>1</v>
      </c>
      <c r="CBJ2" t="s">
        <v>0</v>
      </c>
      <c r="CBL2" t="s">
        <v>1</v>
      </c>
    </row>
    <row r="3" spans="2:2092" x14ac:dyDescent="0.3">
      <c r="B3" t="str">
        <f>+B2&amp;B1</f>
        <v>[-12</v>
      </c>
      <c r="C3" t="str">
        <f>+C2&amp;C1</f>
        <v>15</v>
      </c>
      <c r="D3" t="str">
        <f>+D1&amp;D2</f>
        <v>0]</v>
      </c>
      <c r="E3" t="str">
        <f t="shared" ref="E3:F3" si="0">+E2&amp;E1</f>
        <v>[-11</v>
      </c>
      <c r="F3" t="str">
        <f t="shared" si="0"/>
        <v>15</v>
      </c>
      <c r="G3" t="str">
        <f t="shared" ref="G3" si="1">+G1&amp;G2</f>
        <v>0]</v>
      </c>
      <c r="H3" t="str">
        <f t="shared" ref="H3:I3" si="2">+H2&amp;H1</f>
        <v>[-10</v>
      </c>
      <c r="I3" t="str">
        <f t="shared" si="2"/>
        <v>15</v>
      </c>
      <c r="J3" t="str">
        <f t="shared" ref="J3" si="3">+J1&amp;J2</f>
        <v>0]</v>
      </c>
      <c r="K3" t="str">
        <f t="shared" ref="K3:L3" si="4">+K2&amp;K1</f>
        <v>[-9</v>
      </c>
      <c r="L3" t="str">
        <f t="shared" si="4"/>
        <v>15</v>
      </c>
      <c r="M3" t="str">
        <f t="shared" ref="M3" si="5">+M1&amp;M2</f>
        <v>0]</v>
      </c>
      <c r="N3" t="str">
        <f t="shared" ref="N3:O3" si="6">+N2&amp;N1</f>
        <v>[-8</v>
      </c>
      <c r="O3" t="str">
        <f t="shared" si="6"/>
        <v>15</v>
      </c>
      <c r="P3" t="str">
        <f t="shared" ref="P3" si="7">+P1&amp;P2</f>
        <v>0]</v>
      </c>
      <c r="Q3" t="str">
        <f t="shared" ref="Q3:R3" si="8">+Q2&amp;Q1</f>
        <v>[-7</v>
      </c>
      <c r="R3" t="str">
        <f t="shared" si="8"/>
        <v>15</v>
      </c>
      <c r="S3" t="str">
        <f t="shared" ref="S3" si="9">+S1&amp;S2</f>
        <v>0]</v>
      </c>
      <c r="T3" t="str">
        <f t="shared" ref="T3:U3" si="10">+T2&amp;T1</f>
        <v>[-6</v>
      </c>
      <c r="U3" t="str">
        <f t="shared" si="10"/>
        <v>15</v>
      </c>
      <c r="V3" t="str">
        <f t="shared" ref="V3" si="11">+V1&amp;V2</f>
        <v>0]</v>
      </c>
      <c r="W3" t="str">
        <f t="shared" ref="W3:X3" si="12">+W2&amp;W1</f>
        <v>[-5</v>
      </c>
      <c r="X3" t="str">
        <f t="shared" si="12"/>
        <v>15</v>
      </c>
      <c r="Y3" t="str">
        <f t="shared" ref="Y3" si="13">+Y1&amp;Y2</f>
        <v>0]</v>
      </c>
      <c r="Z3" t="str">
        <f t="shared" ref="Z3:AA3" si="14">+Z2&amp;Z1</f>
        <v>[-4</v>
      </c>
      <c r="AA3" t="str">
        <f t="shared" si="14"/>
        <v>15</v>
      </c>
      <c r="AB3" t="str">
        <f t="shared" ref="AB3" si="15">+AB1&amp;AB2</f>
        <v>0]</v>
      </c>
      <c r="AC3" t="str">
        <f t="shared" ref="AC3:AD3" si="16">+AC2&amp;AC1</f>
        <v>[-3</v>
      </c>
      <c r="AD3" t="str">
        <f t="shared" si="16"/>
        <v>15</v>
      </c>
      <c r="AE3" t="str">
        <f t="shared" ref="AE3" si="17">+AE1&amp;AE2</f>
        <v>0]</v>
      </c>
      <c r="AF3" t="str">
        <f t="shared" ref="AF3:AG3" si="18">+AF2&amp;AF1</f>
        <v>[-2</v>
      </c>
      <c r="AG3" t="str">
        <f t="shared" si="18"/>
        <v>15</v>
      </c>
      <c r="AH3" t="str">
        <f t="shared" ref="AH3" si="19">+AH1&amp;AH2</f>
        <v>0]</v>
      </c>
      <c r="AI3" t="str">
        <f t="shared" ref="AI3:AJ3" si="20">+AI2&amp;AI1</f>
        <v>[-1</v>
      </c>
      <c r="AJ3" t="str">
        <f t="shared" si="20"/>
        <v>15</v>
      </c>
      <c r="AK3" t="str">
        <f t="shared" ref="AK3" si="21">+AK1&amp;AK2</f>
        <v>0]</v>
      </c>
      <c r="AL3" t="str">
        <f t="shared" ref="AL3:AM3" si="22">+AL2&amp;AL1</f>
        <v>[0</v>
      </c>
      <c r="AM3" t="str">
        <f t="shared" si="22"/>
        <v>15</v>
      </c>
      <c r="AN3" t="str">
        <f t="shared" ref="AN3" si="23">+AN1&amp;AN2</f>
        <v>0]</v>
      </c>
      <c r="AO3" t="str">
        <f t="shared" ref="AO3:AP3" si="24">+AO2&amp;AO1</f>
        <v>[1</v>
      </c>
      <c r="AP3" t="str">
        <f t="shared" si="24"/>
        <v>15</v>
      </c>
      <c r="AQ3" t="str">
        <f t="shared" ref="AQ3" si="25">+AQ1&amp;AQ2</f>
        <v>0]</v>
      </c>
      <c r="AR3" t="str">
        <f t="shared" ref="AR3:AS3" si="26">+AR2&amp;AR1</f>
        <v>[2</v>
      </c>
      <c r="AS3" t="str">
        <f t="shared" si="26"/>
        <v>15</v>
      </c>
      <c r="AT3" t="str">
        <f t="shared" ref="AT3" si="27">+AT1&amp;AT2</f>
        <v>0]</v>
      </c>
      <c r="AU3" t="str">
        <f t="shared" ref="AU3:AV3" si="28">+AU2&amp;AU1</f>
        <v>[3</v>
      </c>
      <c r="AV3" t="str">
        <f t="shared" si="28"/>
        <v>15</v>
      </c>
      <c r="AW3" t="str">
        <f t="shared" ref="AW3" si="29">+AW1&amp;AW2</f>
        <v>0]</v>
      </c>
      <c r="AX3" t="str">
        <f t="shared" ref="AX3:AY3" si="30">+AX2&amp;AX1</f>
        <v>[4</v>
      </c>
      <c r="AY3" t="str">
        <f t="shared" si="30"/>
        <v>15</v>
      </c>
      <c r="AZ3" t="str">
        <f t="shared" ref="AZ3" si="31">+AZ1&amp;AZ2</f>
        <v>0]</v>
      </c>
      <c r="BA3" t="str">
        <f t="shared" ref="BA3:BB3" si="32">+BA2&amp;BA1</f>
        <v>[5</v>
      </c>
      <c r="BB3" t="str">
        <f t="shared" si="32"/>
        <v>15</v>
      </c>
      <c r="BC3" t="str">
        <f t="shared" ref="BC3" si="33">+BC1&amp;BC2</f>
        <v>0]</v>
      </c>
      <c r="BD3" t="str">
        <f t="shared" ref="BD3:BE3" si="34">+BD2&amp;BD1</f>
        <v>[6</v>
      </c>
      <c r="BE3" t="str">
        <f t="shared" si="34"/>
        <v>15</v>
      </c>
      <c r="BF3" t="str">
        <f t="shared" ref="BF3" si="35">+BF1&amp;BF2</f>
        <v>0]</v>
      </c>
      <c r="BG3" t="str">
        <f t="shared" ref="BG3:BH3" si="36">+BG2&amp;BG1</f>
        <v>[7</v>
      </c>
      <c r="BH3" t="str">
        <f t="shared" si="36"/>
        <v>15</v>
      </c>
      <c r="BI3" t="str">
        <f t="shared" ref="BI3" si="37">+BI1&amp;BI2</f>
        <v>0]</v>
      </c>
      <c r="BJ3" t="str">
        <f t="shared" ref="BJ3:BK3" si="38">+BJ2&amp;BJ1</f>
        <v>[8</v>
      </c>
      <c r="BK3" t="str">
        <f t="shared" si="38"/>
        <v>15</v>
      </c>
      <c r="BL3" t="str">
        <f t="shared" ref="BL3" si="39">+BL1&amp;BL2</f>
        <v>0]</v>
      </c>
      <c r="BM3" t="str">
        <f t="shared" ref="BM3:BN3" si="40">+BM2&amp;BM1</f>
        <v>[9</v>
      </c>
      <c r="BN3" t="str">
        <f t="shared" si="40"/>
        <v>15</v>
      </c>
      <c r="BO3" t="str">
        <f t="shared" ref="BO3" si="41">+BO1&amp;BO2</f>
        <v>0]</v>
      </c>
      <c r="BP3" t="str">
        <f t="shared" ref="BP3:BQ3" si="42">+BP2&amp;BP1</f>
        <v>[10</v>
      </c>
      <c r="BQ3" t="str">
        <f t="shared" si="42"/>
        <v>15</v>
      </c>
      <c r="BR3" t="str">
        <f t="shared" ref="BR3" si="43">+BR1&amp;BR2</f>
        <v>0]</v>
      </c>
      <c r="BS3" t="str">
        <f t="shared" ref="BS3:BT3" si="44">+BS2&amp;BS1</f>
        <v>[11</v>
      </c>
      <c r="BT3" t="str">
        <f t="shared" si="44"/>
        <v>15</v>
      </c>
      <c r="BU3" t="str">
        <f t="shared" ref="BU3" si="45">+BU1&amp;BU2</f>
        <v>0]</v>
      </c>
      <c r="BV3" t="str">
        <f t="shared" ref="BV3:BW3" si="46">+BV2&amp;BV1</f>
        <v>[-12</v>
      </c>
      <c r="BW3" t="str">
        <f t="shared" si="46"/>
        <v>14</v>
      </c>
      <c r="BX3" t="str">
        <f t="shared" ref="BX3" si="47">+BX1&amp;BX2</f>
        <v>0]</v>
      </c>
      <c r="BY3" t="str">
        <f t="shared" ref="BY3:BZ3" si="48">+BY2&amp;BY1</f>
        <v>[-11</v>
      </c>
      <c r="BZ3" t="str">
        <f t="shared" si="48"/>
        <v>14</v>
      </c>
      <c r="CA3" t="str">
        <f t="shared" ref="CA3" si="49">+CA1&amp;CA2</f>
        <v>0]</v>
      </c>
      <c r="CB3" t="str">
        <f t="shared" ref="CB3:CC3" si="50">+CB2&amp;CB1</f>
        <v>[-10</v>
      </c>
      <c r="CC3" t="str">
        <f t="shared" si="50"/>
        <v>14</v>
      </c>
      <c r="CD3" t="str">
        <f t="shared" ref="CD3" si="51">+CD1&amp;CD2</f>
        <v>0]</v>
      </c>
      <c r="CE3" t="str">
        <f t="shared" ref="CE3:CF3" si="52">+CE2&amp;CE1</f>
        <v>[-9</v>
      </c>
      <c r="CF3" t="str">
        <f t="shared" si="52"/>
        <v>14</v>
      </c>
      <c r="CG3" t="str">
        <f t="shared" ref="CG3" si="53">+CG1&amp;CG2</f>
        <v>0]</v>
      </c>
      <c r="CH3" t="str">
        <f t="shared" ref="CH3:CI3" si="54">+CH2&amp;CH1</f>
        <v>[-8</v>
      </c>
      <c r="CI3" t="str">
        <f t="shared" si="54"/>
        <v>14</v>
      </c>
      <c r="CJ3" t="str">
        <f t="shared" ref="CJ3" si="55">+CJ1&amp;CJ2</f>
        <v>0]</v>
      </c>
      <c r="CK3" t="str">
        <f t="shared" ref="CK3:CL3" si="56">+CK2&amp;CK1</f>
        <v>[-7</v>
      </c>
      <c r="CL3" t="str">
        <f t="shared" si="56"/>
        <v>14</v>
      </c>
      <c r="CM3" t="str">
        <f t="shared" ref="CM3" si="57">+CM1&amp;CM2</f>
        <v>0]</v>
      </c>
      <c r="CN3" t="str">
        <f t="shared" ref="CN3:CO3" si="58">+CN2&amp;CN1</f>
        <v>[-6</v>
      </c>
      <c r="CO3" t="str">
        <f t="shared" si="58"/>
        <v>14</v>
      </c>
      <c r="CP3" t="str">
        <f t="shared" ref="CP3" si="59">+CP1&amp;CP2</f>
        <v>0]</v>
      </c>
      <c r="CQ3" t="str">
        <f t="shared" ref="CQ3:CR3" si="60">+CQ2&amp;CQ1</f>
        <v>[-5</v>
      </c>
      <c r="CR3" t="str">
        <f t="shared" si="60"/>
        <v>14</v>
      </c>
      <c r="CS3" t="str">
        <f t="shared" ref="CS3" si="61">+CS1&amp;CS2</f>
        <v>0]</v>
      </c>
      <c r="CT3" t="str">
        <f t="shared" ref="CT3:CU3" si="62">+CT2&amp;CT1</f>
        <v>[-4</v>
      </c>
      <c r="CU3" t="str">
        <f t="shared" si="62"/>
        <v>14</v>
      </c>
      <c r="CV3" t="str">
        <f t="shared" ref="CV3" si="63">+CV1&amp;CV2</f>
        <v>0]</v>
      </c>
      <c r="CW3" t="str">
        <f t="shared" ref="CW3:CX3" si="64">+CW2&amp;CW1</f>
        <v>[-3</v>
      </c>
      <c r="CX3" t="str">
        <f t="shared" si="64"/>
        <v>14</v>
      </c>
      <c r="CY3" t="str">
        <f t="shared" ref="CY3" si="65">+CY1&amp;CY2</f>
        <v>0]</v>
      </c>
      <c r="CZ3" t="str">
        <f t="shared" ref="CZ3:DA3" si="66">+CZ2&amp;CZ1</f>
        <v>[-2</v>
      </c>
      <c r="DA3" t="str">
        <f t="shared" si="66"/>
        <v>14</v>
      </c>
      <c r="DB3" t="str">
        <f t="shared" ref="DB3" si="67">+DB1&amp;DB2</f>
        <v>0]</v>
      </c>
      <c r="DC3" t="str">
        <f t="shared" ref="DC3:DD3" si="68">+DC2&amp;DC1</f>
        <v>[-1</v>
      </c>
      <c r="DD3" t="str">
        <f t="shared" si="68"/>
        <v>14</v>
      </c>
      <c r="DE3" t="str">
        <f t="shared" ref="DE3" si="69">+DE1&amp;DE2</f>
        <v>0]</v>
      </c>
      <c r="DF3" t="str">
        <f t="shared" ref="DF3:DG3" si="70">+DF2&amp;DF1</f>
        <v>[0</v>
      </c>
      <c r="DG3" t="str">
        <f t="shared" si="70"/>
        <v>14</v>
      </c>
      <c r="DH3" t="str">
        <f t="shared" ref="DH3" si="71">+DH1&amp;DH2</f>
        <v>0]</v>
      </c>
      <c r="DI3" t="str">
        <f t="shared" ref="DI3:DJ3" si="72">+DI2&amp;DI1</f>
        <v>[1</v>
      </c>
      <c r="DJ3" t="str">
        <f t="shared" si="72"/>
        <v>14</v>
      </c>
      <c r="DK3" t="str">
        <f t="shared" ref="DK3" si="73">+DK1&amp;DK2</f>
        <v>0]</v>
      </c>
      <c r="DL3" t="str">
        <f t="shared" ref="DL3:DM3" si="74">+DL2&amp;DL1</f>
        <v>[2</v>
      </c>
      <c r="DM3" t="str">
        <f t="shared" si="74"/>
        <v>14</v>
      </c>
      <c r="DN3" t="str">
        <f t="shared" ref="DN3" si="75">+DN1&amp;DN2</f>
        <v>0]</v>
      </c>
      <c r="DO3" t="str">
        <f t="shared" ref="DO3:DP3" si="76">+DO2&amp;DO1</f>
        <v>[3</v>
      </c>
      <c r="DP3" t="str">
        <f t="shared" si="76"/>
        <v>14</v>
      </c>
      <c r="DQ3" t="str">
        <f t="shared" ref="DQ3" si="77">+DQ1&amp;DQ2</f>
        <v>0]</v>
      </c>
      <c r="DR3" t="str">
        <f t="shared" ref="DR3:DS3" si="78">+DR2&amp;DR1</f>
        <v>[4</v>
      </c>
      <c r="DS3" t="str">
        <f t="shared" si="78"/>
        <v>14</v>
      </c>
      <c r="DT3" t="str">
        <f t="shared" ref="DT3" si="79">+DT1&amp;DT2</f>
        <v>0]</v>
      </c>
      <c r="DU3" t="str">
        <f t="shared" ref="DU3:DV3" si="80">+DU2&amp;DU1</f>
        <v>[5</v>
      </c>
      <c r="DV3" t="str">
        <f t="shared" si="80"/>
        <v>14</v>
      </c>
      <c r="DW3" t="str">
        <f t="shared" ref="DW3" si="81">+DW1&amp;DW2</f>
        <v>0]</v>
      </c>
      <c r="DX3" t="str">
        <f t="shared" ref="DX3:DY3" si="82">+DX2&amp;DX1</f>
        <v>[6</v>
      </c>
      <c r="DY3" t="str">
        <f t="shared" si="82"/>
        <v>14</v>
      </c>
      <c r="DZ3" t="str">
        <f t="shared" ref="DZ3" si="83">+DZ1&amp;DZ2</f>
        <v>0]</v>
      </c>
      <c r="EA3" t="str">
        <f t="shared" ref="EA3:EB3" si="84">+EA2&amp;EA1</f>
        <v>[7</v>
      </c>
      <c r="EB3" t="str">
        <f t="shared" si="84"/>
        <v>14</v>
      </c>
      <c r="EC3" t="str">
        <f t="shared" ref="EC3" si="85">+EC1&amp;EC2</f>
        <v>0]</v>
      </c>
      <c r="ED3" t="str">
        <f t="shared" ref="ED3:EE3" si="86">+ED2&amp;ED1</f>
        <v>[8</v>
      </c>
      <c r="EE3" t="str">
        <f t="shared" si="86"/>
        <v>14</v>
      </c>
      <c r="EF3" t="str">
        <f t="shared" ref="EF3" si="87">+EF1&amp;EF2</f>
        <v>0]</v>
      </c>
      <c r="EG3" t="str">
        <f t="shared" ref="EG3:EH3" si="88">+EG2&amp;EG1</f>
        <v>[9</v>
      </c>
      <c r="EH3" t="str">
        <f t="shared" si="88"/>
        <v>14</v>
      </c>
      <c r="EI3" t="str">
        <f t="shared" ref="EI3" si="89">+EI1&amp;EI2</f>
        <v>0]</v>
      </c>
      <c r="EJ3" t="str">
        <f t="shared" ref="EJ3:EK3" si="90">+EJ2&amp;EJ1</f>
        <v>[10</v>
      </c>
      <c r="EK3" t="str">
        <f t="shared" si="90"/>
        <v>14</v>
      </c>
      <c r="EL3" t="str">
        <f t="shared" ref="EL3" si="91">+EL1&amp;EL2</f>
        <v>0]</v>
      </c>
      <c r="EM3" t="str">
        <f t="shared" ref="EM3:EN3" si="92">+EM2&amp;EM1</f>
        <v>[11</v>
      </c>
      <c r="EN3" t="str">
        <f t="shared" si="92"/>
        <v>14</v>
      </c>
      <c r="EO3" t="str">
        <f t="shared" ref="EO3" si="93">+EO1&amp;EO2</f>
        <v>0]</v>
      </c>
      <c r="EP3" t="str">
        <f t="shared" ref="EP3:EQ3" si="94">+EP2&amp;EP1</f>
        <v>[-12</v>
      </c>
      <c r="EQ3" t="str">
        <f t="shared" si="94"/>
        <v>13</v>
      </c>
      <c r="ER3" t="str">
        <f t="shared" ref="ER3" si="95">+ER1&amp;ER2</f>
        <v>0]</v>
      </c>
      <c r="ES3" t="str">
        <f t="shared" ref="ES3:ET3" si="96">+ES2&amp;ES1</f>
        <v>[-11</v>
      </c>
      <c r="ET3" t="str">
        <f t="shared" si="96"/>
        <v>13</v>
      </c>
      <c r="EU3" t="str">
        <f t="shared" ref="EU3" si="97">+EU1&amp;EU2</f>
        <v>0]</v>
      </c>
      <c r="EV3" t="str">
        <f t="shared" ref="EV3:EW3" si="98">+EV2&amp;EV1</f>
        <v>[-10</v>
      </c>
      <c r="EW3" t="str">
        <f t="shared" si="98"/>
        <v>13</v>
      </c>
      <c r="EX3" t="str">
        <f t="shared" ref="EX3" si="99">+EX1&amp;EX2</f>
        <v>0]</v>
      </c>
      <c r="EY3" t="str">
        <f t="shared" ref="EY3:EZ3" si="100">+EY2&amp;EY1</f>
        <v>[-9</v>
      </c>
      <c r="EZ3" t="str">
        <f t="shared" si="100"/>
        <v>13</v>
      </c>
      <c r="FA3" t="str">
        <f t="shared" ref="FA3" si="101">+FA1&amp;FA2</f>
        <v>0]</v>
      </c>
      <c r="FB3" t="str">
        <f t="shared" ref="FB3:FC3" si="102">+FB2&amp;FB1</f>
        <v>[-8</v>
      </c>
      <c r="FC3" t="str">
        <f t="shared" si="102"/>
        <v>13</v>
      </c>
      <c r="FD3" t="str">
        <f t="shared" ref="FD3" si="103">+FD1&amp;FD2</f>
        <v>0]</v>
      </c>
      <c r="FE3" t="str">
        <f t="shared" ref="FE3:FF3" si="104">+FE2&amp;FE1</f>
        <v>[-7</v>
      </c>
      <c r="FF3" t="str">
        <f t="shared" si="104"/>
        <v>13</v>
      </c>
      <c r="FG3" t="str">
        <f t="shared" ref="FG3" si="105">+FG1&amp;FG2</f>
        <v>0]</v>
      </c>
      <c r="FH3" t="str">
        <f t="shared" ref="FH3:FI3" si="106">+FH2&amp;FH1</f>
        <v>[-6</v>
      </c>
      <c r="FI3" t="str">
        <f t="shared" si="106"/>
        <v>13</v>
      </c>
      <c r="FJ3" t="str">
        <f t="shared" ref="FJ3" si="107">+FJ1&amp;FJ2</f>
        <v>0]</v>
      </c>
      <c r="FK3" t="str">
        <f t="shared" ref="FK3:FL3" si="108">+FK2&amp;FK1</f>
        <v>[-5</v>
      </c>
      <c r="FL3" t="str">
        <f t="shared" si="108"/>
        <v>13</v>
      </c>
      <c r="FM3" t="str">
        <f t="shared" ref="FM3" si="109">+FM1&amp;FM2</f>
        <v>0]</v>
      </c>
      <c r="FN3" t="str">
        <f t="shared" ref="FN3:FO3" si="110">+FN2&amp;FN1</f>
        <v>[-4</v>
      </c>
      <c r="FO3" t="str">
        <f t="shared" si="110"/>
        <v>13</v>
      </c>
      <c r="FP3" t="str">
        <f t="shared" ref="FP3" si="111">+FP1&amp;FP2</f>
        <v>0]</v>
      </c>
      <c r="FQ3" t="str">
        <f t="shared" ref="FQ3:FR3" si="112">+FQ2&amp;FQ1</f>
        <v>[-3</v>
      </c>
      <c r="FR3" t="str">
        <f t="shared" si="112"/>
        <v>13</v>
      </c>
      <c r="FS3" t="str">
        <f t="shared" ref="FS3" si="113">+FS1&amp;FS2</f>
        <v>0]</v>
      </c>
      <c r="FT3" t="str">
        <f t="shared" ref="FT3:FU3" si="114">+FT2&amp;FT1</f>
        <v>[-2</v>
      </c>
      <c r="FU3" t="str">
        <f t="shared" si="114"/>
        <v>13</v>
      </c>
      <c r="FV3" t="str">
        <f t="shared" ref="FV3" si="115">+FV1&amp;FV2</f>
        <v>0]</v>
      </c>
      <c r="FW3" t="str">
        <f t="shared" ref="FW3:FX3" si="116">+FW2&amp;FW1</f>
        <v>[-1</v>
      </c>
      <c r="FX3" t="str">
        <f t="shared" si="116"/>
        <v>13</v>
      </c>
      <c r="FY3" t="str">
        <f t="shared" ref="FY3" si="117">+FY1&amp;FY2</f>
        <v>0]</v>
      </c>
      <c r="FZ3" t="str">
        <f t="shared" ref="FZ3:GA3" si="118">+FZ2&amp;FZ1</f>
        <v>[0</v>
      </c>
      <c r="GA3" t="str">
        <f t="shared" si="118"/>
        <v>13</v>
      </c>
      <c r="GB3" t="str">
        <f t="shared" ref="GB3" si="119">+GB1&amp;GB2</f>
        <v>0]</v>
      </c>
      <c r="GC3" t="str">
        <f t="shared" ref="GC3:GD3" si="120">+GC2&amp;GC1</f>
        <v>[1</v>
      </c>
      <c r="GD3" t="str">
        <f t="shared" si="120"/>
        <v>13</v>
      </c>
      <c r="GE3" t="str">
        <f t="shared" ref="GE3" si="121">+GE1&amp;GE2</f>
        <v>0]</v>
      </c>
      <c r="GF3" t="str">
        <f t="shared" ref="GF3:GG3" si="122">+GF2&amp;GF1</f>
        <v>[2</v>
      </c>
      <c r="GG3" t="str">
        <f t="shared" si="122"/>
        <v>13</v>
      </c>
      <c r="GH3" t="str">
        <f t="shared" ref="GH3" si="123">+GH1&amp;GH2</f>
        <v>0]</v>
      </c>
      <c r="GI3" t="str">
        <f t="shared" ref="GI3:GJ3" si="124">+GI2&amp;GI1</f>
        <v>[3</v>
      </c>
      <c r="GJ3" t="str">
        <f t="shared" si="124"/>
        <v>13</v>
      </c>
      <c r="GK3" t="str">
        <f t="shared" ref="GK3" si="125">+GK1&amp;GK2</f>
        <v>0]</v>
      </c>
      <c r="GL3" t="str">
        <f t="shared" ref="GL3:GM3" si="126">+GL2&amp;GL1</f>
        <v>[4</v>
      </c>
      <c r="GM3" t="str">
        <f t="shared" si="126"/>
        <v>13</v>
      </c>
      <c r="GN3" t="str">
        <f t="shared" ref="GN3" si="127">+GN1&amp;GN2</f>
        <v>0]</v>
      </c>
      <c r="GO3" t="str">
        <f t="shared" ref="GO3:GP3" si="128">+GO2&amp;GO1</f>
        <v>[5</v>
      </c>
      <c r="GP3" t="str">
        <f t="shared" si="128"/>
        <v>13</v>
      </c>
      <c r="GQ3" t="str">
        <f t="shared" ref="GQ3" si="129">+GQ1&amp;GQ2</f>
        <v>0]</v>
      </c>
      <c r="GR3" t="str">
        <f t="shared" ref="GR3:GS3" si="130">+GR2&amp;GR1</f>
        <v>[6</v>
      </c>
      <c r="GS3" t="str">
        <f t="shared" si="130"/>
        <v>13</v>
      </c>
      <c r="GT3" t="str">
        <f t="shared" ref="GT3" si="131">+GT1&amp;GT2</f>
        <v>0]</v>
      </c>
      <c r="GU3" t="str">
        <f t="shared" ref="GU3:GV3" si="132">+GU2&amp;GU1</f>
        <v>[7</v>
      </c>
      <c r="GV3" t="str">
        <f t="shared" si="132"/>
        <v>13</v>
      </c>
      <c r="GW3" t="str">
        <f t="shared" ref="GW3" si="133">+GW1&amp;GW2</f>
        <v>0]</v>
      </c>
      <c r="GX3" t="str">
        <f t="shared" ref="GX3:GY3" si="134">+GX2&amp;GX1</f>
        <v>[8</v>
      </c>
      <c r="GY3" t="str">
        <f t="shared" si="134"/>
        <v>13</v>
      </c>
      <c r="GZ3" t="str">
        <f t="shared" ref="GZ3" si="135">+GZ1&amp;GZ2</f>
        <v>0]</v>
      </c>
      <c r="HA3" t="str">
        <f t="shared" ref="HA3:HB3" si="136">+HA2&amp;HA1</f>
        <v>[9</v>
      </c>
      <c r="HB3" t="str">
        <f t="shared" si="136"/>
        <v>13</v>
      </c>
      <c r="HC3" t="str">
        <f t="shared" ref="HC3" si="137">+HC1&amp;HC2</f>
        <v>0]</v>
      </c>
      <c r="HD3" t="str">
        <f t="shared" ref="HD3:HE3" si="138">+HD2&amp;HD1</f>
        <v>[10</v>
      </c>
      <c r="HE3" t="str">
        <f t="shared" si="138"/>
        <v>13</v>
      </c>
      <c r="HF3" t="str">
        <f t="shared" ref="HF3" si="139">+HF1&amp;HF2</f>
        <v>0]</v>
      </c>
      <c r="HG3" t="str">
        <f t="shared" ref="HG3:HH3" si="140">+HG2&amp;HG1</f>
        <v>[11</v>
      </c>
      <c r="HH3" t="str">
        <f t="shared" si="140"/>
        <v>13</v>
      </c>
      <c r="HI3" t="str">
        <f t="shared" ref="HI3" si="141">+HI1&amp;HI2</f>
        <v>0]</v>
      </c>
      <c r="HJ3" t="str">
        <f t="shared" ref="HJ3:HK3" si="142">+HJ2&amp;HJ1</f>
        <v>[-12</v>
      </c>
      <c r="HK3" t="str">
        <f t="shared" si="142"/>
        <v>12</v>
      </c>
      <c r="HL3" t="str">
        <f t="shared" ref="HL3" si="143">+HL1&amp;HL2</f>
        <v>0]</v>
      </c>
      <c r="HM3" t="str">
        <f t="shared" ref="HM3:HN3" si="144">+HM2&amp;HM1</f>
        <v>[-11</v>
      </c>
      <c r="HN3" t="str">
        <f t="shared" si="144"/>
        <v>12</v>
      </c>
      <c r="HO3" t="str">
        <f t="shared" ref="HO3" si="145">+HO1&amp;HO2</f>
        <v>0]</v>
      </c>
      <c r="HP3" t="str">
        <f t="shared" ref="HP3:HQ3" si="146">+HP2&amp;HP1</f>
        <v>[-10</v>
      </c>
      <c r="HQ3" t="str">
        <f t="shared" si="146"/>
        <v>12</v>
      </c>
      <c r="HR3" t="str">
        <f t="shared" ref="HR3" si="147">+HR1&amp;HR2</f>
        <v>0]</v>
      </c>
      <c r="HS3" t="str">
        <f t="shared" ref="HS3:HT3" si="148">+HS2&amp;HS1</f>
        <v>[-9</v>
      </c>
      <c r="HT3" t="str">
        <f t="shared" si="148"/>
        <v>12</v>
      </c>
      <c r="HU3" t="str">
        <f t="shared" ref="HU3" si="149">+HU1&amp;HU2</f>
        <v>0]</v>
      </c>
      <c r="HV3" t="str">
        <f t="shared" ref="HV3:HW3" si="150">+HV2&amp;HV1</f>
        <v>[-8</v>
      </c>
      <c r="HW3" t="str">
        <f t="shared" si="150"/>
        <v>12</v>
      </c>
      <c r="HX3" t="str">
        <f t="shared" ref="HX3" si="151">+HX1&amp;HX2</f>
        <v>0]</v>
      </c>
      <c r="HY3" t="str">
        <f t="shared" ref="HY3:HZ3" si="152">+HY2&amp;HY1</f>
        <v>[-7</v>
      </c>
      <c r="HZ3" t="str">
        <f t="shared" si="152"/>
        <v>12</v>
      </c>
      <c r="IA3" t="str">
        <f t="shared" ref="IA3" si="153">+IA1&amp;IA2</f>
        <v>0]</v>
      </c>
      <c r="IB3" t="str">
        <f t="shared" ref="IB3:IC3" si="154">+IB2&amp;IB1</f>
        <v>[-6</v>
      </c>
      <c r="IC3" t="str">
        <f t="shared" si="154"/>
        <v>12</v>
      </c>
      <c r="ID3" t="str">
        <f t="shared" ref="ID3" si="155">+ID1&amp;ID2</f>
        <v>0]</v>
      </c>
      <c r="IE3" t="str">
        <f t="shared" ref="IE3:IF3" si="156">+IE2&amp;IE1</f>
        <v>[-5</v>
      </c>
      <c r="IF3" t="str">
        <f t="shared" si="156"/>
        <v>12</v>
      </c>
      <c r="IG3" t="str">
        <f t="shared" ref="IG3" si="157">+IG1&amp;IG2</f>
        <v>0]</v>
      </c>
      <c r="IH3" t="str">
        <f t="shared" ref="IH3:II3" si="158">+IH2&amp;IH1</f>
        <v>[-4</v>
      </c>
      <c r="II3" t="str">
        <f t="shared" si="158"/>
        <v>12</v>
      </c>
      <c r="IJ3" t="str">
        <f t="shared" ref="IJ3" si="159">+IJ1&amp;IJ2</f>
        <v>0]</v>
      </c>
      <c r="IK3" t="str">
        <f t="shared" ref="IK3:IL3" si="160">+IK2&amp;IK1</f>
        <v>[-3</v>
      </c>
      <c r="IL3" t="str">
        <f t="shared" si="160"/>
        <v>12</v>
      </c>
      <c r="IM3" t="str">
        <f t="shared" ref="IM3" si="161">+IM1&amp;IM2</f>
        <v>0]</v>
      </c>
      <c r="IN3" t="str">
        <f t="shared" ref="IN3:IO3" si="162">+IN2&amp;IN1</f>
        <v>[-2</v>
      </c>
      <c r="IO3" t="str">
        <f t="shared" si="162"/>
        <v>12</v>
      </c>
      <c r="IP3" t="str">
        <f t="shared" ref="IP3" si="163">+IP1&amp;IP2</f>
        <v>0]</v>
      </c>
      <c r="IQ3" t="str">
        <f t="shared" ref="IQ3:IR3" si="164">+IQ2&amp;IQ1</f>
        <v>[-1</v>
      </c>
      <c r="IR3" t="str">
        <f t="shared" si="164"/>
        <v>12</v>
      </c>
      <c r="IS3" t="str">
        <f t="shared" ref="IS3" si="165">+IS1&amp;IS2</f>
        <v>27]</v>
      </c>
      <c r="IT3" t="str">
        <f t="shared" ref="IT3:IU3" si="166">+IT2&amp;IT1</f>
        <v>[0</v>
      </c>
      <c r="IU3" t="str">
        <f t="shared" si="166"/>
        <v>12</v>
      </c>
      <c r="IV3" t="str">
        <f t="shared" ref="IV3" si="167">+IV1&amp;IV2</f>
        <v>0]</v>
      </c>
      <c r="IW3" t="str">
        <f t="shared" ref="IW3:IX3" si="168">+IW2&amp;IW1</f>
        <v>[1</v>
      </c>
      <c r="IX3" t="str">
        <f t="shared" si="168"/>
        <v>12</v>
      </c>
      <c r="IY3" t="str">
        <f t="shared" ref="IY3" si="169">+IY1&amp;IY2</f>
        <v>0]</v>
      </c>
      <c r="IZ3" t="str">
        <f t="shared" ref="IZ3:JA3" si="170">+IZ2&amp;IZ1</f>
        <v>[2</v>
      </c>
      <c r="JA3" t="str">
        <f t="shared" si="170"/>
        <v>12</v>
      </c>
      <c r="JB3" t="str">
        <f t="shared" ref="JB3" si="171">+JB1&amp;JB2</f>
        <v>0]</v>
      </c>
      <c r="JC3" t="str">
        <f t="shared" ref="JC3:JD3" si="172">+JC2&amp;JC1</f>
        <v>[3</v>
      </c>
      <c r="JD3" t="str">
        <f t="shared" si="172"/>
        <v>12</v>
      </c>
      <c r="JE3" t="str">
        <f t="shared" ref="JE3" si="173">+JE1&amp;JE2</f>
        <v>0]</v>
      </c>
      <c r="JF3" t="str">
        <f t="shared" ref="JF3:JG3" si="174">+JF2&amp;JF1</f>
        <v>[4</v>
      </c>
      <c r="JG3" t="str">
        <f t="shared" si="174"/>
        <v>12</v>
      </c>
      <c r="JH3" t="str">
        <f t="shared" ref="JH3" si="175">+JH1&amp;JH2</f>
        <v>0]</v>
      </c>
      <c r="JI3" t="str">
        <f t="shared" ref="JI3:JJ3" si="176">+JI2&amp;JI1</f>
        <v>[5</v>
      </c>
      <c r="JJ3" t="str">
        <f t="shared" si="176"/>
        <v>12</v>
      </c>
      <c r="JK3" t="str">
        <f t="shared" ref="JK3" si="177">+JK1&amp;JK2</f>
        <v>0]</v>
      </c>
      <c r="JL3" t="str">
        <f t="shared" ref="JL3:JM3" si="178">+JL2&amp;JL1</f>
        <v>[6</v>
      </c>
      <c r="JM3" t="str">
        <f t="shared" si="178"/>
        <v>12</v>
      </c>
      <c r="JN3" t="str">
        <f t="shared" ref="JN3" si="179">+JN1&amp;JN2</f>
        <v>0]</v>
      </c>
      <c r="JO3" t="str">
        <f t="shared" ref="JO3:JP3" si="180">+JO2&amp;JO1</f>
        <v>[7</v>
      </c>
      <c r="JP3" t="str">
        <f t="shared" si="180"/>
        <v>12</v>
      </c>
      <c r="JQ3" t="str">
        <f t="shared" ref="JQ3" si="181">+JQ1&amp;JQ2</f>
        <v>0]</v>
      </c>
      <c r="JR3" t="str">
        <f t="shared" ref="JR3:JS3" si="182">+JR2&amp;JR1</f>
        <v>[8</v>
      </c>
      <c r="JS3" t="str">
        <f t="shared" si="182"/>
        <v>12</v>
      </c>
      <c r="JT3" t="str">
        <f t="shared" ref="JT3" si="183">+JT1&amp;JT2</f>
        <v>0]</v>
      </c>
      <c r="JU3" t="str">
        <f t="shared" ref="JU3:JV3" si="184">+JU2&amp;JU1</f>
        <v>[9</v>
      </c>
      <c r="JV3" t="str">
        <f t="shared" si="184"/>
        <v>12</v>
      </c>
      <c r="JW3" t="str">
        <f t="shared" ref="JW3" si="185">+JW1&amp;JW2</f>
        <v>0]</v>
      </c>
      <c r="JX3" t="str">
        <f t="shared" ref="JX3:JY3" si="186">+JX2&amp;JX1</f>
        <v>[10</v>
      </c>
      <c r="JY3" t="str">
        <f t="shared" si="186"/>
        <v>12</v>
      </c>
      <c r="JZ3" t="str">
        <f t="shared" ref="JZ3" si="187">+JZ1&amp;JZ2</f>
        <v>0]</v>
      </c>
      <c r="KA3" t="str">
        <f t="shared" ref="KA3:KB3" si="188">+KA2&amp;KA1</f>
        <v>[11</v>
      </c>
      <c r="KB3" t="str">
        <f t="shared" si="188"/>
        <v>12</v>
      </c>
      <c r="KC3" t="str">
        <f t="shared" ref="KC3" si="189">+KC1&amp;KC2</f>
        <v>0]</v>
      </c>
      <c r="KD3" t="str">
        <f t="shared" ref="KD3:KE3" si="190">+KD2&amp;KD1</f>
        <v>[12</v>
      </c>
      <c r="KE3" t="str">
        <f t="shared" si="190"/>
        <v>12</v>
      </c>
      <c r="KF3" t="str">
        <f t="shared" ref="KF3" si="191">+KF1&amp;KF2</f>
        <v>0]</v>
      </c>
      <c r="KG3" t="str">
        <f t="shared" ref="KG3:KH3" si="192">+KG2&amp;KG1</f>
        <v>[-12</v>
      </c>
      <c r="KH3" t="str">
        <f t="shared" si="192"/>
        <v>11</v>
      </c>
      <c r="KI3" t="str">
        <f t="shared" ref="KI3" si="193">+KI1&amp;KI2</f>
        <v>0]</v>
      </c>
      <c r="KJ3" t="str">
        <f t="shared" ref="KJ3:KK3" si="194">+KJ2&amp;KJ1</f>
        <v>[-11</v>
      </c>
      <c r="KK3" t="str">
        <f t="shared" si="194"/>
        <v>11</v>
      </c>
      <c r="KL3" t="str">
        <f t="shared" ref="KL3" si="195">+KL1&amp;KL2</f>
        <v>45]</v>
      </c>
      <c r="KM3" t="str">
        <f t="shared" ref="KM3:KN3" si="196">+KM2&amp;KM1</f>
        <v>[-10</v>
      </c>
      <c r="KN3" t="str">
        <f t="shared" si="196"/>
        <v>11</v>
      </c>
      <c r="KO3" t="str">
        <f t="shared" ref="KO3" si="197">+KO1&amp;KO2</f>
        <v>45]</v>
      </c>
      <c r="KP3" t="str">
        <f t="shared" ref="KP3:KQ3" si="198">+KP2&amp;KP1</f>
        <v>[-9</v>
      </c>
      <c r="KQ3" t="str">
        <f t="shared" si="198"/>
        <v>11</v>
      </c>
      <c r="KR3" t="str">
        <f t="shared" ref="KR3" si="199">+KR1&amp;KR2</f>
        <v>45]</v>
      </c>
      <c r="KS3" t="str">
        <f t="shared" ref="KS3:KT3" si="200">+KS2&amp;KS1</f>
        <v>[-8</v>
      </c>
      <c r="KT3" t="str">
        <f t="shared" si="200"/>
        <v>11</v>
      </c>
      <c r="KU3" t="str">
        <f t="shared" ref="KU3" si="201">+KU1&amp;KU2</f>
        <v>45]</v>
      </c>
      <c r="KV3" t="str">
        <f t="shared" ref="KV3:KW3" si="202">+KV2&amp;KV1</f>
        <v>[-7</v>
      </c>
      <c r="KW3" t="str">
        <f t="shared" si="202"/>
        <v>11</v>
      </c>
      <c r="KX3" t="str">
        <f t="shared" ref="KX3" si="203">+KX1&amp;KX2</f>
        <v>45]</v>
      </c>
      <c r="KY3" t="str">
        <f t="shared" ref="KY3:KZ3" si="204">+KY2&amp;KY1</f>
        <v>[-6</v>
      </c>
      <c r="KZ3" t="str">
        <f t="shared" si="204"/>
        <v>11</v>
      </c>
      <c r="LA3" t="str">
        <f t="shared" ref="LA3" si="205">+LA1&amp;LA2</f>
        <v>45]</v>
      </c>
      <c r="LB3" t="str">
        <f t="shared" ref="LB3:LC3" si="206">+LB2&amp;LB1</f>
        <v>[-5</v>
      </c>
      <c r="LC3" t="str">
        <f t="shared" si="206"/>
        <v>11</v>
      </c>
      <c r="LD3" t="str">
        <f t="shared" ref="LD3" si="207">+LD1&amp;LD2</f>
        <v>45]</v>
      </c>
      <c r="LE3" t="str">
        <f t="shared" ref="LE3:LF3" si="208">+LE2&amp;LE1</f>
        <v>[-4</v>
      </c>
      <c r="LF3" t="str">
        <f t="shared" si="208"/>
        <v>11</v>
      </c>
      <c r="LG3" t="str">
        <f t="shared" ref="LG3" si="209">+LG1&amp;LG2</f>
        <v>45]</v>
      </c>
      <c r="LH3" t="str">
        <f t="shared" ref="LH3:LI3" si="210">+LH2&amp;LH1</f>
        <v>[-3</v>
      </c>
      <c r="LI3" t="str">
        <f t="shared" si="210"/>
        <v>11</v>
      </c>
      <c r="LJ3" t="str">
        <f t="shared" ref="LJ3" si="211">+LJ1&amp;LJ2</f>
        <v>45]</v>
      </c>
      <c r="LK3" t="str">
        <f t="shared" ref="LK3:LL3" si="212">+LK2&amp;LK1</f>
        <v>[-2</v>
      </c>
      <c r="LL3" t="str">
        <f t="shared" si="212"/>
        <v>11</v>
      </c>
      <c r="LM3" t="str">
        <f t="shared" ref="LM3" si="213">+LM1&amp;LM2</f>
        <v>45]</v>
      </c>
      <c r="LN3" t="str">
        <f t="shared" ref="LN3:LO3" si="214">+LN2&amp;LN1</f>
        <v>[-1</v>
      </c>
      <c r="LO3" t="str">
        <f t="shared" si="214"/>
        <v>11</v>
      </c>
      <c r="LP3" t="str">
        <f t="shared" ref="LP3" si="215">+LP1&amp;LP2</f>
        <v>45]</v>
      </c>
      <c r="LQ3" t="str">
        <f t="shared" ref="LQ3:LR3" si="216">+LQ2&amp;LQ1</f>
        <v>[0</v>
      </c>
      <c r="LR3" t="str">
        <f t="shared" si="216"/>
        <v>11</v>
      </c>
      <c r="LS3" t="str">
        <f t="shared" ref="LS3" si="217">+LS1&amp;LS2</f>
        <v>45]</v>
      </c>
      <c r="LT3" t="str">
        <f t="shared" ref="LT3:LU3" si="218">+LT2&amp;LT1</f>
        <v>[1</v>
      </c>
      <c r="LU3" t="str">
        <f t="shared" si="218"/>
        <v>11</v>
      </c>
      <c r="LV3" t="str">
        <f t="shared" ref="LV3" si="219">+LV1&amp;LV2</f>
        <v>45]</v>
      </c>
      <c r="LW3" t="str">
        <f t="shared" ref="LW3:LX3" si="220">+LW2&amp;LW1</f>
        <v>[2</v>
      </c>
      <c r="LX3" t="str">
        <f t="shared" si="220"/>
        <v>11</v>
      </c>
      <c r="LY3" t="str">
        <f t="shared" ref="LY3" si="221">+LY1&amp;LY2</f>
        <v>45]</v>
      </c>
      <c r="LZ3" t="str">
        <f t="shared" ref="LZ3:MA3" si="222">+LZ2&amp;LZ1</f>
        <v>[3</v>
      </c>
      <c r="MA3" t="str">
        <f t="shared" si="222"/>
        <v>11</v>
      </c>
      <c r="MB3" t="str">
        <f t="shared" ref="MB3" si="223">+MB1&amp;MB2</f>
        <v>45]</v>
      </c>
      <c r="MC3" t="str">
        <f t="shared" ref="MC3:MD3" si="224">+MC2&amp;MC1</f>
        <v>[4</v>
      </c>
      <c r="MD3" t="str">
        <f t="shared" si="224"/>
        <v>11</v>
      </c>
      <c r="ME3" t="str">
        <f t="shared" ref="ME3" si="225">+ME1&amp;ME2</f>
        <v>45]</v>
      </c>
      <c r="MF3" t="str">
        <f t="shared" ref="MF3:MG3" si="226">+MF2&amp;MF1</f>
        <v>[5</v>
      </c>
      <c r="MG3" t="str">
        <f t="shared" si="226"/>
        <v>11</v>
      </c>
      <c r="MH3" t="str">
        <f t="shared" ref="MH3" si="227">+MH1&amp;MH2</f>
        <v>45]</v>
      </c>
      <c r="MI3" t="str">
        <f t="shared" ref="MI3:MJ3" si="228">+MI2&amp;MI1</f>
        <v>[6</v>
      </c>
      <c r="MJ3" t="str">
        <f t="shared" si="228"/>
        <v>11</v>
      </c>
      <c r="MK3" t="str">
        <f t="shared" ref="MK3" si="229">+MK1&amp;MK2</f>
        <v>45]</v>
      </c>
      <c r="ML3" t="str">
        <f t="shared" ref="ML3:MM3" si="230">+ML2&amp;ML1</f>
        <v>[7</v>
      </c>
      <c r="MM3" t="str">
        <f t="shared" si="230"/>
        <v>11</v>
      </c>
      <c r="MN3" t="str">
        <f t="shared" ref="MN3" si="231">+MN1&amp;MN2</f>
        <v>45]</v>
      </c>
      <c r="MO3" t="str">
        <f t="shared" ref="MO3:MP3" si="232">+MO2&amp;MO1</f>
        <v>[8</v>
      </c>
      <c r="MP3" t="str">
        <f t="shared" si="232"/>
        <v>11</v>
      </c>
      <c r="MQ3" t="str">
        <f t="shared" ref="MQ3" si="233">+MQ1&amp;MQ2</f>
        <v>45]</v>
      </c>
      <c r="MR3" t="str">
        <f t="shared" ref="MR3:MS3" si="234">+MR2&amp;MR1</f>
        <v>[9</v>
      </c>
      <c r="MS3" t="str">
        <f t="shared" si="234"/>
        <v>11</v>
      </c>
      <c r="MT3" t="str">
        <f t="shared" ref="MT3" si="235">+MT1&amp;MT2</f>
        <v>45]</v>
      </c>
      <c r="MU3" t="str">
        <f t="shared" ref="MU3:MV3" si="236">+MU2&amp;MU1</f>
        <v>[10</v>
      </c>
      <c r="MV3" t="str">
        <f t="shared" si="236"/>
        <v>11</v>
      </c>
      <c r="MW3" t="str">
        <f t="shared" ref="MW3" si="237">+MW1&amp;MW2</f>
        <v>45]</v>
      </c>
      <c r="MX3" t="str">
        <f t="shared" ref="MX3:MY3" si="238">+MX2&amp;MX1</f>
        <v>[11</v>
      </c>
      <c r="MY3" t="str">
        <f t="shared" si="238"/>
        <v>11</v>
      </c>
      <c r="MZ3" t="str">
        <f t="shared" ref="MZ3" si="239">+MZ1&amp;MZ2</f>
        <v>45]</v>
      </c>
      <c r="NA3" t="str">
        <f t="shared" ref="NA3:NB3" si="240">+NA2&amp;NA1</f>
        <v>[12</v>
      </c>
      <c r="NB3" t="str">
        <f t="shared" si="240"/>
        <v>11</v>
      </c>
      <c r="NC3" t="str">
        <f t="shared" ref="NC3" si="241">+NC1&amp;NC2</f>
        <v>0]</v>
      </c>
      <c r="ND3" t="str">
        <f t="shared" ref="ND3:NE3" si="242">+ND2&amp;ND1</f>
        <v>[-12</v>
      </c>
      <c r="NE3" t="str">
        <f t="shared" si="242"/>
        <v>10</v>
      </c>
      <c r="NF3" t="str">
        <f t="shared" ref="NF3" si="243">+NF1&amp;NF2</f>
        <v>0]</v>
      </c>
      <c r="NG3" t="str">
        <f t="shared" ref="NG3:NH3" si="244">+NG2&amp;NG1</f>
        <v>[-11</v>
      </c>
      <c r="NH3" t="str">
        <f t="shared" si="244"/>
        <v>10</v>
      </c>
      <c r="NI3" t="str">
        <f t="shared" ref="NI3" si="245">+NI1&amp;NI2</f>
        <v>45]</v>
      </c>
      <c r="NJ3" t="str">
        <f t="shared" ref="NJ3:NK3" si="246">+NJ2&amp;NJ1</f>
        <v>[-10</v>
      </c>
      <c r="NK3" t="str">
        <f t="shared" si="246"/>
        <v>10</v>
      </c>
      <c r="NL3" t="str">
        <f t="shared" ref="NL3" si="247">+NL1&amp;NL2</f>
        <v>45]</v>
      </c>
      <c r="NM3" t="str">
        <f t="shared" ref="NM3:NN3" si="248">+NM2&amp;NM1</f>
        <v>[-9</v>
      </c>
      <c r="NN3" t="str">
        <f t="shared" si="248"/>
        <v>10</v>
      </c>
      <c r="NO3" t="str">
        <f t="shared" ref="NO3" si="249">+NO1&amp;NO2</f>
        <v>35]</v>
      </c>
      <c r="NP3" t="str">
        <f t="shared" ref="NP3:NQ3" si="250">+NP2&amp;NP1</f>
        <v>[-8</v>
      </c>
      <c r="NQ3" t="str">
        <f t="shared" si="250"/>
        <v>10</v>
      </c>
      <c r="NR3" t="str">
        <f t="shared" ref="NR3" si="251">+NR1&amp;NR2</f>
        <v>35]</v>
      </c>
      <c r="NS3" t="str">
        <f t="shared" ref="NS3:NT3" si="252">+NS2&amp;NS1</f>
        <v>[-7</v>
      </c>
      <c r="NT3" t="str">
        <f t="shared" si="252"/>
        <v>10</v>
      </c>
      <c r="NU3" t="str">
        <f t="shared" ref="NU3" si="253">+NU1&amp;NU2</f>
        <v>45]</v>
      </c>
      <c r="NV3" t="str">
        <f t="shared" ref="NV3:NW3" si="254">+NV2&amp;NV1</f>
        <v>[-6</v>
      </c>
      <c r="NW3" t="str">
        <f t="shared" si="254"/>
        <v>10</v>
      </c>
      <c r="NX3" t="str">
        <f t="shared" ref="NX3" si="255">+NX1&amp;NX2</f>
        <v>45]</v>
      </c>
      <c r="NY3" t="str">
        <f t="shared" ref="NY3:NZ3" si="256">+NY2&amp;NY1</f>
        <v>[-5</v>
      </c>
      <c r="NZ3" t="str">
        <f t="shared" si="256"/>
        <v>10</v>
      </c>
      <c r="OA3" t="str">
        <f t="shared" ref="OA3" si="257">+OA1&amp;OA2</f>
        <v>35]</v>
      </c>
      <c r="OB3" t="str">
        <f t="shared" ref="OB3:OC3" si="258">+OB2&amp;OB1</f>
        <v>[-4</v>
      </c>
      <c r="OC3" t="str">
        <f t="shared" si="258"/>
        <v>10</v>
      </c>
      <c r="OD3" t="str">
        <f t="shared" ref="OD3" si="259">+OD1&amp;OD2</f>
        <v>35]</v>
      </c>
      <c r="OE3" t="str">
        <f t="shared" ref="OE3:OF3" si="260">+OE2&amp;OE1</f>
        <v>[-3</v>
      </c>
      <c r="OF3" t="str">
        <f t="shared" si="260"/>
        <v>10</v>
      </c>
      <c r="OG3" t="str">
        <f t="shared" ref="OG3" si="261">+OG1&amp;OG2</f>
        <v>45]</v>
      </c>
      <c r="OH3" t="str">
        <f t="shared" ref="OH3:OI3" si="262">+OH2&amp;OH1</f>
        <v>[-2</v>
      </c>
      <c r="OI3" t="str">
        <f t="shared" si="262"/>
        <v>10</v>
      </c>
      <c r="OJ3" t="str">
        <f t="shared" ref="OJ3" si="263">+OJ1&amp;OJ2</f>
        <v>45]</v>
      </c>
      <c r="OK3" t="str">
        <f t="shared" ref="OK3:OL3" si="264">+OK2&amp;OK1</f>
        <v>[-1</v>
      </c>
      <c r="OL3" t="str">
        <f t="shared" si="264"/>
        <v>10</v>
      </c>
      <c r="OM3" t="str">
        <f t="shared" ref="OM3" si="265">+OM1&amp;OM2</f>
        <v>35]</v>
      </c>
      <c r="ON3" t="str">
        <f t="shared" ref="ON3:OO3" si="266">+ON2&amp;ON1</f>
        <v>[0</v>
      </c>
      <c r="OO3" t="str">
        <f t="shared" si="266"/>
        <v>10</v>
      </c>
      <c r="OP3" t="str">
        <f t="shared" ref="OP3" si="267">+OP1&amp;OP2</f>
        <v>35]</v>
      </c>
      <c r="OQ3" t="str">
        <f t="shared" ref="OQ3:OR3" si="268">+OQ2&amp;OQ1</f>
        <v>[1</v>
      </c>
      <c r="OR3" t="str">
        <f t="shared" si="268"/>
        <v>10</v>
      </c>
      <c r="OS3" t="str">
        <f t="shared" ref="OS3" si="269">+OS1&amp;OS2</f>
        <v>45]</v>
      </c>
      <c r="OT3" t="str">
        <f t="shared" ref="OT3:OU3" si="270">+OT2&amp;OT1</f>
        <v>[2</v>
      </c>
      <c r="OU3" t="str">
        <f t="shared" si="270"/>
        <v>10</v>
      </c>
      <c r="OV3" t="str">
        <f t="shared" ref="OV3" si="271">+OV1&amp;OV2</f>
        <v>45]</v>
      </c>
      <c r="OW3" t="str">
        <f t="shared" ref="OW3:OX3" si="272">+OW2&amp;OW1</f>
        <v>[3</v>
      </c>
      <c r="OX3" t="str">
        <f t="shared" si="272"/>
        <v>10</v>
      </c>
      <c r="OY3" t="str">
        <f t="shared" ref="OY3" si="273">+OY1&amp;OY2</f>
        <v>35]</v>
      </c>
      <c r="OZ3" t="str">
        <f t="shared" ref="OZ3:PA3" si="274">+OZ2&amp;OZ1</f>
        <v>[4</v>
      </c>
      <c r="PA3" t="str">
        <f t="shared" si="274"/>
        <v>10</v>
      </c>
      <c r="PB3" t="str">
        <f t="shared" ref="PB3" si="275">+PB1&amp;PB2</f>
        <v>35]</v>
      </c>
      <c r="PC3" t="str">
        <f t="shared" ref="PC3:PD3" si="276">+PC2&amp;PC1</f>
        <v>[5</v>
      </c>
      <c r="PD3" t="str">
        <f t="shared" si="276"/>
        <v>10</v>
      </c>
      <c r="PE3" t="str">
        <f t="shared" ref="PE3" si="277">+PE1&amp;PE2</f>
        <v>45]</v>
      </c>
      <c r="PF3" t="str">
        <f t="shared" ref="PF3:PG3" si="278">+PF2&amp;PF1</f>
        <v>[6</v>
      </c>
      <c r="PG3" t="str">
        <f t="shared" si="278"/>
        <v>10</v>
      </c>
      <c r="PH3" t="str">
        <f t="shared" ref="PH3" si="279">+PH1&amp;PH2</f>
        <v>45]</v>
      </c>
      <c r="PI3" t="str">
        <f t="shared" ref="PI3:PJ3" si="280">+PI2&amp;PI1</f>
        <v>[7</v>
      </c>
      <c r="PJ3" t="str">
        <f t="shared" si="280"/>
        <v>10</v>
      </c>
      <c r="PK3" t="str">
        <f t="shared" ref="PK3" si="281">+PK1&amp;PK2</f>
        <v>35]</v>
      </c>
      <c r="PL3" t="str">
        <f t="shared" ref="PL3:PM3" si="282">+PL2&amp;PL1</f>
        <v>[8</v>
      </c>
      <c r="PM3" t="str">
        <f t="shared" si="282"/>
        <v>10</v>
      </c>
      <c r="PN3" t="str">
        <f t="shared" ref="PN3" si="283">+PN1&amp;PN2</f>
        <v>35]</v>
      </c>
      <c r="PO3" t="str">
        <f t="shared" ref="PO3:PP3" si="284">+PO2&amp;PO1</f>
        <v>[9</v>
      </c>
      <c r="PP3" t="str">
        <f t="shared" si="284"/>
        <v>10</v>
      </c>
      <c r="PQ3" t="str">
        <f t="shared" ref="PQ3" si="285">+PQ1&amp;PQ2</f>
        <v>45]</v>
      </c>
      <c r="PR3" t="str">
        <f t="shared" ref="PR3:PS3" si="286">+PR2&amp;PR1</f>
        <v>[10</v>
      </c>
      <c r="PS3" t="str">
        <f t="shared" si="286"/>
        <v>10</v>
      </c>
      <c r="PT3" t="str">
        <f t="shared" ref="PT3" si="287">+PT1&amp;PT2</f>
        <v>45]</v>
      </c>
      <c r="PU3" t="str">
        <f t="shared" ref="PU3:PV3" si="288">+PU2&amp;PU1</f>
        <v>[11</v>
      </c>
      <c r="PV3" t="str">
        <f t="shared" si="288"/>
        <v>10</v>
      </c>
      <c r="PW3" t="str">
        <f t="shared" ref="PW3" si="289">+PW1&amp;PW2</f>
        <v>45]</v>
      </c>
      <c r="PX3" t="str">
        <f t="shared" ref="PX3:PY3" si="290">+PX2&amp;PX1</f>
        <v>[12</v>
      </c>
      <c r="PY3" t="str">
        <f t="shared" si="290"/>
        <v>10</v>
      </c>
      <c r="PZ3" t="str">
        <f t="shared" ref="PZ3" si="291">+PZ1&amp;PZ2</f>
        <v>0]</v>
      </c>
      <c r="QA3" t="str">
        <f t="shared" ref="QA3:QB3" si="292">+QA2&amp;QA1</f>
        <v>[-12</v>
      </c>
      <c r="QB3" t="str">
        <f t="shared" si="292"/>
        <v>9</v>
      </c>
      <c r="QC3" t="str">
        <f t="shared" ref="QC3" si="293">+QC1&amp;QC2</f>
        <v>0]</v>
      </c>
      <c r="QD3" t="str">
        <f t="shared" ref="QD3:QE3" si="294">+QD2&amp;QD1</f>
        <v>[-11</v>
      </c>
      <c r="QE3" t="str">
        <f t="shared" si="294"/>
        <v>9</v>
      </c>
      <c r="QF3" t="str">
        <f t="shared" ref="QF3" si="295">+QF1&amp;QF2</f>
        <v>45]</v>
      </c>
      <c r="QG3" t="str">
        <f t="shared" ref="QG3:QH3" si="296">+QG2&amp;QG1</f>
        <v>[-10</v>
      </c>
      <c r="QH3" t="str">
        <f t="shared" si="296"/>
        <v>9</v>
      </c>
      <c r="QI3" t="str">
        <f t="shared" ref="QI3" si="297">+QI1&amp;QI2</f>
        <v>45]</v>
      </c>
      <c r="QJ3" t="str">
        <f t="shared" ref="QJ3:QK3" si="298">+QJ2&amp;QJ1</f>
        <v>[-9</v>
      </c>
      <c r="QK3" t="str">
        <f t="shared" si="298"/>
        <v>9</v>
      </c>
      <c r="QL3" t="str">
        <f t="shared" ref="QL3" si="299">+QL1&amp;QL2</f>
        <v>45]</v>
      </c>
      <c r="QM3" t="str">
        <f t="shared" ref="QM3:QN3" si="300">+QM2&amp;QM1</f>
        <v>[-8</v>
      </c>
      <c r="QN3" t="str">
        <f t="shared" si="300"/>
        <v>9</v>
      </c>
      <c r="QO3" t="str">
        <f t="shared" ref="QO3" si="301">+QO1&amp;QO2</f>
        <v>45]</v>
      </c>
      <c r="QP3" t="str">
        <f t="shared" ref="QP3:QQ3" si="302">+QP2&amp;QP1</f>
        <v>[-7</v>
      </c>
      <c r="QQ3" t="str">
        <f t="shared" si="302"/>
        <v>9</v>
      </c>
      <c r="QR3" t="str">
        <f t="shared" ref="QR3" si="303">+QR1&amp;QR2</f>
        <v>45]</v>
      </c>
      <c r="QS3" t="str">
        <f t="shared" ref="QS3:QT3" si="304">+QS2&amp;QS1</f>
        <v>[-6</v>
      </c>
      <c r="QT3" t="str">
        <f t="shared" si="304"/>
        <v>9</v>
      </c>
      <c r="QU3" t="str">
        <f t="shared" ref="QU3" si="305">+QU1&amp;QU2</f>
        <v>45]</v>
      </c>
      <c r="QV3" t="str">
        <f t="shared" ref="QV3:QW3" si="306">+QV2&amp;QV1</f>
        <v>[-5</v>
      </c>
      <c r="QW3" t="str">
        <f t="shared" si="306"/>
        <v>9</v>
      </c>
      <c r="QX3" t="str">
        <f t="shared" ref="QX3" si="307">+QX1&amp;QX2</f>
        <v>45]</v>
      </c>
      <c r="QY3" t="str">
        <f t="shared" ref="QY3:QZ3" si="308">+QY2&amp;QY1</f>
        <v>[-4</v>
      </c>
      <c r="QZ3" t="str">
        <f t="shared" si="308"/>
        <v>9</v>
      </c>
      <c r="RA3" t="str">
        <f t="shared" ref="RA3" si="309">+RA1&amp;RA2</f>
        <v>45]</v>
      </c>
      <c r="RB3" t="str">
        <f t="shared" ref="RB3:RC3" si="310">+RB2&amp;RB1</f>
        <v>[-3</v>
      </c>
      <c r="RC3" t="str">
        <f t="shared" si="310"/>
        <v>9</v>
      </c>
      <c r="RD3" t="str">
        <f t="shared" ref="RD3" si="311">+RD1&amp;RD2</f>
        <v>45]</v>
      </c>
      <c r="RE3" t="str">
        <f t="shared" ref="RE3:RF3" si="312">+RE2&amp;RE1</f>
        <v>[-2</v>
      </c>
      <c r="RF3" t="str">
        <f t="shared" si="312"/>
        <v>9</v>
      </c>
      <c r="RG3" t="str">
        <f t="shared" ref="RG3" si="313">+RG1&amp;RG2</f>
        <v>45]</v>
      </c>
      <c r="RH3" t="str">
        <f t="shared" ref="RH3:RI3" si="314">+RH2&amp;RH1</f>
        <v>[-1</v>
      </c>
      <c r="RI3" t="str">
        <f t="shared" si="314"/>
        <v>9</v>
      </c>
      <c r="RJ3" t="str">
        <f t="shared" ref="RJ3" si="315">+RJ1&amp;RJ2</f>
        <v>45]</v>
      </c>
      <c r="RK3" t="str">
        <f t="shared" ref="RK3:RL3" si="316">+RK2&amp;RK1</f>
        <v>[0</v>
      </c>
      <c r="RL3" t="str">
        <f t="shared" si="316"/>
        <v>9</v>
      </c>
      <c r="RM3" t="str">
        <f t="shared" ref="RM3" si="317">+RM1&amp;RM2</f>
        <v>45]</v>
      </c>
      <c r="RN3" t="str">
        <f t="shared" ref="RN3:RO3" si="318">+RN2&amp;RN1</f>
        <v>[1</v>
      </c>
      <c r="RO3" t="str">
        <f t="shared" si="318"/>
        <v>9</v>
      </c>
      <c r="RP3" t="str">
        <f t="shared" ref="RP3" si="319">+RP1&amp;RP2</f>
        <v>45]</v>
      </c>
      <c r="RQ3" t="str">
        <f t="shared" ref="RQ3:RR3" si="320">+RQ2&amp;RQ1</f>
        <v>[2</v>
      </c>
      <c r="RR3" t="str">
        <f t="shared" si="320"/>
        <v>9</v>
      </c>
      <c r="RS3" t="str">
        <f t="shared" ref="RS3" si="321">+RS1&amp;RS2</f>
        <v>45]</v>
      </c>
      <c r="RT3" t="str">
        <f t="shared" ref="RT3:RU3" si="322">+RT2&amp;RT1</f>
        <v>[3</v>
      </c>
      <c r="RU3" t="str">
        <f t="shared" si="322"/>
        <v>9</v>
      </c>
      <c r="RV3" t="str">
        <f t="shared" ref="RV3" si="323">+RV1&amp;RV2</f>
        <v>45]</v>
      </c>
      <c r="RW3" t="str">
        <f t="shared" ref="RW3:RX3" si="324">+RW2&amp;RW1</f>
        <v>[4</v>
      </c>
      <c r="RX3" t="str">
        <f t="shared" si="324"/>
        <v>9</v>
      </c>
      <c r="RY3" t="str">
        <f t="shared" ref="RY3" si="325">+RY1&amp;RY2</f>
        <v>45]</v>
      </c>
      <c r="RZ3" t="str">
        <f t="shared" ref="RZ3:SA3" si="326">+RZ2&amp;RZ1</f>
        <v>[5</v>
      </c>
      <c r="SA3" t="str">
        <f t="shared" si="326"/>
        <v>9</v>
      </c>
      <c r="SB3" t="str">
        <f t="shared" ref="SB3" si="327">+SB1&amp;SB2</f>
        <v>45]</v>
      </c>
      <c r="SC3" t="str">
        <f t="shared" ref="SC3:SD3" si="328">+SC2&amp;SC1</f>
        <v>[6</v>
      </c>
      <c r="SD3" t="str">
        <f t="shared" si="328"/>
        <v>9</v>
      </c>
      <c r="SE3" t="str">
        <f t="shared" ref="SE3" si="329">+SE1&amp;SE2</f>
        <v>45]</v>
      </c>
      <c r="SF3" t="str">
        <f t="shared" ref="SF3:SG3" si="330">+SF2&amp;SF1</f>
        <v>[7</v>
      </c>
      <c r="SG3" t="str">
        <f t="shared" si="330"/>
        <v>9</v>
      </c>
      <c r="SH3" t="str">
        <f t="shared" ref="SH3" si="331">+SH1&amp;SH2</f>
        <v>45]</v>
      </c>
      <c r="SI3" t="str">
        <f t="shared" ref="SI3:SJ3" si="332">+SI2&amp;SI1</f>
        <v>[8</v>
      </c>
      <c r="SJ3" t="str">
        <f t="shared" si="332"/>
        <v>9</v>
      </c>
      <c r="SK3" t="str">
        <f t="shared" ref="SK3" si="333">+SK1&amp;SK2</f>
        <v>45]</v>
      </c>
      <c r="SL3" t="str">
        <f t="shared" ref="SL3:SM3" si="334">+SL2&amp;SL1</f>
        <v>[9</v>
      </c>
      <c r="SM3" t="str">
        <f t="shared" si="334"/>
        <v>9</v>
      </c>
      <c r="SN3" t="str">
        <f t="shared" ref="SN3" si="335">+SN1&amp;SN2</f>
        <v>45]</v>
      </c>
      <c r="SO3" t="str">
        <f t="shared" ref="SO3:SP3" si="336">+SO2&amp;SO1</f>
        <v>[10</v>
      </c>
      <c r="SP3" t="str">
        <f t="shared" si="336"/>
        <v>9</v>
      </c>
      <c r="SQ3" t="str">
        <f t="shared" ref="SQ3" si="337">+SQ1&amp;SQ2</f>
        <v>45]</v>
      </c>
      <c r="SR3" t="str">
        <f t="shared" ref="SR3:SS3" si="338">+SR2&amp;SR1</f>
        <v>[11</v>
      </c>
      <c r="SS3" t="str">
        <f t="shared" si="338"/>
        <v>9</v>
      </c>
      <c r="ST3" t="str">
        <f t="shared" ref="ST3" si="339">+ST1&amp;ST2</f>
        <v>45]</v>
      </c>
      <c r="SU3" t="str">
        <f t="shared" ref="SU3:SV3" si="340">+SU2&amp;SU1</f>
        <v>[12</v>
      </c>
      <c r="SV3" t="str">
        <f t="shared" si="340"/>
        <v>9</v>
      </c>
      <c r="SW3" t="str">
        <f t="shared" ref="SW3" si="341">+SW1&amp;SW2</f>
        <v>0]</v>
      </c>
      <c r="SX3" t="str">
        <f t="shared" ref="SX3:SY3" si="342">+SX2&amp;SX1</f>
        <v>[-12</v>
      </c>
      <c r="SY3" t="str">
        <f t="shared" si="342"/>
        <v>8</v>
      </c>
      <c r="SZ3" t="str">
        <f t="shared" ref="SZ3" si="343">+SZ1&amp;SZ2</f>
        <v>0]</v>
      </c>
      <c r="TA3" t="str">
        <f t="shared" ref="TA3:TB3" si="344">+TA2&amp;TA1</f>
        <v>[-11</v>
      </c>
      <c r="TB3" t="str">
        <f t="shared" si="344"/>
        <v>8</v>
      </c>
      <c r="TC3" t="str">
        <f t="shared" ref="TC3" si="345">+TC1&amp;TC2</f>
        <v>45]</v>
      </c>
      <c r="TD3" t="str">
        <f t="shared" ref="TD3:TE3" si="346">+TD2&amp;TD1</f>
        <v>[-10</v>
      </c>
      <c r="TE3" t="str">
        <f t="shared" si="346"/>
        <v>8</v>
      </c>
      <c r="TF3" t="str">
        <f t="shared" ref="TF3" si="347">+TF1&amp;TF2</f>
        <v>45]</v>
      </c>
      <c r="TG3" t="str">
        <f t="shared" ref="TG3:TH3" si="348">+TG2&amp;TG1</f>
        <v>[-9</v>
      </c>
      <c r="TH3" t="str">
        <f t="shared" si="348"/>
        <v>8</v>
      </c>
      <c r="TI3" t="str">
        <f t="shared" ref="TI3" si="349">+TI1&amp;TI2</f>
        <v>45]</v>
      </c>
      <c r="TJ3" t="str">
        <f t="shared" ref="TJ3:TK3" si="350">+TJ2&amp;TJ1</f>
        <v>[-8</v>
      </c>
      <c r="TK3" t="str">
        <f t="shared" si="350"/>
        <v>8</v>
      </c>
      <c r="TL3" t="str">
        <f t="shared" ref="TL3" si="351">+TL1&amp;TL2</f>
        <v>45]</v>
      </c>
      <c r="TM3" t="str">
        <f t="shared" ref="TM3:TN3" si="352">+TM2&amp;TM1</f>
        <v>[-7</v>
      </c>
      <c r="TN3" t="str">
        <f t="shared" si="352"/>
        <v>8</v>
      </c>
      <c r="TO3" t="str">
        <f t="shared" ref="TO3" si="353">+TO1&amp;TO2</f>
        <v>45]</v>
      </c>
      <c r="TP3" t="str">
        <f t="shared" ref="TP3:TQ3" si="354">+TP2&amp;TP1</f>
        <v>[-6</v>
      </c>
      <c r="TQ3" t="str">
        <f t="shared" si="354"/>
        <v>8</v>
      </c>
      <c r="TR3" t="str">
        <f t="shared" ref="TR3" si="355">+TR1&amp;TR2</f>
        <v>45]</v>
      </c>
      <c r="TS3" t="str">
        <f t="shared" ref="TS3:TT3" si="356">+TS2&amp;TS1</f>
        <v>[-5</v>
      </c>
      <c r="TT3" t="str">
        <f t="shared" si="356"/>
        <v>8</v>
      </c>
      <c r="TU3" t="str">
        <f t="shared" ref="TU3" si="357">+TU1&amp;TU2</f>
        <v>45]</v>
      </c>
      <c r="TV3" t="str">
        <f t="shared" ref="TV3:TW3" si="358">+TV2&amp;TV1</f>
        <v>[-4</v>
      </c>
      <c r="TW3" t="str">
        <f t="shared" si="358"/>
        <v>8</v>
      </c>
      <c r="TX3" t="str">
        <f t="shared" ref="TX3" si="359">+TX1&amp;TX2</f>
        <v>45]</v>
      </c>
      <c r="TY3" t="str">
        <f t="shared" ref="TY3:TZ3" si="360">+TY2&amp;TY1</f>
        <v>[-3</v>
      </c>
      <c r="TZ3" t="str">
        <f t="shared" si="360"/>
        <v>8</v>
      </c>
      <c r="UA3" t="str">
        <f t="shared" ref="UA3" si="361">+UA1&amp;UA2</f>
        <v>45]</v>
      </c>
      <c r="UB3" t="str">
        <f t="shared" ref="UB3:UC3" si="362">+UB2&amp;UB1</f>
        <v>[-2</v>
      </c>
      <c r="UC3" t="str">
        <f t="shared" si="362"/>
        <v>8</v>
      </c>
      <c r="UD3" t="str">
        <f t="shared" ref="UD3" si="363">+UD1&amp;UD2</f>
        <v>45]</v>
      </c>
      <c r="UE3" t="str">
        <f t="shared" ref="UE3:UF3" si="364">+UE2&amp;UE1</f>
        <v>[-1</v>
      </c>
      <c r="UF3" t="str">
        <f t="shared" si="364"/>
        <v>8</v>
      </c>
      <c r="UG3" t="str">
        <f t="shared" ref="UG3" si="365">+UG1&amp;UG2</f>
        <v>45]</v>
      </c>
      <c r="UH3" t="str">
        <f t="shared" ref="UH3:UI3" si="366">+UH2&amp;UH1</f>
        <v>[0</v>
      </c>
      <c r="UI3" t="str">
        <f t="shared" si="366"/>
        <v>8</v>
      </c>
      <c r="UJ3" t="str">
        <f t="shared" ref="UJ3" si="367">+UJ1&amp;UJ2</f>
        <v>45]</v>
      </c>
      <c r="UK3" t="str">
        <f t="shared" ref="UK3:UL3" si="368">+UK2&amp;UK1</f>
        <v>[1</v>
      </c>
      <c r="UL3" t="str">
        <f t="shared" si="368"/>
        <v>8</v>
      </c>
      <c r="UM3" t="str">
        <f t="shared" ref="UM3" si="369">+UM1&amp;UM2</f>
        <v>45]</v>
      </c>
      <c r="UN3" t="str">
        <f t="shared" ref="UN3:UO3" si="370">+UN2&amp;UN1</f>
        <v>[2</v>
      </c>
      <c r="UO3" t="str">
        <f t="shared" si="370"/>
        <v>8</v>
      </c>
      <c r="UP3" t="str">
        <f t="shared" ref="UP3" si="371">+UP1&amp;UP2</f>
        <v>45]</v>
      </c>
      <c r="UQ3" t="str">
        <f t="shared" ref="UQ3:UR3" si="372">+UQ2&amp;UQ1</f>
        <v>[3</v>
      </c>
      <c r="UR3" t="str">
        <f t="shared" si="372"/>
        <v>8</v>
      </c>
      <c r="US3" t="str">
        <f t="shared" ref="US3" si="373">+US1&amp;US2</f>
        <v>45]</v>
      </c>
      <c r="UT3" t="str">
        <f t="shared" ref="UT3:UU3" si="374">+UT2&amp;UT1</f>
        <v>[4</v>
      </c>
      <c r="UU3" t="str">
        <f t="shared" si="374"/>
        <v>8</v>
      </c>
      <c r="UV3" t="str">
        <f t="shared" ref="UV3" si="375">+UV1&amp;UV2</f>
        <v>45]</v>
      </c>
      <c r="UW3" t="str">
        <f t="shared" ref="UW3:UX3" si="376">+UW2&amp;UW1</f>
        <v>[5</v>
      </c>
      <c r="UX3" t="str">
        <f t="shared" si="376"/>
        <v>8</v>
      </c>
      <c r="UY3" t="str">
        <f t="shared" ref="UY3" si="377">+UY1&amp;UY2</f>
        <v>45]</v>
      </c>
      <c r="UZ3" t="str">
        <f t="shared" ref="UZ3:VA3" si="378">+UZ2&amp;UZ1</f>
        <v>[6</v>
      </c>
      <c r="VA3" t="str">
        <f t="shared" si="378"/>
        <v>8</v>
      </c>
      <c r="VB3" t="str">
        <f t="shared" ref="VB3" si="379">+VB1&amp;VB2</f>
        <v>45]</v>
      </c>
      <c r="VC3" t="str">
        <f t="shared" ref="VC3:VD3" si="380">+VC2&amp;VC1</f>
        <v>[7</v>
      </c>
      <c r="VD3" t="str">
        <f t="shared" si="380"/>
        <v>8</v>
      </c>
      <c r="VE3" t="str">
        <f t="shared" ref="VE3" si="381">+VE1&amp;VE2</f>
        <v>45]</v>
      </c>
      <c r="VF3" t="str">
        <f t="shared" ref="VF3:VG3" si="382">+VF2&amp;VF1</f>
        <v>[8</v>
      </c>
      <c r="VG3" t="str">
        <f t="shared" si="382"/>
        <v>8</v>
      </c>
      <c r="VH3" t="str">
        <f t="shared" ref="VH3" si="383">+VH1&amp;VH2</f>
        <v>45]</v>
      </c>
      <c r="VI3" t="str">
        <f t="shared" ref="VI3:VJ3" si="384">+VI2&amp;VI1</f>
        <v>[9</v>
      </c>
      <c r="VJ3" t="str">
        <f t="shared" si="384"/>
        <v>8</v>
      </c>
      <c r="VK3" t="str">
        <f t="shared" ref="VK3" si="385">+VK1&amp;VK2</f>
        <v>45]</v>
      </c>
      <c r="VL3" t="str">
        <f t="shared" ref="VL3:VM3" si="386">+VL2&amp;VL1</f>
        <v>[10</v>
      </c>
      <c r="VM3" t="str">
        <f t="shared" si="386"/>
        <v>8</v>
      </c>
      <c r="VN3" t="str">
        <f t="shared" ref="VN3" si="387">+VN1&amp;VN2</f>
        <v>45]</v>
      </c>
      <c r="VO3" t="str">
        <f t="shared" ref="VO3:VP3" si="388">+VO2&amp;VO1</f>
        <v>[11</v>
      </c>
      <c r="VP3" t="str">
        <f t="shared" si="388"/>
        <v>8</v>
      </c>
      <c r="VQ3" t="str">
        <f t="shared" ref="VQ3" si="389">+VQ1&amp;VQ2</f>
        <v>45]</v>
      </c>
      <c r="VR3" t="str">
        <f t="shared" ref="VR3:VS3" si="390">+VR2&amp;VR1</f>
        <v>[12</v>
      </c>
      <c r="VS3" t="str">
        <f t="shared" si="390"/>
        <v>8</v>
      </c>
      <c r="VT3" t="str">
        <f t="shared" ref="VT3" si="391">+VT1&amp;VT2</f>
        <v>0]</v>
      </c>
      <c r="VU3" t="str">
        <f t="shared" ref="VU3:VV3" si="392">+VU2&amp;VU1</f>
        <v>[-12</v>
      </c>
      <c r="VV3" t="str">
        <f t="shared" si="392"/>
        <v>7</v>
      </c>
      <c r="VW3" t="str">
        <f t="shared" ref="VW3" si="393">+VW1&amp;VW2</f>
        <v>0]</v>
      </c>
      <c r="VX3" t="str">
        <f t="shared" ref="VX3:VY3" si="394">+VX2&amp;VX1</f>
        <v>[-11</v>
      </c>
      <c r="VY3" t="str">
        <f t="shared" si="394"/>
        <v>7</v>
      </c>
      <c r="VZ3" t="str">
        <f t="shared" ref="VZ3" si="395">+VZ1&amp;VZ2</f>
        <v>45]</v>
      </c>
      <c r="WA3" t="str">
        <f t="shared" ref="WA3:WB3" si="396">+WA2&amp;WA1</f>
        <v>[-10</v>
      </c>
      <c r="WB3" t="str">
        <f t="shared" si="396"/>
        <v>7</v>
      </c>
      <c r="WC3" t="str">
        <f t="shared" ref="WC3" si="397">+WC1&amp;WC2</f>
        <v>45]</v>
      </c>
      <c r="WD3" t="str">
        <f t="shared" ref="WD3:WE3" si="398">+WD2&amp;WD1</f>
        <v>[-9</v>
      </c>
      <c r="WE3" t="str">
        <f t="shared" si="398"/>
        <v>7</v>
      </c>
      <c r="WF3" t="str">
        <f t="shared" ref="WF3" si="399">+WF1&amp;WF2</f>
        <v>35]</v>
      </c>
      <c r="WG3" t="str">
        <f t="shared" ref="WG3:WH3" si="400">+WG2&amp;WG1</f>
        <v>[-8</v>
      </c>
      <c r="WH3" t="str">
        <f t="shared" si="400"/>
        <v>7</v>
      </c>
      <c r="WI3" t="str">
        <f t="shared" ref="WI3" si="401">+WI1&amp;WI2</f>
        <v>35]</v>
      </c>
      <c r="WJ3" t="str">
        <f t="shared" ref="WJ3:WK3" si="402">+WJ2&amp;WJ1</f>
        <v>[-7</v>
      </c>
      <c r="WK3" t="str">
        <f t="shared" si="402"/>
        <v>7</v>
      </c>
      <c r="WL3" t="str">
        <f t="shared" ref="WL3" si="403">+WL1&amp;WL2</f>
        <v>45]</v>
      </c>
      <c r="WM3" t="str">
        <f t="shared" ref="WM3:WN3" si="404">+WM2&amp;WM1</f>
        <v>[-6</v>
      </c>
      <c r="WN3" t="str">
        <f t="shared" si="404"/>
        <v>7</v>
      </c>
      <c r="WO3" t="str">
        <f t="shared" ref="WO3" si="405">+WO1&amp;WO2</f>
        <v>45]</v>
      </c>
      <c r="WP3" t="str">
        <f t="shared" ref="WP3:WQ3" si="406">+WP2&amp;WP1</f>
        <v>[-5</v>
      </c>
      <c r="WQ3" t="str">
        <f t="shared" si="406"/>
        <v>7</v>
      </c>
      <c r="WR3" t="str">
        <f t="shared" ref="WR3" si="407">+WR1&amp;WR2</f>
        <v>35]</v>
      </c>
      <c r="WS3" t="str">
        <f t="shared" ref="WS3:WT3" si="408">+WS2&amp;WS1</f>
        <v>[-4</v>
      </c>
      <c r="WT3" t="str">
        <f t="shared" si="408"/>
        <v>7</v>
      </c>
      <c r="WU3" t="str">
        <f t="shared" ref="WU3" si="409">+WU1&amp;WU2</f>
        <v>35]</v>
      </c>
      <c r="WV3" t="str">
        <f t="shared" ref="WV3:WW3" si="410">+WV2&amp;WV1</f>
        <v>[-3</v>
      </c>
      <c r="WW3" t="str">
        <f t="shared" si="410"/>
        <v>7</v>
      </c>
      <c r="WX3" t="str">
        <f t="shared" ref="WX3" si="411">+WX1&amp;WX2</f>
        <v>45]</v>
      </c>
      <c r="WY3" t="str">
        <f t="shared" ref="WY3:WZ3" si="412">+WY2&amp;WY1</f>
        <v>[-2</v>
      </c>
      <c r="WZ3" t="str">
        <f t="shared" si="412"/>
        <v>7</v>
      </c>
      <c r="XA3" t="str">
        <f t="shared" ref="XA3" si="413">+XA1&amp;XA2</f>
        <v>45]</v>
      </c>
      <c r="XB3" t="str">
        <f t="shared" ref="XB3:XC3" si="414">+XB2&amp;XB1</f>
        <v>[-1</v>
      </c>
      <c r="XC3" t="str">
        <f t="shared" si="414"/>
        <v>7</v>
      </c>
      <c r="XD3" t="str">
        <f t="shared" ref="XD3" si="415">+XD1&amp;XD2</f>
        <v>35]</v>
      </c>
      <c r="XE3" t="str">
        <f t="shared" ref="XE3:XF3" si="416">+XE2&amp;XE1</f>
        <v>[0</v>
      </c>
      <c r="XF3" t="str">
        <f t="shared" si="416"/>
        <v>7</v>
      </c>
      <c r="XG3" t="str">
        <f t="shared" ref="XG3" si="417">+XG1&amp;XG2</f>
        <v>35]</v>
      </c>
      <c r="XH3" t="str">
        <f t="shared" ref="XH3:XI3" si="418">+XH2&amp;XH1</f>
        <v>[1</v>
      </c>
      <c r="XI3" t="str">
        <f t="shared" si="418"/>
        <v>7</v>
      </c>
      <c r="XJ3" t="str">
        <f t="shared" ref="XJ3" si="419">+XJ1&amp;XJ2</f>
        <v>45]</v>
      </c>
      <c r="XK3" t="str">
        <f t="shared" ref="XK3:XL3" si="420">+XK2&amp;XK1</f>
        <v>[2</v>
      </c>
      <c r="XL3" t="str">
        <f t="shared" si="420"/>
        <v>7</v>
      </c>
      <c r="XM3" t="str">
        <f t="shared" ref="XM3" si="421">+XM1&amp;XM2</f>
        <v>45]</v>
      </c>
      <c r="XN3" t="str">
        <f t="shared" ref="XN3:XO3" si="422">+XN2&amp;XN1</f>
        <v>[3</v>
      </c>
      <c r="XO3" t="str">
        <f t="shared" si="422"/>
        <v>7</v>
      </c>
      <c r="XP3" t="str">
        <f t="shared" ref="XP3" si="423">+XP1&amp;XP2</f>
        <v>35]</v>
      </c>
      <c r="XQ3" t="str">
        <f t="shared" ref="XQ3:XR3" si="424">+XQ2&amp;XQ1</f>
        <v>[4</v>
      </c>
      <c r="XR3" t="str">
        <f t="shared" si="424"/>
        <v>7</v>
      </c>
      <c r="XS3" t="str">
        <f t="shared" ref="XS3" si="425">+XS1&amp;XS2</f>
        <v>35]</v>
      </c>
      <c r="XT3" t="str">
        <f t="shared" ref="XT3:XU3" si="426">+XT2&amp;XT1</f>
        <v>[5</v>
      </c>
      <c r="XU3" t="str">
        <f t="shared" si="426"/>
        <v>7</v>
      </c>
      <c r="XV3" t="str">
        <f t="shared" ref="XV3" si="427">+XV1&amp;XV2</f>
        <v>45]</v>
      </c>
      <c r="XW3" t="str">
        <f t="shared" ref="XW3:XX3" si="428">+XW2&amp;XW1</f>
        <v>[6</v>
      </c>
      <c r="XX3" t="str">
        <f t="shared" si="428"/>
        <v>7</v>
      </c>
      <c r="XY3" t="str">
        <f t="shared" ref="XY3" si="429">+XY1&amp;XY2</f>
        <v>45]</v>
      </c>
      <c r="XZ3" t="str">
        <f t="shared" ref="XZ3:YA3" si="430">+XZ2&amp;XZ1</f>
        <v>[7</v>
      </c>
      <c r="YA3" t="str">
        <f t="shared" si="430"/>
        <v>7</v>
      </c>
      <c r="YB3" t="str">
        <f t="shared" ref="YB3" si="431">+YB1&amp;YB2</f>
        <v>35]</v>
      </c>
      <c r="YC3" t="str">
        <f t="shared" ref="YC3:YD3" si="432">+YC2&amp;YC1</f>
        <v>[8</v>
      </c>
      <c r="YD3" t="str">
        <f t="shared" si="432"/>
        <v>7</v>
      </c>
      <c r="YE3" t="str">
        <f t="shared" ref="YE3" si="433">+YE1&amp;YE2</f>
        <v>35]</v>
      </c>
      <c r="YF3" t="str">
        <f t="shared" ref="YF3:YG3" si="434">+YF2&amp;YF1</f>
        <v>[9</v>
      </c>
      <c r="YG3" t="str">
        <f t="shared" si="434"/>
        <v>7</v>
      </c>
      <c r="YH3" t="str">
        <f t="shared" ref="YH3" si="435">+YH1&amp;YH2</f>
        <v>45]</v>
      </c>
      <c r="YI3" t="str">
        <f t="shared" ref="YI3:YJ3" si="436">+YI2&amp;YI1</f>
        <v>[10</v>
      </c>
      <c r="YJ3" t="str">
        <f t="shared" si="436"/>
        <v>7</v>
      </c>
      <c r="YK3" t="str">
        <f t="shared" ref="YK3" si="437">+YK1&amp;YK2</f>
        <v>45]</v>
      </c>
      <c r="YL3" t="str">
        <f t="shared" ref="YL3:YM3" si="438">+YL2&amp;YL1</f>
        <v>[11</v>
      </c>
      <c r="YM3" t="str">
        <f t="shared" si="438"/>
        <v>7</v>
      </c>
      <c r="YN3" t="str">
        <f t="shared" ref="YN3" si="439">+YN1&amp;YN2</f>
        <v>45]</v>
      </c>
      <c r="YO3" t="str">
        <f t="shared" ref="YO3:YP3" si="440">+YO2&amp;YO1</f>
        <v>[12</v>
      </c>
      <c r="YP3" t="str">
        <f t="shared" si="440"/>
        <v>7</v>
      </c>
      <c r="YQ3" t="str">
        <f t="shared" ref="YQ3" si="441">+YQ1&amp;YQ2</f>
        <v>0]</v>
      </c>
      <c r="YR3" t="str">
        <f t="shared" ref="YR3:YS3" si="442">+YR2&amp;YR1</f>
        <v>[-12</v>
      </c>
      <c r="YS3" t="str">
        <f t="shared" si="442"/>
        <v>6</v>
      </c>
      <c r="YT3" t="str">
        <f t="shared" ref="YT3" si="443">+YT1&amp;YT2</f>
        <v>0]</v>
      </c>
      <c r="YU3" t="str">
        <f t="shared" ref="YU3:YV3" si="444">+YU2&amp;YU1</f>
        <v>[-11</v>
      </c>
      <c r="YV3" t="str">
        <f t="shared" si="444"/>
        <v>6</v>
      </c>
      <c r="YW3" t="str">
        <f t="shared" ref="YW3" si="445">+YW1&amp;YW2</f>
        <v>45]</v>
      </c>
      <c r="YX3" t="str">
        <f t="shared" ref="YX3:YY3" si="446">+YX2&amp;YX1</f>
        <v>[-10</v>
      </c>
      <c r="YY3" t="str">
        <f t="shared" si="446"/>
        <v>6</v>
      </c>
      <c r="YZ3" t="str">
        <f t="shared" ref="YZ3" si="447">+YZ1&amp;YZ2</f>
        <v>45]</v>
      </c>
      <c r="ZA3" t="str">
        <f t="shared" ref="ZA3:ZB3" si="448">+ZA2&amp;ZA1</f>
        <v>[-9</v>
      </c>
      <c r="ZB3" t="str">
        <f t="shared" si="448"/>
        <v>6</v>
      </c>
      <c r="ZC3" t="str">
        <f t="shared" ref="ZC3" si="449">+ZC1&amp;ZC2</f>
        <v>45]</v>
      </c>
      <c r="ZD3" t="str">
        <f t="shared" ref="ZD3:ZE3" si="450">+ZD2&amp;ZD1</f>
        <v>[-8</v>
      </c>
      <c r="ZE3" t="str">
        <f t="shared" si="450"/>
        <v>6</v>
      </c>
      <c r="ZF3" t="str">
        <f t="shared" ref="ZF3" si="451">+ZF1&amp;ZF2</f>
        <v>45]</v>
      </c>
      <c r="ZG3" t="str">
        <f t="shared" ref="ZG3:ZH3" si="452">+ZG2&amp;ZG1</f>
        <v>[-7</v>
      </c>
      <c r="ZH3" t="str">
        <f t="shared" si="452"/>
        <v>6</v>
      </c>
      <c r="ZI3" t="str">
        <f t="shared" ref="ZI3" si="453">+ZI1&amp;ZI2</f>
        <v>45]</v>
      </c>
      <c r="ZJ3" t="str">
        <f t="shared" ref="ZJ3:ZK3" si="454">+ZJ2&amp;ZJ1</f>
        <v>[-6</v>
      </c>
      <c r="ZK3" t="str">
        <f t="shared" si="454"/>
        <v>6</v>
      </c>
      <c r="ZL3" t="str">
        <f t="shared" ref="ZL3" si="455">+ZL1&amp;ZL2</f>
        <v>45]</v>
      </c>
      <c r="ZM3" t="str">
        <f t="shared" ref="ZM3:ZN3" si="456">+ZM2&amp;ZM1</f>
        <v>[-5</v>
      </c>
      <c r="ZN3" t="str">
        <f t="shared" si="456"/>
        <v>6</v>
      </c>
      <c r="ZO3" t="str">
        <f t="shared" ref="ZO3" si="457">+ZO1&amp;ZO2</f>
        <v>45]</v>
      </c>
      <c r="ZP3" t="str">
        <f t="shared" ref="ZP3:ZQ3" si="458">+ZP2&amp;ZP1</f>
        <v>[-4</v>
      </c>
      <c r="ZQ3" t="str">
        <f t="shared" si="458"/>
        <v>6</v>
      </c>
      <c r="ZR3" t="str">
        <f t="shared" ref="ZR3" si="459">+ZR1&amp;ZR2</f>
        <v>45]</v>
      </c>
      <c r="ZS3" t="str">
        <f t="shared" ref="ZS3:ZT3" si="460">+ZS2&amp;ZS1</f>
        <v>[-3</v>
      </c>
      <c r="ZT3" t="str">
        <f t="shared" si="460"/>
        <v>6</v>
      </c>
      <c r="ZU3" t="str">
        <f t="shared" ref="ZU3" si="461">+ZU1&amp;ZU2</f>
        <v>45]</v>
      </c>
      <c r="ZV3" t="str">
        <f t="shared" ref="ZV3:ZW3" si="462">+ZV2&amp;ZV1</f>
        <v>[-2</v>
      </c>
      <c r="ZW3" t="str">
        <f t="shared" si="462"/>
        <v>6</v>
      </c>
      <c r="ZX3" t="str">
        <f t="shared" ref="ZX3" si="463">+ZX1&amp;ZX2</f>
        <v>45]</v>
      </c>
      <c r="ZY3" t="str">
        <f t="shared" ref="ZY3:ZZ3" si="464">+ZY2&amp;ZY1</f>
        <v>[-1</v>
      </c>
      <c r="ZZ3" t="str">
        <f t="shared" si="464"/>
        <v>6</v>
      </c>
      <c r="AAA3" t="str">
        <f t="shared" ref="AAA3" si="465">+AAA1&amp;AAA2</f>
        <v>45]</v>
      </c>
      <c r="AAB3" t="str">
        <f t="shared" ref="AAB3:AAC3" si="466">+AAB2&amp;AAB1</f>
        <v>[0</v>
      </c>
      <c r="AAC3" t="str">
        <f t="shared" si="466"/>
        <v>6</v>
      </c>
      <c r="AAD3" t="str">
        <f t="shared" ref="AAD3" si="467">+AAD1&amp;AAD2</f>
        <v>45]</v>
      </c>
      <c r="AAE3" t="str">
        <f t="shared" ref="AAE3:AAF3" si="468">+AAE2&amp;AAE1</f>
        <v>[1</v>
      </c>
      <c r="AAF3" t="str">
        <f t="shared" si="468"/>
        <v>6</v>
      </c>
      <c r="AAG3" t="str">
        <f t="shared" ref="AAG3" si="469">+AAG1&amp;AAG2</f>
        <v>45]</v>
      </c>
      <c r="AAH3" t="str">
        <f t="shared" ref="AAH3:AAI3" si="470">+AAH2&amp;AAH1</f>
        <v>[2</v>
      </c>
      <c r="AAI3" t="str">
        <f t="shared" si="470"/>
        <v>6</v>
      </c>
      <c r="AAJ3" t="str">
        <f t="shared" ref="AAJ3" si="471">+AAJ1&amp;AAJ2</f>
        <v>45]</v>
      </c>
      <c r="AAK3" t="str">
        <f t="shared" ref="AAK3:AAL3" si="472">+AAK2&amp;AAK1</f>
        <v>[3</v>
      </c>
      <c r="AAL3" t="str">
        <f t="shared" si="472"/>
        <v>6</v>
      </c>
      <c r="AAM3" t="str">
        <f t="shared" ref="AAM3" si="473">+AAM1&amp;AAM2</f>
        <v>45]</v>
      </c>
      <c r="AAN3" t="str">
        <f t="shared" ref="AAN3:AAO3" si="474">+AAN2&amp;AAN1</f>
        <v>[4</v>
      </c>
      <c r="AAO3" t="str">
        <f t="shared" si="474"/>
        <v>6</v>
      </c>
      <c r="AAP3" t="str">
        <f t="shared" ref="AAP3" si="475">+AAP1&amp;AAP2</f>
        <v>45]</v>
      </c>
      <c r="AAQ3" t="str">
        <f t="shared" ref="AAQ3:AAR3" si="476">+AAQ2&amp;AAQ1</f>
        <v>[5</v>
      </c>
      <c r="AAR3" t="str">
        <f t="shared" si="476"/>
        <v>6</v>
      </c>
      <c r="AAS3" t="str">
        <f t="shared" ref="AAS3" si="477">+AAS1&amp;AAS2</f>
        <v>45]</v>
      </c>
      <c r="AAT3" t="str">
        <f t="shared" ref="AAT3:AAU3" si="478">+AAT2&amp;AAT1</f>
        <v>[6</v>
      </c>
      <c r="AAU3" t="str">
        <f t="shared" si="478"/>
        <v>6</v>
      </c>
      <c r="AAV3" t="str">
        <f t="shared" ref="AAV3" si="479">+AAV1&amp;AAV2</f>
        <v>45]</v>
      </c>
      <c r="AAW3" t="str">
        <f t="shared" ref="AAW3:AAX3" si="480">+AAW2&amp;AAW1</f>
        <v>[7</v>
      </c>
      <c r="AAX3" t="str">
        <f t="shared" si="480"/>
        <v>6</v>
      </c>
      <c r="AAY3" t="str">
        <f t="shared" ref="AAY3" si="481">+AAY1&amp;AAY2</f>
        <v>45]</v>
      </c>
      <c r="AAZ3" t="str">
        <f t="shared" ref="AAZ3:ABA3" si="482">+AAZ2&amp;AAZ1</f>
        <v>[8</v>
      </c>
      <c r="ABA3" t="str">
        <f t="shared" si="482"/>
        <v>6</v>
      </c>
      <c r="ABB3" t="str">
        <f t="shared" ref="ABB3" si="483">+ABB1&amp;ABB2</f>
        <v>45]</v>
      </c>
      <c r="ABC3" t="str">
        <f t="shared" ref="ABC3:ABD3" si="484">+ABC2&amp;ABC1</f>
        <v>[9</v>
      </c>
      <c r="ABD3" t="str">
        <f t="shared" si="484"/>
        <v>6</v>
      </c>
      <c r="ABE3" t="str">
        <f t="shared" ref="ABE3" si="485">+ABE1&amp;ABE2</f>
        <v>45]</v>
      </c>
      <c r="ABF3" t="str">
        <f t="shared" ref="ABF3:ABG3" si="486">+ABF2&amp;ABF1</f>
        <v>[10</v>
      </c>
      <c r="ABG3" t="str">
        <f t="shared" si="486"/>
        <v>6</v>
      </c>
      <c r="ABH3" t="str">
        <f t="shared" ref="ABH3" si="487">+ABH1&amp;ABH2</f>
        <v>45]</v>
      </c>
      <c r="ABI3" t="str">
        <f t="shared" ref="ABI3:ABJ3" si="488">+ABI2&amp;ABI1</f>
        <v>[11</v>
      </c>
      <c r="ABJ3" t="str">
        <f t="shared" si="488"/>
        <v>6</v>
      </c>
      <c r="ABK3" t="str">
        <f t="shared" ref="ABK3" si="489">+ABK1&amp;ABK2</f>
        <v>45]</v>
      </c>
      <c r="ABL3" t="str">
        <f t="shared" ref="ABL3:ABM3" si="490">+ABL2&amp;ABL1</f>
        <v>[12</v>
      </c>
      <c r="ABM3" t="str">
        <f t="shared" si="490"/>
        <v>6</v>
      </c>
      <c r="ABN3" t="str">
        <f t="shared" ref="ABN3" si="491">+ABN1&amp;ABN2</f>
        <v>0]</v>
      </c>
      <c r="ABO3" t="str">
        <f t="shared" ref="ABO3:ABP3" si="492">+ABO2&amp;ABO1</f>
        <v>[-12</v>
      </c>
      <c r="ABP3" t="str">
        <f t="shared" si="492"/>
        <v>5</v>
      </c>
      <c r="ABQ3" t="str">
        <f t="shared" ref="ABQ3" si="493">+ABQ1&amp;ABQ2</f>
        <v>0]</v>
      </c>
      <c r="ABR3" t="str">
        <f t="shared" ref="ABR3:ABS3" si="494">+ABR2&amp;ABR1</f>
        <v>[-11</v>
      </c>
      <c r="ABS3" t="str">
        <f t="shared" si="494"/>
        <v>5</v>
      </c>
      <c r="ABT3" t="str">
        <f t="shared" ref="ABT3" si="495">+ABT1&amp;ABT2</f>
        <v>45]</v>
      </c>
      <c r="ABU3" t="str">
        <f t="shared" ref="ABU3:ABV3" si="496">+ABU2&amp;ABU1</f>
        <v>[-10</v>
      </c>
      <c r="ABV3" t="str">
        <f t="shared" si="496"/>
        <v>5</v>
      </c>
      <c r="ABW3" t="str">
        <f t="shared" ref="ABW3" si="497">+ABW1&amp;ABW2</f>
        <v>45]</v>
      </c>
      <c r="ABX3" t="str">
        <f t="shared" ref="ABX3:ABY3" si="498">+ABX2&amp;ABX1</f>
        <v>[-9</v>
      </c>
      <c r="ABY3" t="str">
        <f t="shared" si="498"/>
        <v>5</v>
      </c>
      <c r="ABZ3" t="str">
        <f t="shared" ref="ABZ3" si="499">+ABZ1&amp;ABZ2</f>
        <v>45]</v>
      </c>
      <c r="ACA3" t="str">
        <f t="shared" ref="ACA3:ACB3" si="500">+ACA2&amp;ACA1</f>
        <v>[-8</v>
      </c>
      <c r="ACB3" t="str">
        <f t="shared" si="500"/>
        <v>5</v>
      </c>
      <c r="ACC3" t="str">
        <f t="shared" ref="ACC3" si="501">+ACC1&amp;ACC2</f>
        <v>45]</v>
      </c>
      <c r="ACD3" t="str">
        <f t="shared" ref="ACD3:ACE3" si="502">+ACD2&amp;ACD1</f>
        <v>[-7</v>
      </c>
      <c r="ACE3" t="str">
        <f t="shared" si="502"/>
        <v>5</v>
      </c>
      <c r="ACF3" t="str">
        <f t="shared" ref="ACF3" si="503">+ACF1&amp;ACF2</f>
        <v>45]</v>
      </c>
      <c r="ACG3" t="str">
        <f t="shared" ref="ACG3:ACH3" si="504">+ACG2&amp;ACG1</f>
        <v>[-6</v>
      </c>
      <c r="ACH3" t="str">
        <f t="shared" si="504"/>
        <v>5</v>
      </c>
      <c r="ACI3" t="str">
        <f t="shared" ref="ACI3" si="505">+ACI1&amp;ACI2</f>
        <v>45]</v>
      </c>
      <c r="ACJ3" t="str">
        <f t="shared" ref="ACJ3:ACK3" si="506">+ACJ2&amp;ACJ1</f>
        <v>[-5</v>
      </c>
      <c r="ACK3" t="str">
        <f t="shared" si="506"/>
        <v>5</v>
      </c>
      <c r="ACL3" t="str">
        <f t="shared" ref="ACL3" si="507">+ACL1&amp;ACL2</f>
        <v>45]</v>
      </c>
      <c r="ACM3" t="str">
        <f t="shared" ref="ACM3:ACN3" si="508">+ACM2&amp;ACM1</f>
        <v>[-4</v>
      </c>
      <c r="ACN3" t="str">
        <f t="shared" si="508"/>
        <v>5</v>
      </c>
      <c r="ACO3" t="str">
        <f t="shared" ref="ACO3" si="509">+ACO1&amp;ACO2</f>
        <v>45]</v>
      </c>
      <c r="ACP3" t="str">
        <f t="shared" ref="ACP3:ACQ3" si="510">+ACP2&amp;ACP1</f>
        <v>[-3</v>
      </c>
      <c r="ACQ3" t="str">
        <f t="shared" si="510"/>
        <v>5</v>
      </c>
      <c r="ACR3" t="str">
        <f t="shared" ref="ACR3" si="511">+ACR1&amp;ACR2</f>
        <v>45]</v>
      </c>
      <c r="ACS3" t="str">
        <f t="shared" ref="ACS3:ACT3" si="512">+ACS2&amp;ACS1</f>
        <v>[-2</v>
      </c>
      <c r="ACT3" t="str">
        <f t="shared" si="512"/>
        <v>5</v>
      </c>
      <c r="ACU3" t="str">
        <f t="shared" ref="ACU3" si="513">+ACU1&amp;ACU2</f>
        <v>45]</v>
      </c>
      <c r="ACV3" t="str">
        <f t="shared" ref="ACV3:ACW3" si="514">+ACV2&amp;ACV1</f>
        <v>[-1</v>
      </c>
      <c r="ACW3" t="str">
        <f t="shared" si="514"/>
        <v>5</v>
      </c>
      <c r="ACX3" t="str">
        <f t="shared" ref="ACX3" si="515">+ACX1&amp;ACX2</f>
        <v>45]</v>
      </c>
      <c r="ACY3" t="str">
        <f t="shared" ref="ACY3:ACZ3" si="516">+ACY2&amp;ACY1</f>
        <v>[0</v>
      </c>
      <c r="ACZ3" t="str">
        <f t="shared" si="516"/>
        <v>5</v>
      </c>
      <c r="ADA3" t="str">
        <f t="shared" ref="ADA3" si="517">+ADA1&amp;ADA2</f>
        <v>45]</v>
      </c>
      <c r="ADB3" t="str">
        <f t="shared" ref="ADB3:ADC3" si="518">+ADB2&amp;ADB1</f>
        <v>[1</v>
      </c>
      <c r="ADC3" t="str">
        <f t="shared" si="518"/>
        <v>5</v>
      </c>
      <c r="ADD3" t="str">
        <f t="shared" ref="ADD3" si="519">+ADD1&amp;ADD2</f>
        <v>45]</v>
      </c>
      <c r="ADE3" t="str">
        <f t="shared" ref="ADE3:ADF3" si="520">+ADE2&amp;ADE1</f>
        <v>[2</v>
      </c>
      <c r="ADF3" t="str">
        <f t="shared" si="520"/>
        <v>5</v>
      </c>
      <c r="ADG3" t="str">
        <f t="shared" ref="ADG3" si="521">+ADG1&amp;ADG2</f>
        <v>45]</v>
      </c>
      <c r="ADH3" t="str">
        <f t="shared" ref="ADH3:ADI3" si="522">+ADH2&amp;ADH1</f>
        <v>[3</v>
      </c>
      <c r="ADI3" t="str">
        <f t="shared" si="522"/>
        <v>5</v>
      </c>
      <c r="ADJ3" t="str">
        <f t="shared" ref="ADJ3" si="523">+ADJ1&amp;ADJ2</f>
        <v>45]</v>
      </c>
      <c r="ADK3" t="str">
        <f t="shared" ref="ADK3:ADL3" si="524">+ADK2&amp;ADK1</f>
        <v>[4</v>
      </c>
      <c r="ADL3" t="str">
        <f t="shared" si="524"/>
        <v>5</v>
      </c>
      <c r="ADM3" t="str">
        <f t="shared" ref="ADM3" si="525">+ADM1&amp;ADM2</f>
        <v>45]</v>
      </c>
      <c r="ADN3" t="str">
        <f t="shared" ref="ADN3:ADO3" si="526">+ADN2&amp;ADN1</f>
        <v>[5</v>
      </c>
      <c r="ADO3" t="str">
        <f t="shared" si="526"/>
        <v>5</v>
      </c>
      <c r="ADP3" t="str">
        <f t="shared" ref="ADP3" si="527">+ADP1&amp;ADP2</f>
        <v>45]</v>
      </c>
      <c r="ADQ3" t="str">
        <f t="shared" ref="ADQ3:ADR3" si="528">+ADQ2&amp;ADQ1</f>
        <v>[6</v>
      </c>
      <c r="ADR3" t="str">
        <f t="shared" si="528"/>
        <v>5</v>
      </c>
      <c r="ADS3" t="str">
        <f t="shared" ref="ADS3" si="529">+ADS1&amp;ADS2</f>
        <v>45]</v>
      </c>
      <c r="ADT3" t="str">
        <f t="shared" ref="ADT3:ADU3" si="530">+ADT2&amp;ADT1</f>
        <v>[7</v>
      </c>
      <c r="ADU3" t="str">
        <f t="shared" si="530"/>
        <v>5</v>
      </c>
      <c r="ADV3" t="str">
        <f t="shared" ref="ADV3" si="531">+ADV1&amp;ADV2</f>
        <v>45]</v>
      </c>
      <c r="ADW3" t="str">
        <f t="shared" ref="ADW3:ADX3" si="532">+ADW2&amp;ADW1</f>
        <v>[8</v>
      </c>
      <c r="ADX3" t="str">
        <f t="shared" si="532"/>
        <v>5</v>
      </c>
      <c r="ADY3" t="str">
        <f t="shared" ref="ADY3" si="533">+ADY1&amp;ADY2</f>
        <v>45]</v>
      </c>
      <c r="ADZ3" t="str">
        <f t="shared" ref="ADZ3:AEA3" si="534">+ADZ2&amp;ADZ1</f>
        <v>[9</v>
      </c>
      <c r="AEA3" t="str">
        <f t="shared" si="534"/>
        <v>5</v>
      </c>
      <c r="AEB3" t="str">
        <f t="shared" ref="AEB3" si="535">+AEB1&amp;AEB2</f>
        <v>45]</v>
      </c>
      <c r="AEC3" t="str">
        <f t="shared" ref="AEC3:AED3" si="536">+AEC2&amp;AEC1</f>
        <v>[10</v>
      </c>
      <c r="AED3" t="str">
        <f t="shared" si="536"/>
        <v>5</v>
      </c>
      <c r="AEE3" t="str">
        <f t="shared" ref="AEE3" si="537">+AEE1&amp;AEE2</f>
        <v>45]</v>
      </c>
      <c r="AEF3" t="str">
        <f t="shared" ref="AEF3:AEG3" si="538">+AEF2&amp;AEF1</f>
        <v>[11</v>
      </c>
      <c r="AEG3" t="str">
        <f t="shared" si="538"/>
        <v>5</v>
      </c>
      <c r="AEH3" t="str">
        <f t="shared" ref="AEH3" si="539">+AEH1&amp;AEH2</f>
        <v>45]</v>
      </c>
      <c r="AEI3" t="str">
        <f t="shared" ref="AEI3:AEJ3" si="540">+AEI2&amp;AEI1</f>
        <v>[12</v>
      </c>
      <c r="AEJ3" t="str">
        <f t="shared" si="540"/>
        <v>5</v>
      </c>
      <c r="AEK3" t="str">
        <f t="shared" ref="AEK3" si="541">+AEK1&amp;AEK2</f>
        <v>0]</v>
      </c>
      <c r="AEL3" t="str">
        <f t="shared" ref="AEL3:AEM3" si="542">+AEL2&amp;AEL1</f>
        <v>[-12</v>
      </c>
      <c r="AEM3" t="str">
        <f t="shared" si="542"/>
        <v>4</v>
      </c>
      <c r="AEN3" t="str">
        <f t="shared" ref="AEN3" si="543">+AEN1&amp;AEN2</f>
        <v>0]</v>
      </c>
      <c r="AEO3" t="str">
        <f t="shared" ref="AEO3:AEP3" si="544">+AEO2&amp;AEO1</f>
        <v>[-11</v>
      </c>
      <c r="AEP3" t="str">
        <f t="shared" si="544"/>
        <v>4</v>
      </c>
      <c r="AEQ3" t="str">
        <f t="shared" ref="AEQ3" si="545">+AEQ1&amp;AEQ2</f>
        <v>45]</v>
      </c>
      <c r="AER3" t="str">
        <f t="shared" ref="AER3:AES3" si="546">+AER2&amp;AER1</f>
        <v>[-10</v>
      </c>
      <c r="AES3" t="str">
        <f t="shared" si="546"/>
        <v>4</v>
      </c>
      <c r="AET3" t="str">
        <f t="shared" ref="AET3" si="547">+AET1&amp;AET2</f>
        <v>45]</v>
      </c>
      <c r="AEU3" t="str">
        <f t="shared" ref="AEU3:AEV3" si="548">+AEU2&amp;AEU1</f>
        <v>[-9</v>
      </c>
      <c r="AEV3" t="str">
        <f t="shared" si="548"/>
        <v>4</v>
      </c>
      <c r="AEW3" t="str">
        <f t="shared" ref="AEW3" si="549">+AEW1&amp;AEW2</f>
        <v>35]</v>
      </c>
      <c r="AEX3" t="str">
        <f t="shared" ref="AEX3:AEY3" si="550">+AEX2&amp;AEX1</f>
        <v>[-8</v>
      </c>
      <c r="AEY3" t="str">
        <f t="shared" si="550"/>
        <v>4</v>
      </c>
      <c r="AEZ3" t="str">
        <f t="shared" ref="AEZ3" si="551">+AEZ1&amp;AEZ2</f>
        <v>35]</v>
      </c>
      <c r="AFA3" t="str">
        <f t="shared" ref="AFA3:AFB3" si="552">+AFA2&amp;AFA1</f>
        <v>[-7</v>
      </c>
      <c r="AFB3" t="str">
        <f t="shared" si="552"/>
        <v>4</v>
      </c>
      <c r="AFC3" t="str">
        <f t="shared" ref="AFC3" si="553">+AFC1&amp;AFC2</f>
        <v>45]</v>
      </c>
      <c r="AFD3" t="str">
        <f t="shared" ref="AFD3:AFE3" si="554">+AFD2&amp;AFD1</f>
        <v>[-6</v>
      </c>
      <c r="AFE3" t="str">
        <f t="shared" si="554"/>
        <v>4</v>
      </c>
      <c r="AFF3" t="str">
        <f t="shared" ref="AFF3" si="555">+AFF1&amp;AFF2</f>
        <v>45]</v>
      </c>
      <c r="AFG3" t="str">
        <f t="shared" ref="AFG3:AFH3" si="556">+AFG2&amp;AFG1</f>
        <v>[-5</v>
      </c>
      <c r="AFH3" t="str">
        <f t="shared" si="556"/>
        <v>4</v>
      </c>
      <c r="AFI3" t="str">
        <f t="shared" ref="AFI3" si="557">+AFI1&amp;AFI2</f>
        <v>35]</v>
      </c>
      <c r="AFJ3" t="str">
        <f t="shared" ref="AFJ3:AFK3" si="558">+AFJ2&amp;AFJ1</f>
        <v>[-4</v>
      </c>
      <c r="AFK3" t="str">
        <f t="shared" si="558"/>
        <v>4</v>
      </c>
      <c r="AFL3" t="str">
        <f t="shared" ref="AFL3" si="559">+AFL1&amp;AFL2</f>
        <v>35]</v>
      </c>
      <c r="AFM3" t="str">
        <f t="shared" ref="AFM3:AFN3" si="560">+AFM2&amp;AFM1</f>
        <v>[-3</v>
      </c>
      <c r="AFN3" t="str">
        <f t="shared" si="560"/>
        <v>4</v>
      </c>
      <c r="AFO3" t="str">
        <f t="shared" ref="AFO3" si="561">+AFO1&amp;AFO2</f>
        <v>45]</v>
      </c>
      <c r="AFP3" t="str">
        <f t="shared" ref="AFP3:AFQ3" si="562">+AFP2&amp;AFP1</f>
        <v>[-2</v>
      </c>
      <c r="AFQ3" t="str">
        <f t="shared" si="562"/>
        <v>4</v>
      </c>
      <c r="AFR3" t="str">
        <f t="shared" ref="AFR3" si="563">+AFR1&amp;AFR2</f>
        <v>45]</v>
      </c>
      <c r="AFS3" t="str">
        <f t="shared" ref="AFS3:AFT3" si="564">+AFS2&amp;AFS1</f>
        <v>[-1</v>
      </c>
      <c r="AFT3" t="str">
        <f t="shared" si="564"/>
        <v>4</v>
      </c>
      <c r="AFU3" t="str">
        <f t="shared" ref="AFU3" si="565">+AFU1&amp;AFU2</f>
        <v>35]</v>
      </c>
      <c r="AFV3" t="str">
        <f t="shared" ref="AFV3:AFW3" si="566">+AFV2&amp;AFV1</f>
        <v>[0</v>
      </c>
      <c r="AFW3" t="str">
        <f t="shared" si="566"/>
        <v>4</v>
      </c>
      <c r="AFX3" t="str">
        <f t="shared" ref="AFX3" si="567">+AFX1&amp;AFX2</f>
        <v>35]</v>
      </c>
      <c r="AFY3" t="str">
        <f t="shared" ref="AFY3:AFZ3" si="568">+AFY2&amp;AFY1</f>
        <v>[1</v>
      </c>
      <c r="AFZ3" t="str">
        <f t="shared" si="568"/>
        <v>4</v>
      </c>
      <c r="AGA3" t="str">
        <f t="shared" ref="AGA3" si="569">+AGA1&amp;AGA2</f>
        <v>45]</v>
      </c>
      <c r="AGB3" t="str">
        <f t="shared" ref="AGB3:AGC3" si="570">+AGB2&amp;AGB1</f>
        <v>[2</v>
      </c>
      <c r="AGC3" t="str">
        <f t="shared" si="570"/>
        <v>4</v>
      </c>
      <c r="AGD3" t="str">
        <f t="shared" ref="AGD3" si="571">+AGD1&amp;AGD2</f>
        <v>45]</v>
      </c>
      <c r="AGE3" t="str">
        <f t="shared" ref="AGE3:AGF3" si="572">+AGE2&amp;AGE1</f>
        <v>[3</v>
      </c>
      <c r="AGF3" t="str">
        <f t="shared" si="572"/>
        <v>4</v>
      </c>
      <c r="AGG3" t="str">
        <f t="shared" ref="AGG3" si="573">+AGG1&amp;AGG2</f>
        <v>35]</v>
      </c>
      <c r="AGH3" t="str">
        <f t="shared" ref="AGH3:AGI3" si="574">+AGH2&amp;AGH1</f>
        <v>[4</v>
      </c>
      <c r="AGI3" t="str">
        <f t="shared" si="574"/>
        <v>4</v>
      </c>
      <c r="AGJ3" t="str">
        <f t="shared" ref="AGJ3" si="575">+AGJ1&amp;AGJ2</f>
        <v>35]</v>
      </c>
      <c r="AGK3" t="str">
        <f t="shared" ref="AGK3:AGL3" si="576">+AGK2&amp;AGK1</f>
        <v>[5</v>
      </c>
      <c r="AGL3" t="str">
        <f t="shared" si="576"/>
        <v>4</v>
      </c>
      <c r="AGM3" t="str">
        <f t="shared" ref="AGM3" si="577">+AGM1&amp;AGM2</f>
        <v>45]</v>
      </c>
      <c r="AGN3" t="str">
        <f t="shared" ref="AGN3:AGO3" si="578">+AGN2&amp;AGN1</f>
        <v>[6</v>
      </c>
      <c r="AGO3" t="str">
        <f t="shared" si="578"/>
        <v>4</v>
      </c>
      <c r="AGP3" t="str">
        <f t="shared" ref="AGP3" si="579">+AGP1&amp;AGP2</f>
        <v>45]</v>
      </c>
      <c r="AGQ3" t="str">
        <f t="shared" ref="AGQ3:AGR3" si="580">+AGQ2&amp;AGQ1</f>
        <v>[7</v>
      </c>
      <c r="AGR3" t="str">
        <f t="shared" si="580"/>
        <v>4</v>
      </c>
      <c r="AGS3" t="str">
        <f t="shared" ref="AGS3" si="581">+AGS1&amp;AGS2</f>
        <v>35]</v>
      </c>
      <c r="AGT3" t="str">
        <f t="shared" ref="AGT3:AGU3" si="582">+AGT2&amp;AGT1</f>
        <v>[8</v>
      </c>
      <c r="AGU3" t="str">
        <f t="shared" si="582"/>
        <v>4</v>
      </c>
      <c r="AGV3" t="str">
        <f t="shared" ref="AGV3" si="583">+AGV1&amp;AGV2</f>
        <v>35]</v>
      </c>
      <c r="AGW3" t="str">
        <f t="shared" ref="AGW3:AGX3" si="584">+AGW2&amp;AGW1</f>
        <v>[9</v>
      </c>
      <c r="AGX3" t="str">
        <f t="shared" si="584"/>
        <v>4</v>
      </c>
      <c r="AGY3" t="str">
        <f t="shared" ref="AGY3" si="585">+AGY1&amp;AGY2</f>
        <v>45]</v>
      </c>
      <c r="AGZ3" t="str">
        <f t="shared" ref="AGZ3:AHA3" si="586">+AGZ2&amp;AGZ1</f>
        <v>[10</v>
      </c>
      <c r="AHA3" t="str">
        <f t="shared" si="586"/>
        <v>4</v>
      </c>
      <c r="AHB3" t="str">
        <f t="shared" ref="AHB3" si="587">+AHB1&amp;AHB2</f>
        <v>45]</v>
      </c>
      <c r="AHC3" t="str">
        <f t="shared" ref="AHC3:AHD3" si="588">+AHC2&amp;AHC1</f>
        <v>[11</v>
      </c>
      <c r="AHD3" t="str">
        <f t="shared" si="588"/>
        <v>4</v>
      </c>
      <c r="AHE3" t="str">
        <f t="shared" ref="AHE3" si="589">+AHE1&amp;AHE2</f>
        <v>45]</v>
      </c>
      <c r="AHF3" t="str">
        <f t="shared" ref="AHF3:AHG3" si="590">+AHF2&amp;AHF1</f>
        <v>[12</v>
      </c>
      <c r="AHG3" t="str">
        <f t="shared" si="590"/>
        <v>4</v>
      </c>
      <c r="AHH3" t="str">
        <f t="shared" ref="AHH3" si="591">+AHH1&amp;AHH2</f>
        <v>0]</v>
      </c>
      <c r="AHI3" t="str">
        <f t="shared" ref="AHI3:AHJ3" si="592">+AHI2&amp;AHI1</f>
        <v>[-12</v>
      </c>
      <c r="AHJ3" t="str">
        <f t="shared" si="592"/>
        <v>3</v>
      </c>
      <c r="AHK3" t="str">
        <f t="shared" ref="AHK3" si="593">+AHK1&amp;AHK2</f>
        <v>0]</v>
      </c>
      <c r="AHL3" t="str">
        <f t="shared" ref="AHL3:AHM3" si="594">+AHL2&amp;AHL1</f>
        <v>[-11</v>
      </c>
      <c r="AHM3" t="str">
        <f t="shared" si="594"/>
        <v>3</v>
      </c>
      <c r="AHN3" t="str">
        <f t="shared" ref="AHN3" si="595">+AHN1&amp;AHN2</f>
        <v>45]</v>
      </c>
      <c r="AHO3" t="str">
        <f t="shared" ref="AHO3:AHP3" si="596">+AHO2&amp;AHO1</f>
        <v>[-10</v>
      </c>
      <c r="AHP3" t="str">
        <f t="shared" si="596"/>
        <v>3</v>
      </c>
      <c r="AHQ3" t="str">
        <f t="shared" ref="AHQ3" si="597">+AHQ1&amp;AHQ2</f>
        <v>45]</v>
      </c>
      <c r="AHR3" t="str">
        <f t="shared" ref="AHR3:AHS3" si="598">+AHR2&amp;AHR1</f>
        <v>[-9</v>
      </c>
      <c r="AHS3" t="str">
        <f t="shared" si="598"/>
        <v>3</v>
      </c>
      <c r="AHT3" t="str">
        <f t="shared" ref="AHT3" si="599">+AHT1&amp;AHT2</f>
        <v>45]</v>
      </c>
      <c r="AHU3" t="str">
        <f t="shared" ref="AHU3:AHV3" si="600">+AHU2&amp;AHU1</f>
        <v>[-8</v>
      </c>
      <c r="AHV3" t="str">
        <f t="shared" si="600"/>
        <v>3</v>
      </c>
      <c r="AHW3" t="str">
        <f t="shared" ref="AHW3" si="601">+AHW1&amp;AHW2</f>
        <v>45]</v>
      </c>
      <c r="AHX3" t="str">
        <f t="shared" ref="AHX3:AHY3" si="602">+AHX2&amp;AHX1</f>
        <v>[-7</v>
      </c>
      <c r="AHY3" t="str">
        <f t="shared" si="602"/>
        <v>3</v>
      </c>
      <c r="AHZ3" t="str">
        <f t="shared" ref="AHZ3" si="603">+AHZ1&amp;AHZ2</f>
        <v>45]</v>
      </c>
      <c r="AIA3" t="str">
        <f t="shared" ref="AIA3:AIB3" si="604">+AIA2&amp;AIA1</f>
        <v>[-6</v>
      </c>
      <c r="AIB3" t="str">
        <f t="shared" si="604"/>
        <v>3</v>
      </c>
      <c r="AIC3" t="str">
        <f t="shared" ref="AIC3" si="605">+AIC1&amp;AIC2</f>
        <v>45]</v>
      </c>
      <c r="AID3" t="str">
        <f t="shared" ref="AID3:AIE3" si="606">+AID2&amp;AID1</f>
        <v>[-5</v>
      </c>
      <c r="AIE3" t="str">
        <f t="shared" si="606"/>
        <v>3</v>
      </c>
      <c r="AIF3" t="str">
        <f t="shared" ref="AIF3" si="607">+AIF1&amp;AIF2</f>
        <v>45]</v>
      </c>
      <c r="AIG3" t="str">
        <f t="shared" ref="AIG3:AIH3" si="608">+AIG2&amp;AIG1</f>
        <v>[-4</v>
      </c>
      <c r="AIH3" t="str">
        <f t="shared" si="608"/>
        <v>3</v>
      </c>
      <c r="AII3" t="str">
        <f t="shared" ref="AII3" si="609">+AII1&amp;AII2</f>
        <v>45]</v>
      </c>
      <c r="AIJ3" t="str">
        <f t="shared" ref="AIJ3:AIK3" si="610">+AIJ2&amp;AIJ1</f>
        <v>[-3</v>
      </c>
      <c r="AIK3" t="str">
        <f t="shared" si="610"/>
        <v>3</v>
      </c>
      <c r="AIL3" t="str">
        <f t="shared" ref="AIL3" si="611">+AIL1&amp;AIL2</f>
        <v>45]</v>
      </c>
      <c r="AIM3" t="str">
        <f t="shared" ref="AIM3:AIN3" si="612">+AIM2&amp;AIM1</f>
        <v>[-2</v>
      </c>
      <c r="AIN3" t="str">
        <f t="shared" si="612"/>
        <v>3</v>
      </c>
      <c r="AIO3" t="str">
        <f t="shared" ref="AIO3" si="613">+AIO1&amp;AIO2</f>
        <v>45]</v>
      </c>
      <c r="AIP3" t="str">
        <f t="shared" ref="AIP3:AIQ3" si="614">+AIP2&amp;AIP1</f>
        <v>[-1</v>
      </c>
      <c r="AIQ3" t="str">
        <f t="shared" si="614"/>
        <v>3</v>
      </c>
      <c r="AIR3" t="str">
        <f t="shared" ref="AIR3" si="615">+AIR1&amp;AIR2</f>
        <v>45]</v>
      </c>
      <c r="AIS3" t="str">
        <f t="shared" ref="AIS3:AIT3" si="616">+AIS2&amp;AIS1</f>
        <v>[0</v>
      </c>
      <c r="AIT3" t="str">
        <f t="shared" si="616"/>
        <v>3</v>
      </c>
      <c r="AIU3" t="str">
        <f t="shared" ref="AIU3" si="617">+AIU1&amp;AIU2</f>
        <v>45]</v>
      </c>
      <c r="AIV3" t="str">
        <f t="shared" ref="AIV3:AIW3" si="618">+AIV2&amp;AIV1</f>
        <v>[1</v>
      </c>
      <c r="AIW3" t="str">
        <f t="shared" si="618"/>
        <v>3</v>
      </c>
      <c r="AIX3" t="str">
        <f t="shared" ref="AIX3" si="619">+AIX1&amp;AIX2</f>
        <v>45]</v>
      </c>
      <c r="AIY3" t="str">
        <f t="shared" ref="AIY3:AIZ3" si="620">+AIY2&amp;AIY1</f>
        <v>[2</v>
      </c>
      <c r="AIZ3" t="str">
        <f t="shared" si="620"/>
        <v>3</v>
      </c>
      <c r="AJA3" t="str">
        <f t="shared" ref="AJA3" si="621">+AJA1&amp;AJA2</f>
        <v>45]</v>
      </c>
      <c r="AJB3" t="str">
        <f t="shared" ref="AJB3:AJC3" si="622">+AJB2&amp;AJB1</f>
        <v>[3</v>
      </c>
      <c r="AJC3" t="str">
        <f t="shared" si="622"/>
        <v>3</v>
      </c>
      <c r="AJD3" t="str">
        <f t="shared" ref="AJD3" si="623">+AJD1&amp;AJD2</f>
        <v>45]</v>
      </c>
      <c r="AJE3" t="str">
        <f t="shared" ref="AJE3:AJF3" si="624">+AJE2&amp;AJE1</f>
        <v>[4</v>
      </c>
      <c r="AJF3" t="str">
        <f t="shared" si="624"/>
        <v>3</v>
      </c>
      <c r="AJG3" t="str">
        <f t="shared" ref="AJG3" si="625">+AJG1&amp;AJG2</f>
        <v>45]</v>
      </c>
      <c r="AJH3" t="str">
        <f t="shared" ref="AJH3:AJI3" si="626">+AJH2&amp;AJH1</f>
        <v>[5</v>
      </c>
      <c r="AJI3" t="str">
        <f t="shared" si="626"/>
        <v>3</v>
      </c>
      <c r="AJJ3" t="str">
        <f t="shared" ref="AJJ3" si="627">+AJJ1&amp;AJJ2</f>
        <v>45]</v>
      </c>
      <c r="AJK3" t="str">
        <f t="shared" ref="AJK3:AJL3" si="628">+AJK2&amp;AJK1</f>
        <v>[6</v>
      </c>
      <c r="AJL3" t="str">
        <f t="shared" si="628"/>
        <v>3</v>
      </c>
      <c r="AJM3" t="str">
        <f t="shared" ref="AJM3" si="629">+AJM1&amp;AJM2</f>
        <v>45]</v>
      </c>
      <c r="AJN3" t="str">
        <f t="shared" ref="AJN3:AJO3" si="630">+AJN2&amp;AJN1</f>
        <v>[7</v>
      </c>
      <c r="AJO3" t="str">
        <f t="shared" si="630"/>
        <v>3</v>
      </c>
      <c r="AJP3" t="str">
        <f t="shared" ref="AJP3" si="631">+AJP1&amp;AJP2</f>
        <v>45]</v>
      </c>
      <c r="AJQ3" t="str">
        <f t="shared" ref="AJQ3:AJR3" si="632">+AJQ2&amp;AJQ1</f>
        <v>[8</v>
      </c>
      <c r="AJR3" t="str">
        <f t="shared" si="632"/>
        <v>3</v>
      </c>
      <c r="AJS3" t="str">
        <f t="shared" ref="AJS3" si="633">+AJS1&amp;AJS2</f>
        <v>45]</v>
      </c>
      <c r="AJT3" t="str">
        <f t="shared" ref="AJT3:AJU3" si="634">+AJT2&amp;AJT1</f>
        <v>[9</v>
      </c>
      <c r="AJU3" t="str">
        <f t="shared" si="634"/>
        <v>3</v>
      </c>
      <c r="AJV3" t="str">
        <f t="shared" ref="AJV3" si="635">+AJV1&amp;AJV2</f>
        <v>45]</v>
      </c>
      <c r="AJW3" t="str">
        <f t="shared" ref="AJW3:AJX3" si="636">+AJW2&amp;AJW1</f>
        <v>[10</v>
      </c>
      <c r="AJX3" t="str">
        <f t="shared" si="636"/>
        <v>3</v>
      </c>
      <c r="AJY3" t="str">
        <f t="shared" ref="AJY3" si="637">+AJY1&amp;AJY2</f>
        <v>45]</v>
      </c>
      <c r="AJZ3" t="str">
        <f t="shared" ref="AJZ3:AKA3" si="638">+AJZ2&amp;AJZ1</f>
        <v>[11</v>
      </c>
      <c r="AKA3" t="str">
        <f t="shared" si="638"/>
        <v>3</v>
      </c>
      <c r="AKB3" t="str">
        <f t="shared" ref="AKB3" si="639">+AKB1&amp;AKB2</f>
        <v>45]</v>
      </c>
      <c r="AKC3" t="str">
        <f t="shared" ref="AKC3:AKD3" si="640">+AKC2&amp;AKC1</f>
        <v>[12</v>
      </c>
      <c r="AKD3" t="str">
        <f t="shared" si="640"/>
        <v>3</v>
      </c>
      <c r="AKE3" t="str">
        <f t="shared" ref="AKE3" si="641">+AKE1&amp;AKE2</f>
        <v>0]</v>
      </c>
      <c r="AKF3" t="str">
        <f t="shared" ref="AKF3:AKG3" si="642">+AKF2&amp;AKF1</f>
        <v>[-12</v>
      </c>
      <c r="AKG3" t="str">
        <f t="shared" si="642"/>
        <v>2</v>
      </c>
      <c r="AKH3" t="str">
        <f t="shared" ref="AKH3" si="643">+AKH1&amp;AKH2</f>
        <v>0]</v>
      </c>
      <c r="AKI3" t="str">
        <f t="shared" ref="AKI3:AKJ3" si="644">+AKI2&amp;AKI1</f>
        <v>[-11</v>
      </c>
      <c r="AKJ3" t="str">
        <f t="shared" si="644"/>
        <v>2</v>
      </c>
      <c r="AKK3" t="str">
        <f t="shared" ref="AKK3" si="645">+AKK1&amp;AKK2</f>
        <v>45]</v>
      </c>
      <c r="AKL3" t="str">
        <f t="shared" ref="AKL3:AKM3" si="646">+AKL2&amp;AKL1</f>
        <v>[-10</v>
      </c>
      <c r="AKM3" t="str">
        <f t="shared" si="646"/>
        <v>2</v>
      </c>
      <c r="AKN3" t="str">
        <f t="shared" ref="AKN3" si="647">+AKN1&amp;AKN2</f>
        <v>45]</v>
      </c>
      <c r="AKO3" t="str">
        <f t="shared" ref="AKO3:AKP3" si="648">+AKO2&amp;AKO1</f>
        <v>[-9</v>
      </c>
      <c r="AKP3" t="str">
        <f t="shared" si="648"/>
        <v>2</v>
      </c>
      <c r="AKQ3" t="str">
        <f t="shared" ref="AKQ3" si="649">+AKQ1&amp;AKQ2</f>
        <v>45]</v>
      </c>
      <c r="AKR3" t="str">
        <f t="shared" ref="AKR3:AKS3" si="650">+AKR2&amp;AKR1</f>
        <v>[-8</v>
      </c>
      <c r="AKS3" t="str">
        <f t="shared" si="650"/>
        <v>2</v>
      </c>
      <c r="AKT3" t="str">
        <f t="shared" ref="AKT3" si="651">+AKT1&amp;AKT2</f>
        <v>45]</v>
      </c>
      <c r="AKU3" t="str">
        <f t="shared" ref="AKU3:AKV3" si="652">+AKU2&amp;AKU1</f>
        <v>[-7</v>
      </c>
      <c r="AKV3" t="str">
        <f t="shared" si="652"/>
        <v>2</v>
      </c>
      <c r="AKW3" t="str">
        <f t="shared" ref="AKW3" si="653">+AKW1&amp;AKW2</f>
        <v>45]</v>
      </c>
      <c r="AKX3" t="str">
        <f t="shared" ref="AKX3:AKY3" si="654">+AKX2&amp;AKX1</f>
        <v>[-6</v>
      </c>
      <c r="AKY3" t="str">
        <f t="shared" si="654"/>
        <v>2</v>
      </c>
      <c r="AKZ3" t="str">
        <f t="shared" ref="AKZ3" si="655">+AKZ1&amp;AKZ2</f>
        <v>45]</v>
      </c>
      <c r="ALA3" t="str">
        <f t="shared" ref="ALA3:ALB3" si="656">+ALA2&amp;ALA1</f>
        <v>[-5</v>
      </c>
      <c r="ALB3" t="str">
        <f t="shared" si="656"/>
        <v>2</v>
      </c>
      <c r="ALC3" t="str">
        <f t="shared" ref="ALC3" si="657">+ALC1&amp;ALC2</f>
        <v>45]</v>
      </c>
      <c r="ALD3" t="str">
        <f t="shared" ref="ALD3:ALE3" si="658">+ALD2&amp;ALD1</f>
        <v>[-4</v>
      </c>
      <c r="ALE3" t="str">
        <f t="shared" si="658"/>
        <v>2</v>
      </c>
      <c r="ALF3" t="str">
        <f t="shared" ref="ALF3" si="659">+ALF1&amp;ALF2</f>
        <v>45]</v>
      </c>
      <c r="ALG3" t="str">
        <f t="shared" ref="ALG3:ALH3" si="660">+ALG2&amp;ALG1</f>
        <v>[-3</v>
      </c>
      <c r="ALH3" t="str">
        <f t="shared" si="660"/>
        <v>2</v>
      </c>
      <c r="ALI3" t="str">
        <f t="shared" ref="ALI3" si="661">+ALI1&amp;ALI2</f>
        <v>45]</v>
      </c>
      <c r="ALJ3" t="str">
        <f t="shared" ref="ALJ3:ALK3" si="662">+ALJ2&amp;ALJ1</f>
        <v>[-2</v>
      </c>
      <c r="ALK3" t="str">
        <f t="shared" si="662"/>
        <v>2</v>
      </c>
      <c r="ALL3" t="str">
        <f t="shared" ref="ALL3" si="663">+ALL1&amp;ALL2</f>
        <v>45]</v>
      </c>
      <c r="ALM3" t="str">
        <f t="shared" ref="ALM3:ALN3" si="664">+ALM2&amp;ALM1</f>
        <v>[-1</v>
      </c>
      <c r="ALN3" t="str">
        <f t="shared" si="664"/>
        <v>2</v>
      </c>
      <c r="ALO3" t="str">
        <f t="shared" ref="ALO3" si="665">+ALO1&amp;ALO2</f>
        <v>45]</v>
      </c>
      <c r="ALP3" t="str">
        <f t="shared" ref="ALP3:ALQ3" si="666">+ALP2&amp;ALP1</f>
        <v>[0</v>
      </c>
      <c r="ALQ3" t="str">
        <f t="shared" si="666"/>
        <v>2</v>
      </c>
      <c r="ALR3" t="str">
        <f t="shared" ref="ALR3" si="667">+ALR1&amp;ALR2</f>
        <v>45]</v>
      </c>
      <c r="ALS3" t="str">
        <f t="shared" ref="ALS3:ALT3" si="668">+ALS2&amp;ALS1</f>
        <v>[1</v>
      </c>
      <c r="ALT3" t="str">
        <f t="shared" si="668"/>
        <v>2</v>
      </c>
      <c r="ALU3" t="str">
        <f t="shared" ref="ALU3" si="669">+ALU1&amp;ALU2</f>
        <v>45]</v>
      </c>
      <c r="ALV3" t="str">
        <f t="shared" ref="ALV3:ALW3" si="670">+ALV2&amp;ALV1</f>
        <v>[2</v>
      </c>
      <c r="ALW3" t="str">
        <f t="shared" si="670"/>
        <v>2</v>
      </c>
      <c r="ALX3" t="str">
        <f t="shared" ref="ALX3" si="671">+ALX1&amp;ALX2</f>
        <v>45]</v>
      </c>
      <c r="ALY3" t="str">
        <f t="shared" ref="ALY3:ALZ3" si="672">+ALY2&amp;ALY1</f>
        <v>[3</v>
      </c>
      <c r="ALZ3" t="str">
        <f t="shared" si="672"/>
        <v>2</v>
      </c>
      <c r="AMA3" t="str">
        <f t="shared" ref="AMA3" si="673">+AMA1&amp;AMA2</f>
        <v>45]</v>
      </c>
      <c r="AMB3" t="str">
        <f t="shared" ref="AMB3:AMC3" si="674">+AMB2&amp;AMB1</f>
        <v>[4</v>
      </c>
      <c r="AMC3" t="str">
        <f t="shared" si="674"/>
        <v>2</v>
      </c>
      <c r="AMD3" t="str">
        <f t="shared" ref="AMD3" si="675">+AMD1&amp;AMD2</f>
        <v>45]</v>
      </c>
      <c r="AME3" t="str">
        <f t="shared" ref="AME3:AMF3" si="676">+AME2&amp;AME1</f>
        <v>[5</v>
      </c>
      <c r="AMF3" t="str">
        <f t="shared" si="676"/>
        <v>2</v>
      </c>
      <c r="AMG3" t="str">
        <f t="shared" ref="AMG3" si="677">+AMG1&amp;AMG2</f>
        <v>45]</v>
      </c>
      <c r="AMH3" t="str">
        <f t="shared" ref="AMH3:AMI3" si="678">+AMH2&amp;AMH1</f>
        <v>[6</v>
      </c>
      <c r="AMI3" t="str">
        <f t="shared" si="678"/>
        <v>2</v>
      </c>
      <c r="AMJ3" t="str">
        <f t="shared" ref="AMJ3" si="679">+AMJ1&amp;AMJ2</f>
        <v>45]</v>
      </c>
      <c r="AMK3" t="str">
        <f t="shared" ref="AMK3:AML3" si="680">+AMK2&amp;AMK1</f>
        <v>[7</v>
      </c>
      <c r="AML3" t="str">
        <f t="shared" si="680"/>
        <v>2</v>
      </c>
      <c r="AMM3" t="str">
        <f t="shared" ref="AMM3" si="681">+AMM1&amp;AMM2</f>
        <v>45]</v>
      </c>
      <c r="AMN3" t="str">
        <f t="shared" ref="AMN3:AMO3" si="682">+AMN2&amp;AMN1</f>
        <v>[8</v>
      </c>
      <c r="AMO3" t="str">
        <f t="shared" si="682"/>
        <v>2</v>
      </c>
      <c r="AMP3" t="str">
        <f t="shared" ref="AMP3" si="683">+AMP1&amp;AMP2</f>
        <v>45]</v>
      </c>
      <c r="AMQ3" t="str">
        <f t="shared" ref="AMQ3:AMR3" si="684">+AMQ2&amp;AMQ1</f>
        <v>[9</v>
      </c>
      <c r="AMR3" t="str">
        <f t="shared" si="684"/>
        <v>2</v>
      </c>
      <c r="AMS3" t="str">
        <f t="shared" ref="AMS3" si="685">+AMS1&amp;AMS2</f>
        <v>45]</v>
      </c>
      <c r="AMT3" t="str">
        <f t="shared" ref="AMT3:AMU3" si="686">+AMT2&amp;AMT1</f>
        <v>[10</v>
      </c>
      <c r="AMU3" t="str">
        <f t="shared" si="686"/>
        <v>2</v>
      </c>
      <c r="AMV3" t="str">
        <f t="shared" ref="AMV3" si="687">+AMV1&amp;AMV2</f>
        <v>45]</v>
      </c>
      <c r="AMW3" t="str">
        <f t="shared" ref="AMW3:AMX3" si="688">+AMW2&amp;AMW1</f>
        <v>[11</v>
      </c>
      <c r="AMX3" t="str">
        <f t="shared" si="688"/>
        <v>2</v>
      </c>
      <c r="AMY3" t="str">
        <f t="shared" ref="AMY3" si="689">+AMY1&amp;AMY2</f>
        <v>45]</v>
      </c>
      <c r="AMZ3" t="str">
        <f t="shared" ref="AMZ3:ANA3" si="690">+AMZ2&amp;AMZ1</f>
        <v>[12</v>
      </c>
      <c r="ANA3" t="str">
        <f t="shared" si="690"/>
        <v>2</v>
      </c>
      <c r="ANB3" t="str">
        <f t="shared" ref="ANB3" si="691">+ANB1&amp;ANB2</f>
        <v>0]</v>
      </c>
      <c r="ANC3" t="str">
        <f t="shared" ref="ANC3:AND3" si="692">+ANC2&amp;ANC1</f>
        <v>[-12</v>
      </c>
      <c r="AND3" t="str">
        <f t="shared" si="692"/>
        <v>1</v>
      </c>
      <c r="ANE3" t="str">
        <f t="shared" ref="ANE3" si="693">+ANE1&amp;ANE2</f>
        <v>0]</v>
      </c>
      <c r="ANF3" t="str">
        <f t="shared" ref="ANF3:ANG3" si="694">+ANF2&amp;ANF1</f>
        <v>[-11</v>
      </c>
      <c r="ANG3" t="str">
        <f t="shared" si="694"/>
        <v>1</v>
      </c>
      <c r="ANH3" t="str">
        <f t="shared" ref="ANH3" si="695">+ANH1&amp;ANH2</f>
        <v>45]</v>
      </c>
      <c r="ANI3" t="str">
        <f t="shared" ref="ANI3:ANJ3" si="696">+ANI2&amp;ANI1</f>
        <v>[-10</v>
      </c>
      <c r="ANJ3" t="str">
        <f t="shared" si="696"/>
        <v>1</v>
      </c>
      <c r="ANK3" t="str">
        <f t="shared" ref="ANK3" si="697">+ANK1&amp;ANK2</f>
        <v>45]</v>
      </c>
      <c r="ANL3" t="str">
        <f t="shared" ref="ANL3:ANM3" si="698">+ANL2&amp;ANL1</f>
        <v>[-9</v>
      </c>
      <c r="ANM3" t="str">
        <f t="shared" si="698"/>
        <v>1</v>
      </c>
      <c r="ANN3" t="str">
        <f t="shared" ref="ANN3" si="699">+ANN1&amp;ANN2</f>
        <v>35]</v>
      </c>
      <c r="ANO3" t="str">
        <f t="shared" ref="ANO3:ANP3" si="700">+ANO2&amp;ANO1</f>
        <v>[-8</v>
      </c>
      <c r="ANP3" t="str">
        <f t="shared" si="700"/>
        <v>1</v>
      </c>
      <c r="ANQ3" t="str">
        <f t="shared" ref="ANQ3" si="701">+ANQ1&amp;ANQ2</f>
        <v>35]</v>
      </c>
      <c r="ANR3" t="str">
        <f t="shared" ref="ANR3:ANS3" si="702">+ANR2&amp;ANR1</f>
        <v>[-7</v>
      </c>
      <c r="ANS3" t="str">
        <f t="shared" si="702"/>
        <v>1</v>
      </c>
      <c r="ANT3" t="str">
        <f t="shared" ref="ANT3" si="703">+ANT1&amp;ANT2</f>
        <v>45]</v>
      </c>
      <c r="ANU3" t="str">
        <f t="shared" ref="ANU3:ANV3" si="704">+ANU2&amp;ANU1</f>
        <v>[-6</v>
      </c>
      <c r="ANV3" t="str">
        <f t="shared" si="704"/>
        <v>1</v>
      </c>
      <c r="ANW3" t="str">
        <f t="shared" ref="ANW3" si="705">+ANW1&amp;ANW2</f>
        <v>45]</v>
      </c>
      <c r="ANX3" t="str">
        <f t="shared" ref="ANX3:ANY3" si="706">+ANX2&amp;ANX1</f>
        <v>[-5</v>
      </c>
      <c r="ANY3" t="str">
        <f t="shared" si="706"/>
        <v>1</v>
      </c>
      <c r="ANZ3" t="str">
        <f t="shared" ref="ANZ3" si="707">+ANZ1&amp;ANZ2</f>
        <v>35]</v>
      </c>
      <c r="AOA3" t="str">
        <f t="shared" ref="AOA3:AOB3" si="708">+AOA2&amp;AOA1</f>
        <v>[-4</v>
      </c>
      <c r="AOB3" t="str">
        <f t="shared" si="708"/>
        <v>1</v>
      </c>
      <c r="AOC3" t="str">
        <f t="shared" ref="AOC3" si="709">+AOC1&amp;AOC2</f>
        <v>35]</v>
      </c>
      <c r="AOD3" t="str">
        <f t="shared" ref="AOD3:AOE3" si="710">+AOD2&amp;AOD1</f>
        <v>[-3</v>
      </c>
      <c r="AOE3" t="str">
        <f t="shared" si="710"/>
        <v>1</v>
      </c>
      <c r="AOF3" t="str">
        <f t="shared" ref="AOF3" si="711">+AOF1&amp;AOF2</f>
        <v>45]</v>
      </c>
      <c r="AOG3" t="str">
        <f t="shared" ref="AOG3:AOH3" si="712">+AOG2&amp;AOG1</f>
        <v>[-2</v>
      </c>
      <c r="AOH3" t="str">
        <f t="shared" si="712"/>
        <v>1</v>
      </c>
      <c r="AOI3" t="str">
        <f t="shared" ref="AOI3" si="713">+AOI1&amp;AOI2</f>
        <v>45]</v>
      </c>
      <c r="AOJ3" t="str">
        <f t="shared" ref="AOJ3:AOK3" si="714">+AOJ2&amp;AOJ1</f>
        <v>[-1</v>
      </c>
      <c r="AOK3" t="str">
        <f t="shared" si="714"/>
        <v>1</v>
      </c>
      <c r="AOL3" t="str">
        <f t="shared" ref="AOL3" si="715">+AOL1&amp;AOL2</f>
        <v>35]</v>
      </c>
      <c r="AOM3" t="str">
        <f t="shared" ref="AOM3:AON3" si="716">+AOM2&amp;AOM1</f>
        <v>[0</v>
      </c>
      <c r="AON3" t="str">
        <f t="shared" si="716"/>
        <v>1</v>
      </c>
      <c r="AOO3" t="str">
        <f t="shared" ref="AOO3" si="717">+AOO1&amp;AOO2</f>
        <v>35]</v>
      </c>
      <c r="AOP3" t="str">
        <f t="shared" ref="AOP3:AOQ3" si="718">+AOP2&amp;AOP1</f>
        <v>[1</v>
      </c>
      <c r="AOQ3" t="str">
        <f t="shared" si="718"/>
        <v>1</v>
      </c>
      <c r="AOR3" t="str">
        <f t="shared" ref="AOR3" si="719">+AOR1&amp;AOR2</f>
        <v>45]</v>
      </c>
      <c r="AOS3" t="str">
        <f t="shared" ref="AOS3:AOT3" si="720">+AOS2&amp;AOS1</f>
        <v>[2</v>
      </c>
      <c r="AOT3" t="str">
        <f t="shared" si="720"/>
        <v>1</v>
      </c>
      <c r="AOU3" t="str">
        <f t="shared" ref="AOU3" si="721">+AOU1&amp;AOU2</f>
        <v>45]</v>
      </c>
      <c r="AOV3" t="str">
        <f t="shared" ref="AOV3:AOW3" si="722">+AOV2&amp;AOV1</f>
        <v>[3</v>
      </c>
      <c r="AOW3" t="str">
        <f t="shared" si="722"/>
        <v>1</v>
      </c>
      <c r="AOX3" t="str">
        <f t="shared" ref="AOX3" si="723">+AOX1&amp;AOX2</f>
        <v>35]</v>
      </c>
      <c r="AOY3" t="str">
        <f t="shared" ref="AOY3:AOZ3" si="724">+AOY2&amp;AOY1</f>
        <v>[4</v>
      </c>
      <c r="AOZ3" t="str">
        <f t="shared" si="724"/>
        <v>1</v>
      </c>
      <c r="APA3" t="str">
        <f t="shared" ref="APA3" si="725">+APA1&amp;APA2</f>
        <v>35]</v>
      </c>
      <c r="APB3" t="str">
        <f t="shared" ref="APB3:APC3" si="726">+APB2&amp;APB1</f>
        <v>[5</v>
      </c>
      <c r="APC3" t="str">
        <f t="shared" si="726"/>
        <v>1</v>
      </c>
      <c r="APD3" t="str">
        <f t="shared" ref="APD3" si="727">+APD1&amp;APD2</f>
        <v>45]</v>
      </c>
      <c r="APE3" t="str">
        <f t="shared" ref="APE3:APF3" si="728">+APE2&amp;APE1</f>
        <v>[6</v>
      </c>
      <c r="APF3" t="str">
        <f t="shared" si="728"/>
        <v>1</v>
      </c>
      <c r="APG3" t="str">
        <f t="shared" ref="APG3" si="729">+APG1&amp;APG2</f>
        <v>45]</v>
      </c>
      <c r="APH3" t="str">
        <f t="shared" ref="APH3:API3" si="730">+APH2&amp;APH1</f>
        <v>[7</v>
      </c>
      <c r="API3" t="str">
        <f t="shared" si="730"/>
        <v>1</v>
      </c>
      <c r="APJ3" t="str">
        <f t="shared" ref="APJ3" si="731">+APJ1&amp;APJ2</f>
        <v>35]</v>
      </c>
      <c r="APK3" t="str">
        <f t="shared" ref="APK3:APL3" si="732">+APK2&amp;APK1</f>
        <v>[8</v>
      </c>
      <c r="APL3" t="str">
        <f t="shared" si="732"/>
        <v>1</v>
      </c>
      <c r="APM3" t="str">
        <f t="shared" ref="APM3" si="733">+APM1&amp;APM2</f>
        <v>35]</v>
      </c>
      <c r="APN3" t="str">
        <f t="shared" ref="APN3:APO3" si="734">+APN2&amp;APN1</f>
        <v>[9</v>
      </c>
      <c r="APO3" t="str">
        <f t="shared" si="734"/>
        <v>1</v>
      </c>
      <c r="APP3" t="str">
        <f t="shared" ref="APP3" si="735">+APP1&amp;APP2</f>
        <v>45]</v>
      </c>
      <c r="APQ3" t="str">
        <f t="shared" ref="APQ3:APR3" si="736">+APQ2&amp;APQ1</f>
        <v>[10</v>
      </c>
      <c r="APR3" t="str">
        <f t="shared" si="736"/>
        <v>1</v>
      </c>
      <c r="APS3" t="str">
        <f t="shared" ref="APS3" si="737">+APS1&amp;APS2</f>
        <v>45]</v>
      </c>
      <c r="APT3" t="str">
        <f t="shared" ref="APT3:APU3" si="738">+APT2&amp;APT1</f>
        <v>[11</v>
      </c>
      <c r="APU3" t="str">
        <f t="shared" si="738"/>
        <v>1</v>
      </c>
      <c r="APV3" t="str">
        <f t="shared" ref="APV3" si="739">+APV1&amp;APV2</f>
        <v>45]</v>
      </c>
      <c r="APW3" t="str">
        <f t="shared" ref="APW3:APX3" si="740">+APW2&amp;APW1</f>
        <v>[12</v>
      </c>
      <c r="APX3" t="str">
        <f t="shared" si="740"/>
        <v>1</v>
      </c>
      <c r="APY3" t="str">
        <f t="shared" ref="APY3" si="741">+APY1&amp;APY2</f>
        <v>0]</v>
      </c>
      <c r="APZ3" t="str">
        <f t="shared" ref="APZ3:AQA3" si="742">+APZ2&amp;APZ1</f>
        <v>[-12</v>
      </c>
      <c r="AQA3" t="str">
        <f t="shared" si="742"/>
        <v>0</v>
      </c>
      <c r="AQB3" t="str">
        <f t="shared" ref="AQB3" si="743">+AQB1&amp;AQB2</f>
        <v>0]</v>
      </c>
      <c r="AQC3" t="str">
        <f t="shared" ref="AQC3:AQD3" si="744">+AQC2&amp;AQC1</f>
        <v>[-11</v>
      </c>
      <c r="AQD3" t="str">
        <f t="shared" si="744"/>
        <v>0</v>
      </c>
      <c r="AQE3" t="str">
        <f t="shared" ref="AQE3" si="745">+AQE1&amp;AQE2</f>
        <v>45]</v>
      </c>
      <c r="AQF3" t="str">
        <f t="shared" ref="AQF3:AQG3" si="746">+AQF2&amp;AQF1</f>
        <v>[-10</v>
      </c>
      <c r="AQG3" t="str">
        <f t="shared" si="746"/>
        <v>0</v>
      </c>
      <c r="AQH3" t="str">
        <f t="shared" ref="AQH3" si="747">+AQH1&amp;AQH2</f>
        <v>45]</v>
      </c>
      <c r="AQI3" t="str">
        <f t="shared" ref="AQI3:AQJ3" si="748">+AQI2&amp;AQI1</f>
        <v>[-9</v>
      </c>
      <c r="AQJ3" t="str">
        <f t="shared" si="748"/>
        <v>0</v>
      </c>
      <c r="AQK3" t="str">
        <f t="shared" ref="AQK3" si="749">+AQK1&amp;AQK2</f>
        <v>45]</v>
      </c>
      <c r="AQL3" t="str">
        <f t="shared" ref="AQL3:AQM3" si="750">+AQL2&amp;AQL1</f>
        <v>[-8</v>
      </c>
      <c r="AQM3" t="str">
        <f t="shared" si="750"/>
        <v>0</v>
      </c>
      <c r="AQN3" t="str">
        <f t="shared" ref="AQN3" si="751">+AQN1&amp;AQN2</f>
        <v>45]</v>
      </c>
      <c r="AQO3" t="str">
        <f t="shared" ref="AQO3:AQP3" si="752">+AQO2&amp;AQO1</f>
        <v>[-7</v>
      </c>
      <c r="AQP3" t="str">
        <f t="shared" si="752"/>
        <v>0</v>
      </c>
      <c r="AQQ3" t="str">
        <f t="shared" ref="AQQ3" si="753">+AQQ1&amp;AQQ2</f>
        <v>45]</v>
      </c>
      <c r="AQR3" t="str">
        <f t="shared" ref="AQR3:AQS3" si="754">+AQR2&amp;AQR1</f>
        <v>[-6</v>
      </c>
      <c r="AQS3" t="str">
        <f t="shared" si="754"/>
        <v>0</v>
      </c>
      <c r="AQT3" t="str">
        <f t="shared" ref="AQT3" si="755">+AQT1&amp;AQT2</f>
        <v>45]</v>
      </c>
      <c r="AQU3" t="str">
        <f t="shared" ref="AQU3:AQV3" si="756">+AQU2&amp;AQU1</f>
        <v>[-5</v>
      </c>
      <c r="AQV3" t="str">
        <f t="shared" si="756"/>
        <v>0</v>
      </c>
      <c r="AQW3" t="str">
        <f t="shared" ref="AQW3" si="757">+AQW1&amp;AQW2</f>
        <v>45]</v>
      </c>
      <c r="AQX3" t="str">
        <f t="shared" ref="AQX3:AQY3" si="758">+AQX2&amp;AQX1</f>
        <v>[-4</v>
      </c>
      <c r="AQY3" t="str">
        <f t="shared" si="758"/>
        <v>0</v>
      </c>
      <c r="AQZ3" t="str">
        <f t="shared" ref="AQZ3" si="759">+AQZ1&amp;AQZ2</f>
        <v>45]</v>
      </c>
      <c r="ARA3" t="str">
        <f t="shared" ref="ARA3:ARB3" si="760">+ARA2&amp;ARA1</f>
        <v>[-3</v>
      </c>
      <c r="ARB3" t="str">
        <f t="shared" si="760"/>
        <v>0</v>
      </c>
      <c r="ARC3" t="str">
        <f t="shared" ref="ARC3" si="761">+ARC1&amp;ARC2</f>
        <v>45]</v>
      </c>
      <c r="ARD3" t="str">
        <f t="shared" ref="ARD3:ARE3" si="762">+ARD2&amp;ARD1</f>
        <v>[-2</v>
      </c>
      <c r="ARE3" t="str">
        <f t="shared" si="762"/>
        <v>0</v>
      </c>
      <c r="ARF3" t="str">
        <f t="shared" ref="ARF3" si="763">+ARF1&amp;ARF2</f>
        <v>45]</v>
      </c>
      <c r="ARG3" t="str">
        <f t="shared" ref="ARG3:ARH3" si="764">+ARG2&amp;ARG1</f>
        <v>[-1</v>
      </c>
      <c r="ARH3" t="str">
        <f t="shared" si="764"/>
        <v>0</v>
      </c>
      <c r="ARI3" t="str">
        <f t="shared" ref="ARI3" si="765">+ARI1&amp;ARI2</f>
        <v>45]</v>
      </c>
      <c r="ARJ3" t="str">
        <f t="shared" ref="ARJ3:ARK3" si="766">+ARJ2&amp;ARJ1</f>
        <v>[0</v>
      </c>
      <c r="ARK3" t="str">
        <f t="shared" si="766"/>
        <v>0</v>
      </c>
      <c r="ARL3" t="str">
        <f t="shared" ref="ARL3" si="767">+ARL1&amp;ARL2</f>
        <v>45]</v>
      </c>
      <c r="ARM3" t="str">
        <f t="shared" ref="ARM3:ARN3" si="768">+ARM2&amp;ARM1</f>
        <v>[1</v>
      </c>
      <c r="ARN3" t="str">
        <f t="shared" si="768"/>
        <v>0</v>
      </c>
      <c r="ARO3" t="str">
        <f t="shared" ref="ARO3" si="769">+ARO1&amp;ARO2</f>
        <v>45]</v>
      </c>
      <c r="ARP3" t="str">
        <f t="shared" ref="ARP3:ARQ3" si="770">+ARP2&amp;ARP1</f>
        <v>[2</v>
      </c>
      <c r="ARQ3" t="str">
        <f t="shared" si="770"/>
        <v>0</v>
      </c>
      <c r="ARR3" t="str">
        <f t="shared" ref="ARR3" si="771">+ARR1&amp;ARR2</f>
        <v>45]</v>
      </c>
      <c r="ARS3" t="str">
        <f t="shared" ref="ARS3:ART3" si="772">+ARS2&amp;ARS1</f>
        <v>[3</v>
      </c>
      <c r="ART3" t="str">
        <f t="shared" si="772"/>
        <v>0</v>
      </c>
      <c r="ARU3" t="str">
        <f t="shared" ref="ARU3" si="773">+ARU1&amp;ARU2</f>
        <v>45]</v>
      </c>
      <c r="ARV3" t="str">
        <f t="shared" ref="ARV3:ARW3" si="774">+ARV2&amp;ARV1</f>
        <v>[4</v>
      </c>
      <c r="ARW3" t="str">
        <f t="shared" si="774"/>
        <v>0</v>
      </c>
      <c r="ARX3" t="str">
        <f t="shared" ref="ARX3" si="775">+ARX1&amp;ARX2</f>
        <v>45]</v>
      </c>
      <c r="ARY3" t="str">
        <f t="shared" ref="ARY3:ARZ3" si="776">+ARY2&amp;ARY1</f>
        <v>[5</v>
      </c>
      <c r="ARZ3" t="str">
        <f t="shared" si="776"/>
        <v>0</v>
      </c>
      <c r="ASA3" t="str">
        <f t="shared" ref="ASA3" si="777">+ASA1&amp;ASA2</f>
        <v>45]</v>
      </c>
      <c r="ASB3" t="str">
        <f t="shared" ref="ASB3:ASC3" si="778">+ASB2&amp;ASB1</f>
        <v>[6</v>
      </c>
      <c r="ASC3" t="str">
        <f t="shared" si="778"/>
        <v>0</v>
      </c>
      <c r="ASD3" t="str">
        <f t="shared" ref="ASD3" si="779">+ASD1&amp;ASD2</f>
        <v>45]</v>
      </c>
      <c r="ASE3" t="str">
        <f t="shared" ref="ASE3:ASF3" si="780">+ASE2&amp;ASE1</f>
        <v>[7</v>
      </c>
      <c r="ASF3" t="str">
        <f t="shared" si="780"/>
        <v>0</v>
      </c>
      <c r="ASG3" t="str">
        <f t="shared" ref="ASG3" si="781">+ASG1&amp;ASG2</f>
        <v>45]</v>
      </c>
      <c r="ASH3" t="str">
        <f t="shared" ref="ASH3:ASI3" si="782">+ASH2&amp;ASH1</f>
        <v>[8</v>
      </c>
      <c r="ASI3" t="str">
        <f t="shared" si="782"/>
        <v>0</v>
      </c>
      <c r="ASJ3" t="str">
        <f t="shared" ref="ASJ3" si="783">+ASJ1&amp;ASJ2</f>
        <v>45]</v>
      </c>
      <c r="ASK3" t="str">
        <f t="shared" ref="ASK3:ASL3" si="784">+ASK2&amp;ASK1</f>
        <v>[9</v>
      </c>
      <c r="ASL3" t="str">
        <f t="shared" si="784"/>
        <v>0</v>
      </c>
      <c r="ASM3" t="str">
        <f t="shared" ref="ASM3" si="785">+ASM1&amp;ASM2</f>
        <v>45]</v>
      </c>
      <c r="ASN3" t="str">
        <f t="shared" ref="ASN3:ASO3" si="786">+ASN2&amp;ASN1</f>
        <v>[10</v>
      </c>
      <c r="ASO3" t="str">
        <f t="shared" si="786"/>
        <v>0</v>
      </c>
      <c r="ASP3" t="str">
        <f t="shared" ref="ASP3" si="787">+ASP1&amp;ASP2</f>
        <v>45]</v>
      </c>
      <c r="ASQ3" t="str">
        <f t="shared" ref="ASQ3:ASR3" si="788">+ASQ2&amp;ASQ1</f>
        <v>[11</v>
      </c>
      <c r="ASR3" t="str">
        <f t="shared" si="788"/>
        <v>0</v>
      </c>
      <c r="ASS3" t="str">
        <f t="shared" ref="ASS3" si="789">+ASS1&amp;ASS2</f>
        <v>45]</v>
      </c>
      <c r="AST3" t="str">
        <f t="shared" ref="AST3:ASU3" si="790">+AST2&amp;AST1</f>
        <v>[12</v>
      </c>
      <c r="ASU3" t="str">
        <f t="shared" si="790"/>
        <v>0</v>
      </c>
      <c r="ASV3" t="str">
        <f t="shared" ref="ASV3" si="791">+ASV1&amp;ASV2</f>
        <v>0]</v>
      </c>
      <c r="ASW3" t="str">
        <f t="shared" ref="ASW3:ASX3" si="792">+ASW2&amp;ASW1</f>
        <v>[-12</v>
      </c>
      <c r="ASX3" t="str">
        <f t="shared" si="792"/>
        <v>-1</v>
      </c>
      <c r="ASY3" t="str">
        <f t="shared" ref="ASY3" si="793">+ASY1&amp;ASY2</f>
        <v>0]</v>
      </c>
      <c r="ASZ3" t="str">
        <f t="shared" ref="ASZ3:ATA3" si="794">+ASZ2&amp;ASZ1</f>
        <v>[-11</v>
      </c>
      <c r="ATA3" t="str">
        <f t="shared" si="794"/>
        <v>-1</v>
      </c>
      <c r="ATB3" t="str">
        <f t="shared" ref="ATB3" si="795">+ATB1&amp;ATB2</f>
        <v>45]</v>
      </c>
      <c r="ATC3" t="str">
        <f t="shared" ref="ATC3:ATD3" si="796">+ATC2&amp;ATC1</f>
        <v>[-10</v>
      </c>
      <c r="ATD3" t="str">
        <f t="shared" si="796"/>
        <v>-1</v>
      </c>
      <c r="ATE3" t="str">
        <f t="shared" ref="ATE3" si="797">+ATE1&amp;ATE2</f>
        <v>45]</v>
      </c>
      <c r="ATF3" t="str">
        <f t="shared" ref="ATF3:ATG3" si="798">+ATF2&amp;ATF1</f>
        <v>[-9</v>
      </c>
      <c r="ATG3" t="str">
        <f t="shared" si="798"/>
        <v>-1</v>
      </c>
      <c r="ATH3" t="str">
        <f t="shared" ref="ATH3" si="799">+ATH1&amp;ATH2</f>
        <v>45]</v>
      </c>
      <c r="ATI3" t="str">
        <f t="shared" ref="ATI3:ATJ3" si="800">+ATI2&amp;ATI1</f>
        <v>[-8</v>
      </c>
      <c r="ATJ3" t="str">
        <f t="shared" si="800"/>
        <v>-1</v>
      </c>
      <c r="ATK3" t="str">
        <f t="shared" ref="ATK3" si="801">+ATK1&amp;ATK2</f>
        <v>45]</v>
      </c>
      <c r="ATL3" t="str">
        <f t="shared" ref="ATL3:ATM3" si="802">+ATL2&amp;ATL1</f>
        <v>[-7</v>
      </c>
      <c r="ATM3" t="str">
        <f t="shared" si="802"/>
        <v>-1</v>
      </c>
      <c r="ATN3" t="str">
        <f t="shared" ref="ATN3" si="803">+ATN1&amp;ATN2</f>
        <v>45]</v>
      </c>
      <c r="ATO3" t="str">
        <f t="shared" ref="ATO3:ATP3" si="804">+ATO2&amp;ATO1</f>
        <v>[-6</v>
      </c>
      <c r="ATP3" t="str">
        <f t="shared" si="804"/>
        <v>-1</v>
      </c>
      <c r="ATQ3" t="str">
        <f t="shared" ref="ATQ3" si="805">+ATQ1&amp;ATQ2</f>
        <v>45]</v>
      </c>
      <c r="ATR3" t="str">
        <f t="shared" ref="ATR3:ATS3" si="806">+ATR2&amp;ATR1</f>
        <v>[-5</v>
      </c>
      <c r="ATS3" t="str">
        <f t="shared" si="806"/>
        <v>-1</v>
      </c>
      <c r="ATT3" t="str">
        <f t="shared" ref="ATT3" si="807">+ATT1&amp;ATT2</f>
        <v>45]</v>
      </c>
      <c r="ATU3" t="str">
        <f t="shared" ref="ATU3:ATV3" si="808">+ATU2&amp;ATU1</f>
        <v>[-4</v>
      </c>
      <c r="ATV3" t="str">
        <f t="shared" si="808"/>
        <v>-1</v>
      </c>
      <c r="ATW3" t="str">
        <f t="shared" ref="ATW3" si="809">+ATW1&amp;ATW2</f>
        <v>45]</v>
      </c>
      <c r="ATX3" t="str">
        <f t="shared" ref="ATX3:ATY3" si="810">+ATX2&amp;ATX1</f>
        <v>[-3</v>
      </c>
      <c r="ATY3" t="str">
        <f t="shared" si="810"/>
        <v>-1</v>
      </c>
      <c r="ATZ3" t="str">
        <f t="shared" ref="ATZ3" si="811">+ATZ1&amp;ATZ2</f>
        <v>45]</v>
      </c>
      <c r="AUA3" t="str">
        <f t="shared" ref="AUA3:AUB3" si="812">+AUA2&amp;AUA1</f>
        <v>[-2</v>
      </c>
      <c r="AUB3" t="str">
        <f t="shared" si="812"/>
        <v>-1</v>
      </c>
      <c r="AUC3" t="str">
        <f t="shared" ref="AUC3" si="813">+AUC1&amp;AUC2</f>
        <v>45]</v>
      </c>
      <c r="AUD3" t="str">
        <f t="shared" ref="AUD3:AUE3" si="814">+AUD2&amp;AUD1</f>
        <v>[-1</v>
      </c>
      <c r="AUE3" t="str">
        <f t="shared" si="814"/>
        <v>-1</v>
      </c>
      <c r="AUF3" t="str">
        <f t="shared" ref="AUF3" si="815">+AUF1&amp;AUF2</f>
        <v>45]</v>
      </c>
      <c r="AUG3" t="str">
        <f t="shared" ref="AUG3:AUH3" si="816">+AUG2&amp;AUG1</f>
        <v>[0</v>
      </c>
      <c r="AUH3" t="str">
        <f t="shared" si="816"/>
        <v>-1</v>
      </c>
      <c r="AUI3" t="str">
        <f t="shared" ref="AUI3" si="817">+AUI1&amp;AUI2</f>
        <v>45]</v>
      </c>
      <c r="AUJ3" t="str">
        <f t="shared" ref="AUJ3:AUK3" si="818">+AUJ2&amp;AUJ1</f>
        <v>[1</v>
      </c>
      <c r="AUK3" t="str">
        <f t="shared" si="818"/>
        <v>-1</v>
      </c>
      <c r="AUL3" t="str">
        <f t="shared" ref="AUL3" si="819">+AUL1&amp;AUL2</f>
        <v>45]</v>
      </c>
      <c r="AUM3" t="str">
        <f t="shared" ref="AUM3:AUN3" si="820">+AUM2&amp;AUM1</f>
        <v>[2</v>
      </c>
      <c r="AUN3" t="str">
        <f t="shared" si="820"/>
        <v>-1</v>
      </c>
      <c r="AUO3" t="str">
        <f t="shared" ref="AUO3" si="821">+AUO1&amp;AUO2</f>
        <v>45]</v>
      </c>
      <c r="AUP3" t="str">
        <f t="shared" ref="AUP3:AUQ3" si="822">+AUP2&amp;AUP1</f>
        <v>[3</v>
      </c>
      <c r="AUQ3" t="str">
        <f t="shared" si="822"/>
        <v>-1</v>
      </c>
      <c r="AUR3" t="str">
        <f t="shared" ref="AUR3" si="823">+AUR1&amp;AUR2</f>
        <v>45]</v>
      </c>
      <c r="AUS3" t="str">
        <f t="shared" ref="AUS3:AUT3" si="824">+AUS2&amp;AUS1</f>
        <v>[4</v>
      </c>
      <c r="AUT3" t="str">
        <f t="shared" si="824"/>
        <v>-1</v>
      </c>
      <c r="AUU3" t="str">
        <f t="shared" ref="AUU3" si="825">+AUU1&amp;AUU2</f>
        <v>45]</v>
      </c>
      <c r="AUV3" t="str">
        <f t="shared" ref="AUV3:AUW3" si="826">+AUV2&amp;AUV1</f>
        <v>[5</v>
      </c>
      <c r="AUW3" t="str">
        <f t="shared" si="826"/>
        <v>-1</v>
      </c>
      <c r="AUX3" t="str">
        <f t="shared" ref="AUX3" si="827">+AUX1&amp;AUX2</f>
        <v>45]</v>
      </c>
      <c r="AUY3" t="str">
        <f t="shared" ref="AUY3:AUZ3" si="828">+AUY2&amp;AUY1</f>
        <v>[6</v>
      </c>
      <c r="AUZ3" t="str">
        <f t="shared" si="828"/>
        <v>-1</v>
      </c>
      <c r="AVA3" t="str">
        <f t="shared" ref="AVA3" si="829">+AVA1&amp;AVA2</f>
        <v>45]</v>
      </c>
      <c r="AVB3" t="str">
        <f t="shared" ref="AVB3:AVC3" si="830">+AVB2&amp;AVB1</f>
        <v>[7</v>
      </c>
      <c r="AVC3" t="str">
        <f t="shared" si="830"/>
        <v>-1</v>
      </c>
      <c r="AVD3" t="str">
        <f t="shared" ref="AVD3" si="831">+AVD1&amp;AVD2</f>
        <v>45]</v>
      </c>
      <c r="AVE3" t="str">
        <f t="shared" ref="AVE3:AVF3" si="832">+AVE2&amp;AVE1</f>
        <v>[8</v>
      </c>
      <c r="AVF3" t="str">
        <f t="shared" si="832"/>
        <v>-1</v>
      </c>
      <c r="AVG3" t="str">
        <f t="shared" ref="AVG3" si="833">+AVG1&amp;AVG2</f>
        <v>45]</v>
      </c>
      <c r="AVH3" t="str">
        <f t="shared" ref="AVH3:AVI3" si="834">+AVH2&amp;AVH1</f>
        <v>[9</v>
      </c>
      <c r="AVI3" t="str">
        <f t="shared" si="834"/>
        <v>-1</v>
      </c>
      <c r="AVJ3" t="str">
        <f t="shared" ref="AVJ3" si="835">+AVJ1&amp;AVJ2</f>
        <v>45]</v>
      </c>
      <c r="AVK3" t="str">
        <f t="shared" ref="AVK3:AVL3" si="836">+AVK2&amp;AVK1</f>
        <v>[10</v>
      </c>
      <c r="AVL3" t="str">
        <f t="shared" si="836"/>
        <v>-1</v>
      </c>
      <c r="AVM3" t="str">
        <f t="shared" ref="AVM3" si="837">+AVM1&amp;AVM2</f>
        <v>45]</v>
      </c>
      <c r="AVN3" t="str">
        <f t="shared" ref="AVN3:AVO3" si="838">+AVN2&amp;AVN1</f>
        <v>[11</v>
      </c>
      <c r="AVO3" t="str">
        <f t="shared" si="838"/>
        <v>-1</v>
      </c>
      <c r="AVP3" t="str">
        <f t="shared" ref="AVP3" si="839">+AVP1&amp;AVP2</f>
        <v>45]</v>
      </c>
      <c r="AVQ3" t="str">
        <f t="shared" ref="AVQ3:AVR3" si="840">+AVQ2&amp;AVQ1</f>
        <v>[12</v>
      </c>
      <c r="AVR3" t="str">
        <f t="shared" si="840"/>
        <v>-1</v>
      </c>
      <c r="AVS3" t="str">
        <f t="shared" ref="AVS3" si="841">+AVS1&amp;AVS2</f>
        <v>0]</v>
      </c>
      <c r="AVT3" t="str">
        <f t="shared" ref="AVT3:AVU3" si="842">+AVT2&amp;AVT1</f>
        <v>[-12</v>
      </c>
      <c r="AVU3" t="str">
        <f t="shared" si="842"/>
        <v>-2</v>
      </c>
      <c r="AVV3" t="str">
        <f t="shared" ref="AVV3" si="843">+AVV1&amp;AVV2</f>
        <v>0]</v>
      </c>
      <c r="AVW3" t="str">
        <f t="shared" ref="AVW3:AVX3" si="844">+AVW2&amp;AVW1</f>
        <v>[-11</v>
      </c>
      <c r="AVX3" t="str">
        <f t="shared" si="844"/>
        <v>-2</v>
      </c>
      <c r="AVY3" t="str">
        <f t="shared" ref="AVY3" si="845">+AVY1&amp;AVY2</f>
        <v>45]</v>
      </c>
      <c r="AVZ3" t="str">
        <f t="shared" ref="AVZ3:AWA3" si="846">+AVZ2&amp;AVZ1</f>
        <v>[-10</v>
      </c>
      <c r="AWA3" t="str">
        <f t="shared" si="846"/>
        <v>-2</v>
      </c>
      <c r="AWB3" t="str">
        <f t="shared" ref="AWB3" si="847">+AWB1&amp;AWB2</f>
        <v>45]</v>
      </c>
      <c r="AWC3" t="str">
        <f t="shared" ref="AWC3:AWD3" si="848">+AWC2&amp;AWC1</f>
        <v>[-9</v>
      </c>
      <c r="AWD3" t="str">
        <f t="shared" si="848"/>
        <v>-2</v>
      </c>
      <c r="AWE3" t="str">
        <f t="shared" ref="AWE3" si="849">+AWE1&amp;AWE2</f>
        <v>35]</v>
      </c>
      <c r="AWF3" t="str">
        <f t="shared" ref="AWF3:AWG3" si="850">+AWF2&amp;AWF1</f>
        <v>[-8</v>
      </c>
      <c r="AWG3" t="str">
        <f t="shared" si="850"/>
        <v>-2</v>
      </c>
      <c r="AWH3" t="str">
        <f t="shared" ref="AWH3" si="851">+AWH1&amp;AWH2</f>
        <v>35]</v>
      </c>
      <c r="AWI3" t="str">
        <f t="shared" ref="AWI3:AWJ3" si="852">+AWI2&amp;AWI1</f>
        <v>[-7</v>
      </c>
      <c r="AWJ3" t="str">
        <f t="shared" si="852"/>
        <v>-2</v>
      </c>
      <c r="AWK3" t="str">
        <f t="shared" ref="AWK3" si="853">+AWK1&amp;AWK2</f>
        <v>45]</v>
      </c>
      <c r="AWL3" t="str">
        <f t="shared" ref="AWL3:AWM3" si="854">+AWL2&amp;AWL1</f>
        <v>[-6</v>
      </c>
      <c r="AWM3" t="str">
        <f t="shared" si="854"/>
        <v>-2</v>
      </c>
      <c r="AWN3" t="str">
        <f t="shared" ref="AWN3" si="855">+AWN1&amp;AWN2</f>
        <v>45]</v>
      </c>
      <c r="AWO3" t="str">
        <f t="shared" ref="AWO3:AWP3" si="856">+AWO2&amp;AWO1</f>
        <v>[-5</v>
      </c>
      <c r="AWP3" t="str">
        <f t="shared" si="856"/>
        <v>-2</v>
      </c>
      <c r="AWQ3" t="str">
        <f t="shared" ref="AWQ3" si="857">+AWQ1&amp;AWQ2</f>
        <v>35]</v>
      </c>
      <c r="AWR3" t="str">
        <f t="shared" ref="AWR3:AWS3" si="858">+AWR2&amp;AWR1</f>
        <v>[-4</v>
      </c>
      <c r="AWS3" t="str">
        <f t="shared" si="858"/>
        <v>-2</v>
      </c>
      <c r="AWT3" t="str">
        <f t="shared" ref="AWT3" si="859">+AWT1&amp;AWT2</f>
        <v>35]</v>
      </c>
      <c r="AWU3" t="str">
        <f t="shared" ref="AWU3:AWV3" si="860">+AWU2&amp;AWU1</f>
        <v>[-3</v>
      </c>
      <c r="AWV3" t="str">
        <f t="shared" si="860"/>
        <v>-2</v>
      </c>
      <c r="AWW3" t="str">
        <f t="shared" ref="AWW3" si="861">+AWW1&amp;AWW2</f>
        <v>45]</v>
      </c>
      <c r="AWX3" t="str">
        <f t="shared" ref="AWX3:AWY3" si="862">+AWX2&amp;AWX1</f>
        <v>[-2</v>
      </c>
      <c r="AWY3" t="str">
        <f t="shared" si="862"/>
        <v>-2</v>
      </c>
      <c r="AWZ3" t="str">
        <f t="shared" ref="AWZ3" si="863">+AWZ1&amp;AWZ2</f>
        <v>45]</v>
      </c>
      <c r="AXA3" t="str">
        <f t="shared" ref="AXA3:AXB3" si="864">+AXA2&amp;AXA1</f>
        <v>[-1</v>
      </c>
      <c r="AXB3" t="str">
        <f t="shared" si="864"/>
        <v>-2</v>
      </c>
      <c r="AXC3" t="str">
        <f t="shared" ref="AXC3" si="865">+AXC1&amp;AXC2</f>
        <v>35]</v>
      </c>
      <c r="AXD3" t="str">
        <f t="shared" ref="AXD3:AXE3" si="866">+AXD2&amp;AXD1</f>
        <v>[0</v>
      </c>
      <c r="AXE3" t="str">
        <f t="shared" si="866"/>
        <v>-2</v>
      </c>
      <c r="AXF3" t="str">
        <f t="shared" ref="AXF3" si="867">+AXF1&amp;AXF2</f>
        <v>35]</v>
      </c>
      <c r="AXG3" t="str">
        <f t="shared" ref="AXG3:AXH3" si="868">+AXG2&amp;AXG1</f>
        <v>[1</v>
      </c>
      <c r="AXH3" t="str">
        <f t="shared" si="868"/>
        <v>-2</v>
      </c>
      <c r="AXI3" t="str">
        <f t="shared" ref="AXI3" si="869">+AXI1&amp;AXI2</f>
        <v>45]</v>
      </c>
      <c r="AXJ3" t="str">
        <f t="shared" ref="AXJ3:AXK3" si="870">+AXJ2&amp;AXJ1</f>
        <v>[2</v>
      </c>
      <c r="AXK3" t="str">
        <f t="shared" si="870"/>
        <v>-2</v>
      </c>
      <c r="AXL3" t="str">
        <f t="shared" ref="AXL3" si="871">+AXL1&amp;AXL2</f>
        <v>45]</v>
      </c>
      <c r="AXM3" t="str">
        <f t="shared" ref="AXM3:AXN3" si="872">+AXM2&amp;AXM1</f>
        <v>[3</v>
      </c>
      <c r="AXN3" t="str">
        <f t="shared" si="872"/>
        <v>-2</v>
      </c>
      <c r="AXO3" t="str">
        <f t="shared" ref="AXO3" si="873">+AXO1&amp;AXO2</f>
        <v>35]</v>
      </c>
      <c r="AXP3" t="str">
        <f t="shared" ref="AXP3:AXQ3" si="874">+AXP2&amp;AXP1</f>
        <v>[4</v>
      </c>
      <c r="AXQ3" t="str">
        <f t="shared" si="874"/>
        <v>-2</v>
      </c>
      <c r="AXR3" t="str">
        <f t="shared" ref="AXR3" si="875">+AXR1&amp;AXR2</f>
        <v>35]</v>
      </c>
      <c r="AXS3" t="str">
        <f t="shared" ref="AXS3:AXT3" si="876">+AXS2&amp;AXS1</f>
        <v>[5</v>
      </c>
      <c r="AXT3" t="str">
        <f t="shared" si="876"/>
        <v>-2</v>
      </c>
      <c r="AXU3" t="str">
        <f t="shared" ref="AXU3" si="877">+AXU1&amp;AXU2</f>
        <v>45]</v>
      </c>
      <c r="AXV3" t="str">
        <f t="shared" ref="AXV3:AXW3" si="878">+AXV2&amp;AXV1</f>
        <v>[6</v>
      </c>
      <c r="AXW3" t="str">
        <f t="shared" si="878"/>
        <v>-2</v>
      </c>
      <c r="AXX3" t="str">
        <f t="shared" ref="AXX3" si="879">+AXX1&amp;AXX2</f>
        <v>45]</v>
      </c>
      <c r="AXY3" t="str">
        <f t="shared" ref="AXY3:AXZ3" si="880">+AXY2&amp;AXY1</f>
        <v>[7</v>
      </c>
      <c r="AXZ3" t="str">
        <f t="shared" si="880"/>
        <v>-2</v>
      </c>
      <c r="AYA3" t="str">
        <f t="shared" ref="AYA3" si="881">+AYA1&amp;AYA2</f>
        <v>35]</v>
      </c>
      <c r="AYB3" t="str">
        <f t="shared" ref="AYB3:AYC3" si="882">+AYB2&amp;AYB1</f>
        <v>[8</v>
      </c>
      <c r="AYC3" t="str">
        <f t="shared" si="882"/>
        <v>-2</v>
      </c>
      <c r="AYD3" t="str">
        <f t="shared" ref="AYD3" si="883">+AYD1&amp;AYD2</f>
        <v>35]</v>
      </c>
      <c r="AYE3" t="str">
        <f t="shared" ref="AYE3:AYF3" si="884">+AYE2&amp;AYE1</f>
        <v>[9</v>
      </c>
      <c r="AYF3" t="str">
        <f t="shared" si="884"/>
        <v>-2</v>
      </c>
      <c r="AYG3" t="str">
        <f t="shared" ref="AYG3" si="885">+AYG1&amp;AYG2</f>
        <v>45]</v>
      </c>
      <c r="AYH3" t="str">
        <f t="shared" ref="AYH3:AYI3" si="886">+AYH2&amp;AYH1</f>
        <v>[10</v>
      </c>
      <c r="AYI3" t="str">
        <f t="shared" si="886"/>
        <v>-2</v>
      </c>
      <c r="AYJ3" t="str">
        <f t="shared" ref="AYJ3" si="887">+AYJ1&amp;AYJ2</f>
        <v>45]</v>
      </c>
      <c r="AYK3" t="str">
        <f t="shared" ref="AYK3:AYL3" si="888">+AYK2&amp;AYK1</f>
        <v>[11</v>
      </c>
      <c r="AYL3" t="str">
        <f t="shared" si="888"/>
        <v>-2</v>
      </c>
      <c r="AYM3" t="str">
        <f t="shared" ref="AYM3" si="889">+AYM1&amp;AYM2</f>
        <v>45]</v>
      </c>
      <c r="AYN3" t="str">
        <f t="shared" ref="AYN3:AYO3" si="890">+AYN2&amp;AYN1</f>
        <v>[12</v>
      </c>
      <c r="AYO3" t="str">
        <f t="shared" si="890"/>
        <v>-2</v>
      </c>
      <c r="AYP3" t="str">
        <f t="shared" ref="AYP3" si="891">+AYP1&amp;AYP2</f>
        <v>0]</v>
      </c>
      <c r="AYQ3" t="str">
        <f t="shared" ref="AYQ3:AYR3" si="892">+AYQ2&amp;AYQ1</f>
        <v>[-12</v>
      </c>
      <c r="AYR3" t="str">
        <f t="shared" si="892"/>
        <v>-3</v>
      </c>
      <c r="AYS3" t="str">
        <f t="shared" ref="AYS3" si="893">+AYS1&amp;AYS2</f>
        <v>0]</v>
      </c>
      <c r="AYT3" t="str">
        <f t="shared" ref="AYT3:AYU3" si="894">+AYT2&amp;AYT1</f>
        <v>[-11</v>
      </c>
      <c r="AYU3" t="str">
        <f t="shared" si="894"/>
        <v>-3</v>
      </c>
      <c r="AYV3" t="str">
        <f t="shared" ref="AYV3" si="895">+AYV1&amp;AYV2</f>
        <v>45]</v>
      </c>
      <c r="AYW3" t="str">
        <f t="shared" ref="AYW3:AYX3" si="896">+AYW2&amp;AYW1</f>
        <v>[-10</v>
      </c>
      <c r="AYX3" t="str">
        <f t="shared" si="896"/>
        <v>-3</v>
      </c>
      <c r="AYY3" t="str">
        <f t="shared" ref="AYY3" si="897">+AYY1&amp;AYY2</f>
        <v>45]</v>
      </c>
      <c r="AYZ3" t="str">
        <f t="shared" ref="AYZ3:AZA3" si="898">+AYZ2&amp;AYZ1</f>
        <v>[-9</v>
      </c>
      <c r="AZA3" t="str">
        <f t="shared" si="898"/>
        <v>-3</v>
      </c>
      <c r="AZB3" t="str">
        <f t="shared" ref="AZB3" si="899">+AZB1&amp;AZB2</f>
        <v>45]</v>
      </c>
      <c r="AZC3" t="str">
        <f t="shared" ref="AZC3:AZD3" si="900">+AZC2&amp;AZC1</f>
        <v>[-8</v>
      </c>
      <c r="AZD3" t="str">
        <f t="shared" si="900"/>
        <v>-3</v>
      </c>
      <c r="AZE3" t="str">
        <f t="shared" ref="AZE3" si="901">+AZE1&amp;AZE2</f>
        <v>45]</v>
      </c>
      <c r="AZF3" t="str">
        <f t="shared" ref="AZF3:AZG3" si="902">+AZF2&amp;AZF1</f>
        <v>[-7</v>
      </c>
      <c r="AZG3" t="str">
        <f t="shared" si="902"/>
        <v>-3</v>
      </c>
      <c r="AZH3" t="str">
        <f t="shared" ref="AZH3" si="903">+AZH1&amp;AZH2</f>
        <v>45]</v>
      </c>
      <c r="AZI3" t="str">
        <f t="shared" ref="AZI3:AZJ3" si="904">+AZI2&amp;AZI1</f>
        <v>[-6</v>
      </c>
      <c r="AZJ3" t="str">
        <f t="shared" si="904"/>
        <v>-3</v>
      </c>
      <c r="AZK3" t="str">
        <f t="shared" ref="AZK3" si="905">+AZK1&amp;AZK2</f>
        <v>45]</v>
      </c>
      <c r="AZL3" t="str">
        <f t="shared" ref="AZL3:AZM3" si="906">+AZL2&amp;AZL1</f>
        <v>[-5</v>
      </c>
      <c r="AZM3" t="str">
        <f t="shared" si="906"/>
        <v>-3</v>
      </c>
      <c r="AZN3" t="str">
        <f t="shared" ref="AZN3" si="907">+AZN1&amp;AZN2</f>
        <v>45]</v>
      </c>
      <c r="AZO3" t="str">
        <f t="shared" ref="AZO3:AZP3" si="908">+AZO2&amp;AZO1</f>
        <v>[-4</v>
      </c>
      <c r="AZP3" t="str">
        <f t="shared" si="908"/>
        <v>-3</v>
      </c>
      <c r="AZQ3" t="str">
        <f t="shared" ref="AZQ3" si="909">+AZQ1&amp;AZQ2</f>
        <v>45]</v>
      </c>
      <c r="AZR3" t="str">
        <f t="shared" ref="AZR3:AZS3" si="910">+AZR2&amp;AZR1</f>
        <v>[-3</v>
      </c>
      <c r="AZS3" t="str">
        <f t="shared" si="910"/>
        <v>-3</v>
      </c>
      <c r="AZT3" t="str">
        <f t="shared" ref="AZT3" si="911">+AZT1&amp;AZT2</f>
        <v>45]</v>
      </c>
      <c r="AZU3" t="str">
        <f t="shared" ref="AZU3:AZV3" si="912">+AZU2&amp;AZU1</f>
        <v>[-2</v>
      </c>
      <c r="AZV3" t="str">
        <f t="shared" si="912"/>
        <v>-3</v>
      </c>
      <c r="AZW3" t="str">
        <f t="shared" ref="AZW3" si="913">+AZW1&amp;AZW2</f>
        <v>45]</v>
      </c>
      <c r="AZX3" t="str">
        <f t="shared" ref="AZX3:AZY3" si="914">+AZX2&amp;AZX1</f>
        <v>[-1</v>
      </c>
      <c r="AZY3" t="str">
        <f t="shared" si="914"/>
        <v>-3</v>
      </c>
      <c r="AZZ3" t="str">
        <f t="shared" ref="AZZ3" si="915">+AZZ1&amp;AZZ2</f>
        <v>45]</v>
      </c>
      <c r="BAA3" t="str">
        <f t="shared" ref="BAA3:BAB3" si="916">+BAA2&amp;BAA1</f>
        <v>[0</v>
      </c>
      <c r="BAB3" t="str">
        <f t="shared" si="916"/>
        <v>-3</v>
      </c>
      <c r="BAC3" t="str">
        <f t="shared" ref="BAC3" si="917">+BAC1&amp;BAC2</f>
        <v>45]</v>
      </c>
      <c r="BAD3" t="str">
        <f t="shared" ref="BAD3:BAE3" si="918">+BAD2&amp;BAD1</f>
        <v>[1</v>
      </c>
      <c r="BAE3" t="str">
        <f t="shared" si="918"/>
        <v>-3</v>
      </c>
      <c r="BAF3" t="str">
        <f t="shared" ref="BAF3" si="919">+BAF1&amp;BAF2</f>
        <v>45]</v>
      </c>
      <c r="BAG3" t="str">
        <f t="shared" ref="BAG3:BAH3" si="920">+BAG2&amp;BAG1</f>
        <v>[2</v>
      </c>
      <c r="BAH3" t="str">
        <f t="shared" si="920"/>
        <v>-3</v>
      </c>
      <c r="BAI3" t="str">
        <f t="shared" ref="BAI3" si="921">+BAI1&amp;BAI2</f>
        <v>45]</v>
      </c>
      <c r="BAJ3" t="str">
        <f t="shared" ref="BAJ3:BAK3" si="922">+BAJ2&amp;BAJ1</f>
        <v>[3</v>
      </c>
      <c r="BAK3" t="str">
        <f t="shared" si="922"/>
        <v>-3</v>
      </c>
      <c r="BAL3" t="str">
        <f t="shared" ref="BAL3" si="923">+BAL1&amp;BAL2</f>
        <v>45]</v>
      </c>
      <c r="BAM3" t="str">
        <f t="shared" ref="BAM3:BAN3" si="924">+BAM2&amp;BAM1</f>
        <v>[4</v>
      </c>
      <c r="BAN3" t="str">
        <f t="shared" si="924"/>
        <v>-3</v>
      </c>
      <c r="BAO3" t="str">
        <f t="shared" ref="BAO3" si="925">+BAO1&amp;BAO2</f>
        <v>45]</v>
      </c>
      <c r="BAP3" t="str">
        <f t="shared" ref="BAP3:BAQ3" si="926">+BAP2&amp;BAP1</f>
        <v>[5</v>
      </c>
      <c r="BAQ3" t="str">
        <f t="shared" si="926"/>
        <v>-3</v>
      </c>
      <c r="BAR3" t="str">
        <f t="shared" ref="BAR3" si="927">+BAR1&amp;BAR2</f>
        <v>45]</v>
      </c>
      <c r="BAS3" t="str">
        <f t="shared" ref="BAS3:BAT3" si="928">+BAS2&amp;BAS1</f>
        <v>[6</v>
      </c>
      <c r="BAT3" t="str">
        <f t="shared" si="928"/>
        <v>-3</v>
      </c>
      <c r="BAU3" t="str">
        <f t="shared" ref="BAU3" si="929">+BAU1&amp;BAU2</f>
        <v>45]</v>
      </c>
      <c r="BAV3" t="str">
        <f t="shared" ref="BAV3:BAW3" si="930">+BAV2&amp;BAV1</f>
        <v>[7</v>
      </c>
      <c r="BAW3" t="str">
        <f t="shared" si="930"/>
        <v>-3</v>
      </c>
      <c r="BAX3" t="str">
        <f t="shared" ref="BAX3" si="931">+BAX1&amp;BAX2</f>
        <v>45]</v>
      </c>
      <c r="BAY3" t="str">
        <f t="shared" ref="BAY3:BAZ3" si="932">+BAY2&amp;BAY1</f>
        <v>[8</v>
      </c>
      <c r="BAZ3" t="str">
        <f t="shared" si="932"/>
        <v>-3</v>
      </c>
      <c r="BBA3" t="str">
        <f t="shared" ref="BBA3" si="933">+BBA1&amp;BBA2</f>
        <v>45]</v>
      </c>
      <c r="BBB3" t="str">
        <f t="shared" ref="BBB3:BBC3" si="934">+BBB2&amp;BBB1</f>
        <v>[9</v>
      </c>
      <c r="BBC3" t="str">
        <f t="shared" si="934"/>
        <v>-3</v>
      </c>
      <c r="BBD3" t="str">
        <f t="shared" ref="BBD3" si="935">+BBD1&amp;BBD2</f>
        <v>45]</v>
      </c>
      <c r="BBE3" t="str">
        <f t="shared" ref="BBE3:BBF3" si="936">+BBE2&amp;BBE1</f>
        <v>[10</v>
      </c>
      <c r="BBF3" t="str">
        <f t="shared" si="936"/>
        <v>-3</v>
      </c>
      <c r="BBG3" t="str">
        <f t="shared" ref="BBG3" si="937">+BBG1&amp;BBG2</f>
        <v>45]</v>
      </c>
      <c r="BBH3" t="str">
        <f t="shared" ref="BBH3:BBI3" si="938">+BBH2&amp;BBH1</f>
        <v>[11</v>
      </c>
      <c r="BBI3" t="str">
        <f t="shared" si="938"/>
        <v>-3</v>
      </c>
      <c r="BBJ3" t="str">
        <f t="shared" ref="BBJ3" si="939">+BBJ1&amp;BBJ2</f>
        <v>45]</v>
      </c>
      <c r="BBK3" t="str">
        <f t="shared" ref="BBK3:BBL3" si="940">+BBK2&amp;BBK1</f>
        <v>[12</v>
      </c>
      <c r="BBL3" t="str">
        <f t="shared" si="940"/>
        <v>-3</v>
      </c>
      <c r="BBM3" t="str">
        <f t="shared" ref="BBM3" si="941">+BBM1&amp;BBM2</f>
        <v>0]</v>
      </c>
      <c r="BBN3" t="str">
        <f t="shared" ref="BBN3:BBO3" si="942">+BBN2&amp;BBN1</f>
        <v>[-12</v>
      </c>
      <c r="BBO3" t="str">
        <f t="shared" si="942"/>
        <v>-4</v>
      </c>
      <c r="BBP3" t="str">
        <f t="shared" ref="BBP3" si="943">+BBP1&amp;BBP2</f>
        <v>0]</v>
      </c>
      <c r="BBQ3" t="str">
        <f t="shared" ref="BBQ3:BBR3" si="944">+BBQ2&amp;BBQ1</f>
        <v>[-11</v>
      </c>
      <c r="BBR3" t="str">
        <f t="shared" si="944"/>
        <v>-4</v>
      </c>
      <c r="BBS3" t="str">
        <f t="shared" ref="BBS3" si="945">+BBS1&amp;BBS2</f>
        <v>45]</v>
      </c>
      <c r="BBT3" t="str">
        <f t="shared" ref="BBT3:BBU3" si="946">+BBT2&amp;BBT1</f>
        <v>[-10</v>
      </c>
      <c r="BBU3" t="str">
        <f t="shared" si="946"/>
        <v>-4</v>
      </c>
      <c r="BBV3" t="str">
        <f t="shared" ref="BBV3" si="947">+BBV1&amp;BBV2</f>
        <v>45]</v>
      </c>
      <c r="BBW3" t="str">
        <f t="shared" ref="BBW3:BBX3" si="948">+BBW2&amp;BBW1</f>
        <v>[-9</v>
      </c>
      <c r="BBX3" t="str">
        <f t="shared" si="948"/>
        <v>-4</v>
      </c>
      <c r="BBY3" t="str">
        <f t="shared" ref="BBY3" si="949">+BBY1&amp;BBY2</f>
        <v>45]</v>
      </c>
      <c r="BBZ3" t="str">
        <f t="shared" ref="BBZ3:BCA3" si="950">+BBZ2&amp;BBZ1</f>
        <v>[-8</v>
      </c>
      <c r="BCA3" t="str">
        <f t="shared" si="950"/>
        <v>-4</v>
      </c>
      <c r="BCB3" t="str">
        <f t="shared" ref="BCB3" si="951">+BCB1&amp;BCB2</f>
        <v>45]</v>
      </c>
      <c r="BCC3" t="str">
        <f t="shared" ref="BCC3:BCD3" si="952">+BCC2&amp;BCC1</f>
        <v>[-7</v>
      </c>
      <c r="BCD3" t="str">
        <f t="shared" si="952"/>
        <v>-4</v>
      </c>
      <c r="BCE3" t="str">
        <f t="shared" ref="BCE3" si="953">+BCE1&amp;BCE2</f>
        <v>45]</v>
      </c>
      <c r="BCF3" t="str">
        <f t="shared" ref="BCF3:BCG3" si="954">+BCF2&amp;BCF1</f>
        <v>[-6</v>
      </c>
      <c r="BCG3" t="str">
        <f t="shared" si="954"/>
        <v>-4</v>
      </c>
      <c r="BCH3" t="str">
        <f t="shared" ref="BCH3" si="955">+BCH1&amp;BCH2</f>
        <v>45]</v>
      </c>
      <c r="BCI3" t="str">
        <f t="shared" ref="BCI3:BCJ3" si="956">+BCI2&amp;BCI1</f>
        <v>[-5</v>
      </c>
      <c r="BCJ3" t="str">
        <f t="shared" si="956"/>
        <v>-4</v>
      </c>
      <c r="BCK3" t="str">
        <f t="shared" ref="BCK3" si="957">+BCK1&amp;BCK2</f>
        <v>45]</v>
      </c>
      <c r="BCL3" t="str">
        <f t="shared" ref="BCL3:BCM3" si="958">+BCL2&amp;BCL1</f>
        <v>[-4</v>
      </c>
      <c r="BCM3" t="str">
        <f t="shared" si="958"/>
        <v>-4</v>
      </c>
      <c r="BCN3" t="str">
        <f t="shared" ref="BCN3" si="959">+BCN1&amp;BCN2</f>
        <v>45]</v>
      </c>
      <c r="BCO3" t="str">
        <f t="shared" ref="BCO3:BCP3" si="960">+BCO2&amp;BCO1</f>
        <v>[-3</v>
      </c>
      <c r="BCP3" t="str">
        <f t="shared" si="960"/>
        <v>-4</v>
      </c>
      <c r="BCQ3" t="str">
        <f t="shared" ref="BCQ3" si="961">+BCQ1&amp;BCQ2</f>
        <v>45]</v>
      </c>
      <c r="BCR3" t="str">
        <f t="shared" ref="BCR3:BCS3" si="962">+BCR2&amp;BCR1</f>
        <v>[-2</v>
      </c>
      <c r="BCS3" t="str">
        <f t="shared" si="962"/>
        <v>-4</v>
      </c>
      <c r="BCT3" t="str">
        <f t="shared" ref="BCT3" si="963">+BCT1&amp;BCT2</f>
        <v>45]</v>
      </c>
      <c r="BCU3" t="str">
        <f t="shared" ref="BCU3:BCV3" si="964">+BCU2&amp;BCU1</f>
        <v>[-1</v>
      </c>
      <c r="BCV3" t="str">
        <f t="shared" si="964"/>
        <v>-4</v>
      </c>
      <c r="BCW3" t="str">
        <f t="shared" ref="BCW3" si="965">+BCW1&amp;BCW2</f>
        <v>45]</v>
      </c>
      <c r="BCX3" t="str">
        <f t="shared" ref="BCX3:BCY3" si="966">+BCX2&amp;BCX1</f>
        <v>[0</v>
      </c>
      <c r="BCY3" t="str">
        <f t="shared" si="966"/>
        <v>-4</v>
      </c>
      <c r="BCZ3" t="str">
        <f t="shared" ref="BCZ3" si="967">+BCZ1&amp;BCZ2</f>
        <v>45]</v>
      </c>
      <c r="BDA3" t="str">
        <f t="shared" ref="BDA3:BDB3" si="968">+BDA2&amp;BDA1</f>
        <v>[1</v>
      </c>
      <c r="BDB3" t="str">
        <f t="shared" si="968"/>
        <v>-4</v>
      </c>
      <c r="BDC3" t="str">
        <f t="shared" ref="BDC3" si="969">+BDC1&amp;BDC2</f>
        <v>45]</v>
      </c>
      <c r="BDD3" t="str">
        <f t="shared" ref="BDD3:BDE3" si="970">+BDD2&amp;BDD1</f>
        <v>[2</v>
      </c>
      <c r="BDE3" t="str">
        <f t="shared" si="970"/>
        <v>-4</v>
      </c>
      <c r="BDF3" t="str">
        <f t="shared" ref="BDF3" si="971">+BDF1&amp;BDF2</f>
        <v>45]</v>
      </c>
      <c r="BDG3" t="str">
        <f t="shared" ref="BDG3:BDH3" si="972">+BDG2&amp;BDG1</f>
        <v>[3</v>
      </c>
      <c r="BDH3" t="str">
        <f t="shared" si="972"/>
        <v>-4</v>
      </c>
      <c r="BDI3" t="str">
        <f t="shared" ref="BDI3" si="973">+BDI1&amp;BDI2</f>
        <v>45]</v>
      </c>
      <c r="BDJ3" t="str">
        <f t="shared" ref="BDJ3:BDK3" si="974">+BDJ2&amp;BDJ1</f>
        <v>[4</v>
      </c>
      <c r="BDK3" t="str">
        <f t="shared" si="974"/>
        <v>-4</v>
      </c>
      <c r="BDL3" t="str">
        <f t="shared" ref="BDL3" si="975">+BDL1&amp;BDL2</f>
        <v>45]</v>
      </c>
      <c r="BDM3" t="str">
        <f t="shared" ref="BDM3:BDN3" si="976">+BDM2&amp;BDM1</f>
        <v>[5</v>
      </c>
      <c r="BDN3" t="str">
        <f t="shared" si="976"/>
        <v>-4</v>
      </c>
      <c r="BDO3" t="str">
        <f t="shared" ref="BDO3" si="977">+BDO1&amp;BDO2</f>
        <v>45]</v>
      </c>
      <c r="BDP3" t="str">
        <f t="shared" ref="BDP3:BDQ3" si="978">+BDP2&amp;BDP1</f>
        <v>[6</v>
      </c>
      <c r="BDQ3" t="str">
        <f t="shared" si="978"/>
        <v>-4</v>
      </c>
      <c r="BDR3" t="str">
        <f t="shared" ref="BDR3" si="979">+BDR1&amp;BDR2</f>
        <v>45]</v>
      </c>
      <c r="BDS3" t="str">
        <f t="shared" ref="BDS3:BDT3" si="980">+BDS2&amp;BDS1</f>
        <v>[7</v>
      </c>
      <c r="BDT3" t="str">
        <f t="shared" si="980"/>
        <v>-4</v>
      </c>
      <c r="BDU3" t="str">
        <f t="shared" ref="BDU3" si="981">+BDU1&amp;BDU2</f>
        <v>45]</v>
      </c>
      <c r="BDV3" t="str">
        <f t="shared" ref="BDV3:BDW3" si="982">+BDV2&amp;BDV1</f>
        <v>[8</v>
      </c>
      <c r="BDW3" t="str">
        <f t="shared" si="982"/>
        <v>-4</v>
      </c>
      <c r="BDX3" t="str">
        <f t="shared" ref="BDX3" si="983">+BDX1&amp;BDX2</f>
        <v>45]</v>
      </c>
      <c r="BDY3" t="str">
        <f t="shared" ref="BDY3:BDZ3" si="984">+BDY2&amp;BDY1</f>
        <v>[9</v>
      </c>
      <c r="BDZ3" t="str">
        <f t="shared" si="984"/>
        <v>-4</v>
      </c>
      <c r="BEA3" t="str">
        <f t="shared" ref="BEA3" si="985">+BEA1&amp;BEA2</f>
        <v>45]</v>
      </c>
      <c r="BEB3" t="str">
        <f t="shared" ref="BEB3:BEC3" si="986">+BEB2&amp;BEB1</f>
        <v>[10</v>
      </c>
      <c r="BEC3" t="str">
        <f t="shared" si="986"/>
        <v>-4</v>
      </c>
      <c r="BED3" t="str">
        <f t="shared" ref="BED3" si="987">+BED1&amp;BED2</f>
        <v>45]</v>
      </c>
      <c r="BEE3" t="str">
        <f t="shared" ref="BEE3:BEF3" si="988">+BEE2&amp;BEE1</f>
        <v>[11</v>
      </c>
      <c r="BEF3" t="str">
        <f t="shared" si="988"/>
        <v>-4</v>
      </c>
      <c r="BEG3" t="str">
        <f t="shared" ref="BEG3" si="989">+BEG1&amp;BEG2</f>
        <v>45]</v>
      </c>
      <c r="BEH3" t="str">
        <f t="shared" ref="BEH3:BEI3" si="990">+BEH2&amp;BEH1</f>
        <v>[12</v>
      </c>
      <c r="BEI3" t="str">
        <f t="shared" si="990"/>
        <v>-4</v>
      </c>
      <c r="BEJ3" t="str">
        <f t="shared" ref="BEJ3" si="991">+BEJ1&amp;BEJ2</f>
        <v>0]</v>
      </c>
      <c r="BEK3" t="str">
        <f t="shared" ref="BEK3:BEL3" si="992">+BEK2&amp;BEK1</f>
        <v>[-12</v>
      </c>
      <c r="BEL3" t="str">
        <f t="shared" si="992"/>
        <v>-5</v>
      </c>
      <c r="BEM3" t="str">
        <f t="shared" ref="BEM3" si="993">+BEM1&amp;BEM2</f>
        <v>0]</v>
      </c>
      <c r="BEN3" t="str">
        <f t="shared" ref="BEN3:BEO3" si="994">+BEN2&amp;BEN1</f>
        <v>[-11</v>
      </c>
      <c r="BEO3" t="str">
        <f t="shared" si="994"/>
        <v>-5</v>
      </c>
      <c r="BEP3" t="str">
        <f t="shared" ref="BEP3" si="995">+BEP1&amp;BEP2</f>
        <v>45]</v>
      </c>
      <c r="BEQ3" t="str">
        <f t="shared" ref="BEQ3:BER3" si="996">+BEQ2&amp;BEQ1</f>
        <v>[-10</v>
      </c>
      <c r="BER3" t="str">
        <f t="shared" si="996"/>
        <v>-5</v>
      </c>
      <c r="BES3" t="str">
        <f t="shared" ref="BES3" si="997">+BES1&amp;BES2</f>
        <v>45]</v>
      </c>
      <c r="BET3" t="str">
        <f t="shared" ref="BET3:BEU3" si="998">+BET2&amp;BET1</f>
        <v>[-9</v>
      </c>
      <c r="BEU3" t="str">
        <f t="shared" si="998"/>
        <v>-5</v>
      </c>
      <c r="BEV3" t="str">
        <f t="shared" ref="BEV3" si="999">+BEV1&amp;BEV2</f>
        <v>45]</v>
      </c>
      <c r="BEW3" t="str">
        <f t="shared" ref="BEW3:BEX3" si="1000">+BEW2&amp;BEW1</f>
        <v>[-8</v>
      </c>
      <c r="BEX3" t="str">
        <f t="shared" si="1000"/>
        <v>-5</v>
      </c>
      <c r="BEY3" t="str">
        <f t="shared" ref="BEY3" si="1001">+BEY1&amp;BEY2</f>
        <v>45]</v>
      </c>
      <c r="BEZ3" t="str">
        <f t="shared" ref="BEZ3:BFA3" si="1002">+BEZ2&amp;BEZ1</f>
        <v>[-7</v>
      </c>
      <c r="BFA3" t="str">
        <f t="shared" si="1002"/>
        <v>-5</v>
      </c>
      <c r="BFB3" t="str">
        <f t="shared" ref="BFB3" si="1003">+BFB1&amp;BFB2</f>
        <v>45]</v>
      </c>
      <c r="BFC3" t="str">
        <f t="shared" ref="BFC3:BFD3" si="1004">+BFC2&amp;BFC1</f>
        <v>[-6</v>
      </c>
      <c r="BFD3" t="str">
        <f t="shared" si="1004"/>
        <v>-5</v>
      </c>
      <c r="BFE3" t="str">
        <f t="shared" ref="BFE3" si="1005">+BFE1&amp;BFE2</f>
        <v>45]</v>
      </c>
      <c r="BFF3" t="str">
        <f t="shared" ref="BFF3:BFG3" si="1006">+BFF2&amp;BFF1</f>
        <v>[-5</v>
      </c>
      <c r="BFG3" t="str">
        <f t="shared" si="1006"/>
        <v>-5</v>
      </c>
      <c r="BFH3" t="str">
        <f t="shared" ref="BFH3" si="1007">+BFH1&amp;BFH2</f>
        <v>45]</v>
      </c>
      <c r="BFI3" t="str">
        <f t="shared" ref="BFI3:BFJ3" si="1008">+BFI2&amp;BFI1</f>
        <v>[-4</v>
      </c>
      <c r="BFJ3" t="str">
        <f t="shared" si="1008"/>
        <v>-5</v>
      </c>
      <c r="BFK3" t="str">
        <f t="shared" ref="BFK3" si="1009">+BFK1&amp;BFK2</f>
        <v>45]</v>
      </c>
      <c r="BFL3" t="str">
        <f t="shared" ref="BFL3:BFM3" si="1010">+BFL2&amp;BFL1</f>
        <v>[-3</v>
      </c>
      <c r="BFM3" t="str">
        <f t="shared" si="1010"/>
        <v>-5</v>
      </c>
      <c r="BFN3" t="str">
        <f t="shared" ref="BFN3" si="1011">+BFN1&amp;BFN2</f>
        <v>45]</v>
      </c>
      <c r="BFO3" t="str">
        <f t="shared" ref="BFO3:BFP3" si="1012">+BFO2&amp;BFO1</f>
        <v>[-2</v>
      </c>
      <c r="BFP3" t="str">
        <f t="shared" si="1012"/>
        <v>-5</v>
      </c>
      <c r="BFQ3" t="str">
        <f t="shared" ref="BFQ3" si="1013">+BFQ1&amp;BFQ2</f>
        <v>45]</v>
      </c>
      <c r="BFR3" t="str">
        <f t="shared" ref="BFR3:BFS3" si="1014">+BFR2&amp;BFR1</f>
        <v>[-1</v>
      </c>
      <c r="BFS3" t="str">
        <f t="shared" si="1014"/>
        <v>-5</v>
      </c>
      <c r="BFT3" t="str">
        <f t="shared" ref="BFT3" si="1015">+BFT1&amp;BFT2</f>
        <v>45]</v>
      </c>
      <c r="BFU3" t="str">
        <f t="shared" ref="BFU3:BFV3" si="1016">+BFU2&amp;BFU1</f>
        <v>[0</v>
      </c>
      <c r="BFV3" t="str">
        <f t="shared" si="1016"/>
        <v>-5</v>
      </c>
      <c r="BFW3" t="str">
        <f t="shared" ref="BFW3" si="1017">+BFW1&amp;BFW2</f>
        <v>45]</v>
      </c>
      <c r="BFX3" t="str">
        <f t="shared" ref="BFX3:BFY3" si="1018">+BFX2&amp;BFX1</f>
        <v>[1</v>
      </c>
      <c r="BFY3" t="str">
        <f t="shared" si="1018"/>
        <v>-5</v>
      </c>
      <c r="BFZ3" t="str">
        <f t="shared" ref="BFZ3" si="1019">+BFZ1&amp;BFZ2</f>
        <v>45]</v>
      </c>
      <c r="BGA3" t="str">
        <f t="shared" ref="BGA3:BGB3" si="1020">+BGA2&amp;BGA1</f>
        <v>[2</v>
      </c>
      <c r="BGB3" t="str">
        <f t="shared" si="1020"/>
        <v>-5</v>
      </c>
      <c r="BGC3" t="str">
        <f t="shared" ref="BGC3" si="1021">+BGC1&amp;BGC2</f>
        <v>45]</v>
      </c>
      <c r="BGD3" t="str">
        <f t="shared" ref="BGD3:BGE3" si="1022">+BGD2&amp;BGD1</f>
        <v>[3</v>
      </c>
      <c r="BGE3" t="str">
        <f t="shared" si="1022"/>
        <v>-5</v>
      </c>
      <c r="BGF3" t="str">
        <f t="shared" ref="BGF3" si="1023">+BGF1&amp;BGF2</f>
        <v>45]</v>
      </c>
      <c r="BGG3" t="str">
        <f t="shared" ref="BGG3:BGH3" si="1024">+BGG2&amp;BGG1</f>
        <v>[4</v>
      </c>
      <c r="BGH3" t="str">
        <f t="shared" si="1024"/>
        <v>-5</v>
      </c>
      <c r="BGI3" t="str">
        <f t="shared" ref="BGI3" si="1025">+BGI1&amp;BGI2</f>
        <v>45]</v>
      </c>
      <c r="BGJ3" t="str">
        <f t="shared" ref="BGJ3:BGK3" si="1026">+BGJ2&amp;BGJ1</f>
        <v>[5</v>
      </c>
      <c r="BGK3" t="str">
        <f t="shared" si="1026"/>
        <v>-5</v>
      </c>
      <c r="BGL3" t="str">
        <f t="shared" ref="BGL3" si="1027">+BGL1&amp;BGL2</f>
        <v>45]</v>
      </c>
      <c r="BGM3" t="str">
        <f t="shared" ref="BGM3:BGN3" si="1028">+BGM2&amp;BGM1</f>
        <v>[6</v>
      </c>
      <c r="BGN3" t="str">
        <f t="shared" si="1028"/>
        <v>-5</v>
      </c>
      <c r="BGO3" t="str">
        <f t="shared" ref="BGO3" si="1029">+BGO1&amp;BGO2</f>
        <v>45]</v>
      </c>
      <c r="BGP3" t="str">
        <f t="shared" ref="BGP3:BGQ3" si="1030">+BGP2&amp;BGP1</f>
        <v>[7</v>
      </c>
      <c r="BGQ3" t="str">
        <f t="shared" si="1030"/>
        <v>-5</v>
      </c>
      <c r="BGR3" t="str">
        <f t="shared" ref="BGR3" si="1031">+BGR1&amp;BGR2</f>
        <v>45]</v>
      </c>
      <c r="BGS3" t="str">
        <f t="shared" ref="BGS3:BGT3" si="1032">+BGS2&amp;BGS1</f>
        <v>[8</v>
      </c>
      <c r="BGT3" t="str">
        <f t="shared" si="1032"/>
        <v>-5</v>
      </c>
      <c r="BGU3" t="str">
        <f t="shared" ref="BGU3" si="1033">+BGU1&amp;BGU2</f>
        <v>45]</v>
      </c>
      <c r="BGV3" t="str">
        <f t="shared" ref="BGV3:BGW3" si="1034">+BGV2&amp;BGV1</f>
        <v>[9</v>
      </c>
      <c r="BGW3" t="str">
        <f t="shared" si="1034"/>
        <v>-5</v>
      </c>
      <c r="BGX3" t="str">
        <f t="shared" ref="BGX3" si="1035">+BGX1&amp;BGX2</f>
        <v>45]</v>
      </c>
      <c r="BGY3" t="str">
        <f t="shared" ref="BGY3:BGZ3" si="1036">+BGY2&amp;BGY1</f>
        <v>[10</v>
      </c>
      <c r="BGZ3" t="str">
        <f t="shared" si="1036"/>
        <v>-5</v>
      </c>
      <c r="BHA3" t="str">
        <f t="shared" ref="BHA3" si="1037">+BHA1&amp;BHA2</f>
        <v>45]</v>
      </c>
      <c r="BHB3" t="str">
        <f t="shared" ref="BHB3:BHC3" si="1038">+BHB2&amp;BHB1</f>
        <v>[11</v>
      </c>
      <c r="BHC3" t="str">
        <f t="shared" si="1038"/>
        <v>-5</v>
      </c>
      <c r="BHD3" t="str">
        <f t="shared" ref="BHD3" si="1039">+BHD1&amp;BHD2</f>
        <v>45]</v>
      </c>
      <c r="BHE3" t="str">
        <f t="shared" ref="BHE3:BHF3" si="1040">+BHE2&amp;BHE1</f>
        <v>[12</v>
      </c>
      <c r="BHF3" t="str">
        <f t="shared" si="1040"/>
        <v>-5</v>
      </c>
      <c r="BHG3" t="str">
        <f t="shared" ref="BHG3" si="1041">+BHG1&amp;BHG2</f>
        <v>0]</v>
      </c>
      <c r="BHH3" t="str">
        <f t="shared" ref="BHH3:BHI3" si="1042">+BHH2&amp;BHH1</f>
        <v>[-12</v>
      </c>
      <c r="BHI3" t="str">
        <f t="shared" si="1042"/>
        <v>-6</v>
      </c>
      <c r="BHJ3" t="str">
        <f t="shared" ref="BHJ3" si="1043">+BHJ1&amp;BHJ2</f>
        <v>0]</v>
      </c>
      <c r="BHK3" t="str">
        <f t="shared" ref="BHK3:BHL3" si="1044">+BHK2&amp;BHK1</f>
        <v>[-11</v>
      </c>
      <c r="BHL3" t="str">
        <f t="shared" si="1044"/>
        <v>-6</v>
      </c>
      <c r="BHM3" t="str">
        <f t="shared" ref="BHM3" si="1045">+BHM1&amp;BHM2</f>
        <v>0]</v>
      </c>
      <c r="BHN3" t="str">
        <f t="shared" ref="BHN3:BHO3" si="1046">+BHN2&amp;BHN1</f>
        <v>[-10</v>
      </c>
      <c r="BHO3" t="str">
        <f t="shared" si="1046"/>
        <v>-6</v>
      </c>
      <c r="BHP3" t="str">
        <f t="shared" ref="BHP3" si="1047">+BHP1&amp;BHP2</f>
        <v>0]</v>
      </c>
      <c r="BHQ3" t="str">
        <f t="shared" ref="BHQ3:BHR3" si="1048">+BHQ2&amp;BHQ1</f>
        <v>[-9</v>
      </c>
      <c r="BHR3" t="str">
        <f t="shared" si="1048"/>
        <v>-6</v>
      </c>
      <c r="BHS3" t="str">
        <f t="shared" ref="BHS3" si="1049">+BHS1&amp;BHS2</f>
        <v>0]</v>
      </c>
      <c r="BHT3" t="str">
        <f t="shared" ref="BHT3:BHU3" si="1050">+BHT2&amp;BHT1</f>
        <v>[-8</v>
      </c>
      <c r="BHU3" t="str">
        <f t="shared" si="1050"/>
        <v>-6</v>
      </c>
      <c r="BHV3" t="str">
        <f t="shared" ref="BHV3" si="1051">+BHV1&amp;BHV2</f>
        <v>0]</v>
      </c>
      <c r="BHW3" t="str">
        <f t="shared" ref="BHW3:BHX3" si="1052">+BHW2&amp;BHW1</f>
        <v>[-7</v>
      </c>
      <c r="BHX3" t="str">
        <f t="shared" si="1052"/>
        <v>-6</v>
      </c>
      <c r="BHY3" t="str">
        <f t="shared" ref="BHY3" si="1053">+BHY1&amp;BHY2</f>
        <v>0]</v>
      </c>
      <c r="BHZ3" t="str">
        <f t="shared" ref="BHZ3:BIA3" si="1054">+BHZ2&amp;BHZ1</f>
        <v>[-6</v>
      </c>
      <c r="BIA3" t="str">
        <f t="shared" si="1054"/>
        <v>-6</v>
      </c>
      <c r="BIB3" t="str">
        <f t="shared" ref="BIB3" si="1055">+BIB1&amp;BIB2</f>
        <v>0]</v>
      </c>
      <c r="BIC3" t="str">
        <f t="shared" ref="BIC3:BID3" si="1056">+BIC2&amp;BIC1</f>
        <v>[-5</v>
      </c>
      <c r="BID3" t="str">
        <f t="shared" si="1056"/>
        <v>-6</v>
      </c>
      <c r="BIE3" t="str">
        <f t="shared" ref="BIE3" si="1057">+BIE1&amp;BIE2</f>
        <v>0]</v>
      </c>
      <c r="BIF3" t="str">
        <f t="shared" ref="BIF3:BIG3" si="1058">+BIF2&amp;BIF1</f>
        <v>[-4</v>
      </c>
      <c r="BIG3" t="str">
        <f t="shared" si="1058"/>
        <v>-6</v>
      </c>
      <c r="BIH3" t="str">
        <f t="shared" ref="BIH3" si="1059">+BIH1&amp;BIH2</f>
        <v>5]</v>
      </c>
      <c r="BII3" t="str">
        <f t="shared" ref="BII3:BIJ3" si="1060">+BII2&amp;BII1</f>
        <v>[-3</v>
      </c>
      <c r="BIJ3" t="str">
        <f t="shared" si="1060"/>
        <v>-6</v>
      </c>
      <c r="BIK3" t="str">
        <f t="shared" ref="BIK3" si="1061">+BIK1&amp;BIK2</f>
        <v>5]</v>
      </c>
      <c r="BIL3" t="str">
        <f t="shared" ref="BIL3:BIM3" si="1062">+BIL2&amp;BIL1</f>
        <v>[-2</v>
      </c>
      <c r="BIM3" t="str">
        <f t="shared" si="1062"/>
        <v>-6</v>
      </c>
      <c r="BIN3" t="str">
        <f t="shared" ref="BIN3" si="1063">+BIN1&amp;BIN2</f>
        <v>5]</v>
      </c>
      <c r="BIO3" t="str">
        <f t="shared" ref="BIO3:BIP3" si="1064">+BIO2&amp;BIO1</f>
        <v>[-1</v>
      </c>
      <c r="BIP3" t="str">
        <f t="shared" si="1064"/>
        <v>-6</v>
      </c>
      <c r="BIQ3" t="str">
        <f t="shared" ref="BIQ3" si="1065">+BIQ1&amp;BIQ2</f>
        <v>0]</v>
      </c>
      <c r="BIR3" t="str">
        <f t="shared" ref="BIR3:BIS3" si="1066">+BIR2&amp;BIR1</f>
        <v>[0</v>
      </c>
      <c r="BIS3" t="str">
        <f t="shared" si="1066"/>
        <v>-6</v>
      </c>
      <c r="BIT3" t="str">
        <f t="shared" ref="BIT3" si="1067">+BIT1&amp;BIT2</f>
        <v>0]</v>
      </c>
      <c r="BIU3" t="str">
        <f t="shared" ref="BIU3:BIV3" si="1068">+BIU2&amp;BIU1</f>
        <v>[1</v>
      </c>
      <c r="BIV3" t="str">
        <f t="shared" si="1068"/>
        <v>-6</v>
      </c>
      <c r="BIW3" t="str">
        <f t="shared" ref="BIW3" si="1069">+BIW1&amp;BIW2</f>
        <v>0]</v>
      </c>
      <c r="BIX3" t="str">
        <f t="shared" ref="BIX3:BIY3" si="1070">+BIX2&amp;BIX1</f>
        <v>[2</v>
      </c>
      <c r="BIY3" t="str">
        <f t="shared" si="1070"/>
        <v>-6</v>
      </c>
      <c r="BIZ3" t="str">
        <f t="shared" ref="BIZ3" si="1071">+BIZ1&amp;BIZ2</f>
        <v>0]</v>
      </c>
      <c r="BJA3" t="str">
        <f t="shared" ref="BJA3:BJB3" si="1072">+BJA2&amp;BJA1</f>
        <v>[3</v>
      </c>
      <c r="BJB3" t="str">
        <f t="shared" si="1072"/>
        <v>-6</v>
      </c>
      <c r="BJC3" t="str">
        <f t="shared" ref="BJC3" si="1073">+BJC1&amp;BJC2</f>
        <v>0]</v>
      </c>
      <c r="BJD3" t="str">
        <f t="shared" ref="BJD3:BJE3" si="1074">+BJD2&amp;BJD1</f>
        <v>[4</v>
      </c>
      <c r="BJE3" t="str">
        <f t="shared" si="1074"/>
        <v>-6</v>
      </c>
      <c r="BJF3" t="str">
        <f t="shared" ref="BJF3" si="1075">+BJF1&amp;BJF2</f>
        <v>0]</v>
      </c>
      <c r="BJG3" t="str">
        <f t="shared" ref="BJG3:BJH3" si="1076">+BJG2&amp;BJG1</f>
        <v>[5</v>
      </c>
      <c r="BJH3" t="str">
        <f t="shared" si="1076"/>
        <v>-6</v>
      </c>
      <c r="BJI3" t="str">
        <f t="shared" ref="BJI3" si="1077">+BJI1&amp;BJI2</f>
        <v>0]</v>
      </c>
      <c r="BJJ3" t="str">
        <f t="shared" ref="BJJ3:BJK3" si="1078">+BJJ2&amp;BJJ1</f>
        <v>[6</v>
      </c>
      <c r="BJK3" t="str">
        <f t="shared" si="1078"/>
        <v>-6</v>
      </c>
      <c r="BJL3" t="str">
        <f t="shared" ref="BJL3" si="1079">+BJL1&amp;BJL2</f>
        <v>0]</v>
      </c>
      <c r="BJM3" t="str">
        <f t="shared" ref="BJM3:BJN3" si="1080">+BJM2&amp;BJM1</f>
        <v>[7</v>
      </c>
      <c r="BJN3" t="str">
        <f t="shared" si="1080"/>
        <v>-6</v>
      </c>
      <c r="BJO3" t="str">
        <f t="shared" ref="BJO3" si="1081">+BJO1&amp;BJO2</f>
        <v>0]</v>
      </c>
      <c r="BJP3" t="str">
        <f t="shared" ref="BJP3:BJQ3" si="1082">+BJP2&amp;BJP1</f>
        <v>[8</v>
      </c>
      <c r="BJQ3" t="str">
        <f t="shared" si="1082"/>
        <v>-6</v>
      </c>
      <c r="BJR3" t="str">
        <f t="shared" ref="BJR3" si="1083">+BJR1&amp;BJR2</f>
        <v>0]</v>
      </c>
      <c r="BJS3" t="str">
        <f t="shared" ref="BJS3:BJT3" si="1084">+BJS2&amp;BJS1</f>
        <v>[9</v>
      </c>
      <c r="BJT3" t="str">
        <f t="shared" si="1084"/>
        <v>-6</v>
      </c>
      <c r="BJU3" t="str">
        <f t="shared" ref="BJU3" si="1085">+BJU1&amp;BJU2</f>
        <v>0]</v>
      </c>
      <c r="BJV3" t="str">
        <f t="shared" ref="BJV3:BJW3" si="1086">+BJV2&amp;BJV1</f>
        <v>[10</v>
      </c>
      <c r="BJW3" t="str">
        <f t="shared" si="1086"/>
        <v>-6</v>
      </c>
      <c r="BJX3" t="str">
        <f t="shared" ref="BJX3" si="1087">+BJX1&amp;BJX2</f>
        <v>0]</v>
      </c>
      <c r="BJY3" t="str">
        <f t="shared" ref="BJY3:BJZ3" si="1088">+BJY2&amp;BJY1</f>
        <v>[11</v>
      </c>
      <c r="BJZ3" t="str">
        <f t="shared" si="1088"/>
        <v>-6</v>
      </c>
      <c r="BKA3" t="str">
        <f t="shared" ref="BKA3" si="1089">+BKA1&amp;BKA2</f>
        <v>0]</v>
      </c>
      <c r="BKB3" t="str">
        <f t="shared" ref="BKB3:BKC3" si="1090">+BKB2&amp;BKB1</f>
        <v>[12</v>
      </c>
      <c r="BKC3" t="str">
        <f t="shared" si="1090"/>
        <v>-6</v>
      </c>
      <c r="BKD3" t="str">
        <f t="shared" ref="BKD3" si="1091">+BKD1&amp;BKD2</f>
        <v>0]</v>
      </c>
      <c r="BKE3" t="str">
        <f t="shared" ref="BKE3:BKF3" si="1092">+BKE2&amp;BKE1</f>
        <v>[-12</v>
      </c>
      <c r="BKF3" t="str">
        <f t="shared" si="1092"/>
        <v>-7</v>
      </c>
      <c r="BKG3" t="str">
        <f t="shared" ref="BKG3" si="1093">+BKG1&amp;BKG2</f>
        <v>0]</v>
      </c>
      <c r="BKH3" t="str">
        <f t="shared" ref="BKH3:BKI3" si="1094">+BKH2&amp;BKH1</f>
        <v>[-11</v>
      </c>
      <c r="BKI3" t="str">
        <f t="shared" si="1094"/>
        <v>-7</v>
      </c>
      <c r="BKJ3" t="str">
        <f t="shared" ref="BKJ3" si="1095">+BKJ1&amp;BKJ2</f>
        <v>5]</v>
      </c>
      <c r="BKK3" t="str">
        <f t="shared" ref="BKK3:BKL3" si="1096">+BKK2&amp;BKK1</f>
        <v>[-10</v>
      </c>
      <c r="BKL3" t="str">
        <f t="shared" si="1096"/>
        <v>-7</v>
      </c>
      <c r="BKM3" t="str">
        <f t="shared" ref="BKM3" si="1097">+BKM1&amp;BKM2</f>
        <v>5]</v>
      </c>
      <c r="BKN3" t="str">
        <f t="shared" ref="BKN3:BKO3" si="1098">+BKN2&amp;BKN1</f>
        <v>[-9</v>
      </c>
      <c r="BKO3" t="str">
        <f t="shared" si="1098"/>
        <v>-7</v>
      </c>
      <c r="BKP3" t="str">
        <f t="shared" ref="BKP3" si="1099">+BKP1&amp;BKP2</f>
        <v>5]</v>
      </c>
      <c r="BKQ3" t="str">
        <f t="shared" ref="BKQ3:BKR3" si="1100">+BKQ2&amp;BKQ1</f>
        <v>[-8</v>
      </c>
      <c r="BKR3" t="str">
        <f t="shared" si="1100"/>
        <v>-7</v>
      </c>
      <c r="BKS3" t="str">
        <f t="shared" ref="BKS3" si="1101">+BKS1&amp;BKS2</f>
        <v>5]</v>
      </c>
      <c r="BKT3" t="str">
        <f t="shared" ref="BKT3:BKU3" si="1102">+BKT2&amp;BKT1</f>
        <v>[-7</v>
      </c>
      <c r="BKU3" t="str">
        <f t="shared" si="1102"/>
        <v>-7</v>
      </c>
      <c r="BKV3" t="str">
        <f t="shared" ref="BKV3" si="1103">+BKV1&amp;BKV2</f>
        <v>5]</v>
      </c>
      <c r="BKW3" t="str">
        <f t="shared" ref="BKW3:BKX3" si="1104">+BKW2&amp;BKW1</f>
        <v>[-6</v>
      </c>
      <c r="BKX3" t="str">
        <f t="shared" si="1104"/>
        <v>-7</v>
      </c>
      <c r="BKY3" t="str">
        <f t="shared" ref="BKY3" si="1105">+BKY1&amp;BKY2</f>
        <v>5]</v>
      </c>
      <c r="BKZ3" t="str">
        <f t="shared" ref="BKZ3:BLA3" si="1106">+BKZ2&amp;BKZ1</f>
        <v>[-5</v>
      </c>
      <c r="BLA3" t="str">
        <f t="shared" si="1106"/>
        <v>-7</v>
      </c>
      <c r="BLB3" t="str">
        <f t="shared" ref="BLB3" si="1107">+BLB1&amp;BLB2</f>
        <v>5]</v>
      </c>
      <c r="BLC3" t="str">
        <f t="shared" ref="BLC3:BLD3" si="1108">+BLC2&amp;BLC1</f>
        <v>[-4</v>
      </c>
      <c r="BLD3" t="str">
        <f t="shared" si="1108"/>
        <v>-7</v>
      </c>
      <c r="BLE3" t="str">
        <f t="shared" ref="BLE3" si="1109">+BLE1&amp;BLE2</f>
        <v>5]</v>
      </c>
      <c r="BLF3" t="str">
        <f t="shared" ref="BLF3:BLG3" si="1110">+BLF2&amp;BLF1</f>
        <v>[-3</v>
      </c>
      <c r="BLG3" t="str">
        <f t="shared" si="1110"/>
        <v>-7</v>
      </c>
      <c r="BLH3" t="str">
        <f t="shared" ref="BLH3" si="1111">+BLH1&amp;BLH2</f>
        <v>5]</v>
      </c>
      <c r="BLI3" t="str">
        <f t="shared" ref="BLI3:BLJ3" si="1112">+BLI2&amp;BLI1</f>
        <v>[-2</v>
      </c>
      <c r="BLJ3" t="str">
        <f t="shared" si="1112"/>
        <v>-7</v>
      </c>
      <c r="BLK3" t="str">
        <f t="shared" ref="BLK3" si="1113">+BLK1&amp;BLK2</f>
        <v>5]</v>
      </c>
      <c r="BLL3" t="str">
        <f t="shared" ref="BLL3:BLM3" si="1114">+BLL2&amp;BLL1</f>
        <v>[-1</v>
      </c>
      <c r="BLM3" t="str">
        <f t="shared" si="1114"/>
        <v>-7</v>
      </c>
      <c r="BLN3" t="str">
        <f t="shared" ref="BLN3" si="1115">+BLN1&amp;BLN2</f>
        <v>5]</v>
      </c>
      <c r="BLO3" t="str">
        <f t="shared" ref="BLO3:BLP3" si="1116">+BLO2&amp;BLO1</f>
        <v>[0</v>
      </c>
      <c r="BLP3" t="str">
        <f t="shared" si="1116"/>
        <v>-7</v>
      </c>
      <c r="BLQ3" t="str">
        <f t="shared" ref="BLQ3" si="1117">+BLQ1&amp;BLQ2</f>
        <v>4]</v>
      </c>
      <c r="BLR3" t="str">
        <f t="shared" ref="BLR3:BLS3" si="1118">+BLR2&amp;BLR1</f>
        <v>[1</v>
      </c>
      <c r="BLS3" t="str">
        <f t="shared" si="1118"/>
        <v>-7</v>
      </c>
      <c r="BLT3" t="str">
        <f t="shared" ref="BLT3" si="1119">+BLT1&amp;BLT2</f>
        <v>4]</v>
      </c>
      <c r="BLU3" t="str">
        <f t="shared" ref="BLU3:BLV3" si="1120">+BLU2&amp;BLU1</f>
        <v>[2</v>
      </c>
      <c r="BLV3" t="str">
        <f t="shared" si="1120"/>
        <v>-7</v>
      </c>
      <c r="BLW3" t="str">
        <f t="shared" ref="BLW3" si="1121">+BLW1&amp;BLW2</f>
        <v>4]</v>
      </c>
      <c r="BLX3" t="str">
        <f t="shared" ref="BLX3:BLY3" si="1122">+BLX2&amp;BLX1</f>
        <v>[3</v>
      </c>
      <c r="BLY3" t="str">
        <f t="shared" si="1122"/>
        <v>-7</v>
      </c>
      <c r="BLZ3" t="str">
        <f t="shared" ref="BLZ3" si="1123">+BLZ1&amp;BLZ2</f>
        <v>4]</v>
      </c>
      <c r="BMA3" t="str">
        <f t="shared" ref="BMA3:BMB3" si="1124">+BMA2&amp;BMA1</f>
        <v>[4</v>
      </c>
      <c r="BMB3" t="str">
        <f t="shared" si="1124"/>
        <v>-7</v>
      </c>
      <c r="BMC3" t="str">
        <f t="shared" ref="BMC3" si="1125">+BMC1&amp;BMC2</f>
        <v>4]</v>
      </c>
      <c r="BMD3" t="str">
        <f t="shared" ref="BMD3:BME3" si="1126">+BMD2&amp;BMD1</f>
        <v>[5</v>
      </c>
      <c r="BME3" t="str">
        <f t="shared" si="1126"/>
        <v>-7</v>
      </c>
      <c r="BMF3" t="str">
        <f t="shared" ref="BMF3" si="1127">+BMF1&amp;BMF2</f>
        <v>4]</v>
      </c>
      <c r="BMG3" t="str">
        <f t="shared" ref="BMG3:BMH3" si="1128">+BMG2&amp;BMG1</f>
        <v>[6</v>
      </c>
      <c r="BMH3" t="str">
        <f t="shared" si="1128"/>
        <v>-7</v>
      </c>
      <c r="BMI3" t="str">
        <f t="shared" ref="BMI3" si="1129">+BMI1&amp;BMI2</f>
        <v>4]</v>
      </c>
      <c r="BMJ3" t="str">
        <f t="shared" ref="BMJ3:BMK3" si="1130">+BMJ2&amp;BMJ1</f>
        <v>[7</v>
      </c>
      <c r="BMK3" t="str">
        <f t="shared" si="1130"/>
        <v>-7</v>
      </c>
      <c r="BML3" t="str">
        <f t="shared" ref="BML3" si="1131">+BML1&amp;BML2</f>
        <v>4]</v>
      </c>
      <c r="BMM3" t="str">
        <f t="shared" ref="BMM3:BMN3" si="1132">+BMM2&amp;BMM1</f>
        <v>[8</v>
      </c>
      <c r="BMN3" t="str">
        <f t="shared" si="1132"/>
        <v>-7</v>
      </c>
      <c r="BMO3" t="str">
        <f t="shared" ref="BMO3" si="1133">+BMO1&amp;BMO2</f>
        <v>4]</v>
      </c>
      <c r="BMP3" t="str">
        <f t="shared" ref="BMP3:BMQ3" si="1134">+BMP2&amp;BMP1</f>
        <v>[9</v>
      </c>
      <c r="BMQ3" t="str">
        <f t="shared" si="1134"/>
        <v>-7</v>
      </c>
      <c r="BMR3" t="str">
        <f t="shared" ref="BMR3" si="1135">+BMR1&amp;BMR2</f>
        <v>4]</v>
      </c>
      <c r="BMS3" t="str">
        <f t="shared" ref="BMS3:BMT3" si="1136">+BMS2&amp;BMS1</f>
        <v>[10</v>
      </c>
      <c r="BMT3" t="str">
        <f t="shared" si="1136"/>
        <v>-7</v>
      </c>
      <c r="BMU3" t="str">
        <f t="shared" ref="BMU3" si="1137">+BMU1&amp;BMU2</f>
        <v>4]</v>
      </c>
      <c r="BMV3" t="str">
        <f t="shared" ref="BMV3:BMW3" si="1138">+BMV2&amp;BMV1</f>
        <v>[11</v>
      </c>
      <c r="BMW3" t="str">
        <f t="shared" si="1138"/>
        <v>-7</v>
      </c>
      <c r="BMX3" t="str">
        <f t="shared" ref="BMX3" si="1139">+BMX1&amp;BMX2</f>
        <v>4]</v>
      </c>
      <c r="BMY3" t="str">
        <f t="shared" ref="BMY3:BMZ3" si="1140">+BMY2&amp;BMY1</f>
        <v>[12</v>
      </c>
      <c r="BMZ3" t="str">
        <f t="shared" si="1140"/>
        <v>-7</v>
      </c>
      <c r="BNA3" t="str">
        <f t="shared" ref="BNA3" si="1141">+BNA1&amp;BNA2</f>
        <v>0]</v>
      </c>
      <c r="BNB3" t="str">
        <f t="shared" ref="BNB3:BNC3" si="1142">+BNB2&amp;BNB1</f>
        <v>[-12</v>
      </c>
      <c r="BNC3" t="str">
        <f t="shared" si="1142"/>
        <v>-8</v>
      </c>
      <c r="BND3" t="str">
        <f t="shared" ref="BND3" si="1143">+BND1&amp;BND2</f>
        <v>0]</v>
      </c>
      <c r="BNE3" t="str">
        <f t="shared" ref="BNE3:BNF3" si="1144">+BNE2&amp;BNE1</f>
        <v>[-11</v>
      </c>
      <c r="BNF3" t="str">
        <f t="shared" si="1144"/>
        <v>-8</v>
      </c>
      <c r="BNG3" t="str">
        <f t="shared" ref="BNG3" si="1145">+BNG1&amp;BNG2</f>
        <v>5]</v>
      </c>
      <c r="BNH3" t="str">
        <f t="shared" ref="BNH3:BNI3" si="1146">+BNH2&amp;BNH1</f>
        <v>[-10</v>
      </c>
      <c r="BNI3" t="str">
        <f t="shared" si="1146"/>
        <v>-8</v>
      </c>
      <c r="BNJ3" t="str">
        <f t="shared" ref="BNJ3" si="1147">+BNJ1&amp;BNJ2</f>
        <v>5]</v>
      </c>
      <c r="BNK3" t="str">
        <f t="shared" ref="BNK3:BNL3" si="1148">+BNK2&amp;BNK1</f>
        <v>[-9</v>
      </c>
      <c r="BNL3" t="str">
        <f t="shared" si="1148"/>
        <v>-8</v>
      </c>
      <c r="BNM3" t="str">
        <f t="shared" ref="BNM3" si="1149">+BNM1&amp;BNM2</f>
        <v>5]</v>
      </c>
      <c r="BNN3" t="str">
        <f t="shared" ref="BNN3:BNO3" si="1150">+BNN2&amp;BNN1</f>
        <v>[-8</v>
      </c>
      <c r="BNO3" t="str">
        <f t="shared" si="1150"/>
        <v>-8</v>
      </c>
      <c r="BNP3" t="str">
        <f t="shared" ref="BNP3" si="1151">+BNP1&amp;BNP2</f>
        <v>5]</v>
      </c>
      <c r="BNQ3" t="str">
        <f t="shared" ref="BNQ3:BNR3" si="1152">+BNQ2&amp;BNQ1</f>
        <v>[-7</v>
      </c>
      <c r="BNR3" t="str">
        <f t="shared" si="1152"/>
        <v>-8</v>
      </c>
      <c r="BNS3" t="str">
        <f t="shared" ref="BNS3" si="1153">+BNS1&amp;BNS2</f>
        <v>5]</v>
      </c>
      <c r="BNT3" t="str">
        <f t="shared" ref="BNT3:BNU3" si="1154">+BNT2&amp;BNT1</f>
        <v>[-6</v>
      </c>
      <c r="BNU3" t="str">
        <f t="shared" si="1154"/>
        <v>-8</v>
      </c>
      <c r="BNV3" t="str">
        <f t="shared" ref="BNV3" si="1155">+BNV1&amp;BNV2</f>
        <v>5]</v>
      </c>
      <c r="BNW3" t="str">
        <f t="shared" ref="BNW3:BNX3" si="1156">+BNW2&amp;BNW1</f>
        <v>[-5</v>
      </c>
      <c r="BNX3" t="str">
        <f t="shared" si="1156"/>
        <v>-8</v>
      </c>
      <c r="BNY3" t="str">
        <f t="shared" ref="BNY3" si="1157">+BNY1&amp;BNY2</f>
        <v>5]</v>
      </c>
      <c r="BNZ3" t="str">
        <f t="shared" ref="BNZ3:BOA3" si="1158">+BNZ2&amp;BNZ1</f>
        <v>[-4</v>
      </c>
      <c r="BOA3" t="str">
        <f t="shared" si="1158"/>
        <v>-8</v>
      </c>
      <c r="BOB3" t="str">
        <f t="shared" ref="BOB3" si="1159">+BOB1&amp;BOB2</f>
        <v>5]</v>
      </c>
      <c r="BOC3" t="str">
        <f t="shared" ref="BOC3:BOD3" si="1160">+BOC2&amp;BOC1</f>
        <v>[-3</v>
      </c>
      <c r="BOD3" t="str">
        <f t="shared" si="1160"/>
        <v>-8</v>
      </c>
      <c r="BOE3" t="str">
        <f t="shared" ref="BOE3" si="1161">+BOE1&amp;BOE2</f>
        <v>5]</v>
      </c>
      <c r="BOF3" t="str">
        <f t="shared" ref="BOF3:BOG3" si="1162">+BOF2&amp;BOF1</f>
        <v>[-2</v>
      </c>
      <c r="BOG3" t="str">
        <f t="shared" si="1162"/>
        <v>-8</v>
      </c>
      <c r="BOH3" t="str">
        <f t="shared" ref="BOH3" si="1163">+BOH1&amp;BOH2</f>
        <v>5]</v>
      </c>
      <c r="BOI3" t="str">
        <f t="shared" ref="BOI3:BOJ3" si="1164">+BOI2&amp;BOI1</f>
        <v>[-1</v>
      </c>
      <c r="BOJ3" t="str">
        <f t="shared" si="1164"/>
        <v>-8</v>
      </c>
      <c r="BOK3" t="str">
        <f t="shared" ref="BOK3" si="1165">+BOK1&amp;BOK2</f>
        <v>5]</v>
      </c>
      <c r="BOL3" t="str">
        <f t="shared" ref="BOL3:BOM3" si="1166">+BOL2&amp;BOL1</f>
        <v>[0</v>
      </c>
      <c r="BOM3" t="str">
        <f t="shared" si="1166"/>
        <v>-8</v>
      </c>
      <c r="BON3" t="str">
        <f t="shared" ref="BON3" si="1167">+BON1&amp;BON2</f>
        <v>4]</v>
      </c>
      <c r="BOO3" t="str">
        <f t="shared" ref="BOO3:BOP3" si="1168">+BOO2&amp;BOO1</f>
        <v>[1</v>
      </c>
      <c r="BOP3" t="str">
        <f t="shared" si="1168"/>
        <v>-8</v>
      </c>
      <c r="BOQ3" t="str">
        <f t="shared" ref="BOQ3" si="1169">+BOQ1&amp;BOQ2</f>
        <v>4]</v>
      </c>
      <c r="BOR3" t="str">
        <f t="shared" ref="BOR3:BOS3" si="1170">+BOR2&amp;BOR1</f>
        <v>[2</v>
      </c>
      <c r="BOS3" t="str">
        <f t="shared" si="1170"/>
        <v>-8</v>
      </c>
      <c r="BOT3" t="str">
        <f t="shared" ref="BOT3" si="1171">+BOT1&amp;BOT2</f>
        <v>4]</v>
      </c>
      <c r="BOU3" t="str">
        <f t="shared" ref="BOU3:BOV3" si="1172">+BOU2&amp;BOU1</f>
        <v>[3</v>
      </c>
      <c r="BOV3" t="str">
        <f t="shared" si="1172"/>
        <v>-8</v>
      </c>
      <c r="BOW3" t="str">
        <f t="shared" ref="BOW3" si="1173">+BOW1&amp;BOW2</f>
        <v>4]</v>
      </c>
      <c r="BOX3" t="str">
        <f t="shared" ref="BOX3:BOY3" si="1174">+BOX2&amp;BOX1</f>
        <v>[4</v>
      </c>
      <c r="BOY3" t="str">
        <f t="shared" si="1174"/>
        <v>-8</v>
      </c>
      <c r="BOZ3" t="str">
        <f t="shared" ref="BOZ3" si="1175">+BOZ1&amp;BOZ2</f>
        <v>4]</v>
      </c>
      <c r="BPA3" t="str">
        <f t="shared" ref="BPA3:BPB3" si="1176">+BPA2&amp;BPA1</f>
        <v>[5</v>
      </c>
      <c r="BPB3" t="str">
        <f t="shared" si="1176"/>
        <v>-8</v>
      </c>
      <c r="BPC3" t="str">
        <f t="shared" ref="BPC3" si="1177">+BPC1&amp;BPC2</f>
        <v>4]</v>
      </c>
      <c r="BPD3" t="str">
        <f t="shared" ref="BPD3:BPE3" si="1178">+BPD2&amp;BPD1</f>
        <v>[6</v>
      </c>
      <c r="BPE3" t="str">
        <f t="shared" si="1178"/>
        <v>-8</v>
      </c>
      <c r="BPF3" t="str">
        <f t="shared" ref="BPF3" si="1179">+BPF1&amp;BPF2</f>
        <v>4]</v>
      </c>
      <c r="BPG3" t="str">
        <f t="shared" ref="BPG3:BPH3" si="1180">+BPG2&amp;BPG1</f>
        <v>[7</v>
      </c>
      <c r="BPH3" t="str">
        <f t="shared" si="1180"/>
        <v>-8</v>
      </c>
      <c r="BPI3" t="str">
        <f t="shared" ref="BPI3" si="1181">+BPI1&amp;BPI2</f>
        <v>4]</v>
      </c>
      <c r="BPJ3" t="str">
        <f t="shared" ref="BPJ3:BPK3" si="1182">+BPJ2&amp;BPJ1</f>
        <v>[8</v>
      </c>
      <c r="BPK3" t="str">
        <f t="shared" si="1182"/>
        <v>-8</v>
      </c>
      <c r="BPL3" t="str">
        <f t="shared" ref="BPL3" si="1183">+BPL1&amp;BPL2</f>
        <v>4]</v>
      </c>
      <c r="BPM3" t="str">
        <f t="shared" ref="BPM3:BPN3" si="1184">+BPM2&amp;BPM1</f>
        <v>[9</v>
      </c>
      <c r="BPN3" t="str">
        <f t="shared" si="1184"/>
        <v>-8</v>
      </c>
      <c r="BPO3" t="str">
        <f t="shared" ref="BPO3" si="1185">+BPO1&amp;BPO2</f>
        <v>4]</v>
      </c>
      <c r="BPP3" t="str">
        <f t="shared" ref="BPP3:BPQ3" si="1186">+BPP2&amp;BPP1</f>
        <v>[10</v>
      </c>
      <c r="BPQ3" t="str">
        <f t="shared" si="1186"/>
        <v>-8</v>
      </c>
      <c r="BPR3" t="str">
        <f t="shared" ref="BPR3" si="1187">+BPR1&amp;BPR2</f>
        <v>4]</v>
      </c>
      <c r="BPS3" t="str">
        <f t="shared" ref="BPS3:BPT3" si="1188">+BPS2&amp;BPS1</f>
        <v>[11</v>
      </c>
      <c r="BPT3" t="str">
        <f t="shared" si="1188"/>
        <v>-8</v>
      </c>
      <c r="BPU3" t="str">
        <f t="shared" ref="BPU3" si="1189">+BPU1&amp;BPU2</f>
        <v>4]</v>
      </c>
      <c r="BPV3" t="str">
        <f t="shared" ref="BPV3:BPW3" si="1190">+BPV2&amp;BPV1</f>
        <v>[12</v>
      </c>
      <c r="BPW3" t="str">
        <f t="shared" si="1190"/>
        <v>-8</v>
      </c>
      <c r="BPX3" t="str">
        <f t="shared" ref="BPX3" si="1191">+BPX1&amp;BPX2</f>
        <v>0]</v>
      </c>
      <c r="BPY3" t="str">
        <f t="shared" ref="BPY3:BPZ3" si="1192">+BPY2&amp;BPY1</f>
        <v>[-12</v>
      </c>
      <c r="BPZ3" t="str">
        <f t="shared" si="1192"/>
        <v>-9</v>
      </c>
      <c r="BQA3" t="str">
        <f t="shared" ref="BQA3" si="1193">+BQA1&amp;BQA2</f>
        <v>0]</v>
      </c>
      <c r="BQB3" t="str">
        <f t="shared" ref="BQB3:BQC3" si="1194">+BQB2&amp;BQB1</f>
        <v>[-11</v>
      </c>
      <c r="BQC3" t="str">
        <f t="shared" si="1194"/>
        <v>-9</v>
      </c>
      <c r="BQD3" t="str">
        <f t="shared" ref="BQD3" si="1195">+BQD1&amp;BQD2</f>
        <v>5]</v>
      </c>
      <c r="BQE3" t="str">
        <f t="shared" ref="BQE3:BQF3" si="1196">+BQE2&amp;BQE1</f>
        <v>[-10</v>
      </c>
      <c r="BQF3" t="str">
        <f t="shared" si="1196"/>
        <v>-9</v>
      </c>
      <c r="BQG3" t="str">
        <f t="shared" ref="BQG3" si="1197">+BQG1&amp;BQG2</f>
        <v>5]</v>
      </c>
      <c r="BQH3" t="str">
        <f t="shared" ref="BQH3:BQI3" si="1198">+BQH2&amp;BQH1</f>
        <v>[-9</v>
      </c>
      <c r="BQI3" t="str">
        <f t="shared" si="1198"/>
        <v>-9</v>
      </c>
      <c r="BQJ3" t="str">
        <f t="shared" ref="BQJ3" si="1199">+BQJ1&amp;BQJ2</f>
        <v>5]</v>
      </c>
      <c r="BQK3" t="str">
        <f t="shared" ref="BQK3:BQL3" si="1200">+BQK2&amp;BQK1</f>
        <v>[-8</v>
      </c>
      <c r="BQL3" t="str">
        <f t="shared" si="1200"/>
        <v>-9</v>
      </c>
      <c r="BQM3" t="str">
        <f t="shared" ref="BQM3" si="1201">+BQM1&amp;BQM2</f>
        <v>5]</v>
      </c>
      <c r="BQN3" t="str">
        <f t="shared" ref="BQN3:BQO3" si="1202">+BQN2&amp;BQN1</f>
        <v>[-7</v>
      </c>
      <c r="BQO3" t="str">
        <f t="shared" si="1202"/>
        <v>-9</v>
      </c>
      <c r="BQP3" t="str">
        <f t="shared" ref="BQP3" si="1203">+BQP1&amp;BQP2</f>
        <v>5]</v>
      </c>
      <c r="BQQ3" t="str">
        <f t="shared" ref="BQQ3:BQR3" si="1204">+BQQ2&amp;BQQ1</f>
        <v>[-6</v>
      </c>
      <c r="BQR3" t="str">
        <f t="shared" si="1204"/>
        <v>-9</v>
      </c>
      <c r="BQS3" t="str">
        <f t="shared" ref="BQS3" si="1205">+BQS1&amp;BQS2</f>
        <v>5]</v>
      </c>
      <c r="BQT3" t="str">
        <f t="shared" ref="BQT3:BQU3" si="1206">+BQT2&amp;BQT1</f>
        <v>[-5</v>
      </c>
      <c r="BQU3" t="str">
        <f t="shared" si="1206"/>
        <v>-9</v>
      </c>
      <c r="BQV3" t="str">
        <f t="shared" ref="BQV3" si="1207">+BQV1&amp;BQV2</f>
        <v>5]</v>
      </c>
      <c r="BQW3" t="str">
        <f t="shared" ref="BQW3:BQX3" si="1208">+BQW2&amp;BQW1</f>
        <v>[-4</v>
      </c>
      <c r="BQX3" t="str">
        <f t="shared" si="1208"/>
        <v>-9</v>
      </c>
      <c r="BQY3" t="str">
        <f t="shared" ref="BQY3" si="1209">+BQY1&amp;BQY2</f>
        <v>5]</v>
      </c>
      <c r="BQZ3" t="str">
        <f t="shared" ref="BQZ3:BRA3" si="1210">+BQZ2&amp;BQZ1</f>
        <v>[-3</v>
      </c>
      <c r="BRA3" t="str">
        <f t="shared" si="1210"/>
        <v>-9</v>
      </c>
      <c r="BRB3" t="str">
        <f t="shared" ref="BRB3" si="1211">+BRB1&amp;BRB2</f>
        <v>5]</v>
      </c>
      <c r="BRC3" t="str">
        <f t="shared" ref="BRC3:BRD3" si="1212">+BRC2&amp;BRC1</f>
        <v>[-2</v>
      </c>
      <c r="BRD3" t="str">
        <f t="shared" si="1212"/>
        <v>-9</v>
      </c>
      <c r="BRE3" t="str">
        <f t="shared" ref="BRE3" si="1213">+BRE1&amp;BRE2</f>
        <v>5]</v>
      </c>
      <c r="BRF3" t="str">
        <f t="shared" ref="BRF3:BRG3" si="1214">+BRF2&amp;BRF1</f>
        <v>[-1</v>
      </c>
      <c r="BRG3" t="str">
        <f t="shared" si="1214"/>
        <v>-9</v>
      </c>
      <c r="BRH3" t="str">
        <f t="shared" ref="BRH3" si="1215">+BRH1&amp;BRH2</f>
        <v>5]</v>
      </c>
      <c r="BRI3" t="str">
        <f t="shared" ref="BRI3:BRJ3" si="1216">+BRI2&amp;BRI1</f>
        <v>[0</v>
      </c>
      <c r="BRJ3" t="str">
        <f t="shared" si="1216"/>
        <v>-9</v>
      </c>
      <c r="BRK3" t="str">
        <f t="shared" ref="BRK3" si="1217">+BRK1&amp;BRK2</f>
        <v>4]</v>
      </c>
      <c r="BRL3" t="str">
        <f t="shared" ref="BRL3:BRM3" si="1218">+BRL2&amp;BRL1</f>
        <v>[1</v>
      </c>
      <c r="BRM3" t="str">
        <f t="shared" si="1218"/>
        <v>-9</v>
      </c>
      <c r="BRN3" t="str">
        <f t="shared" ref="BRN3" si="1219">+BRN1&amp;BRN2</f>
        <v>4]</v>
      </c>
      <c r="BRO3" t="str">
        <f t="shared" ref="BRO3:BRP3" si="1220">+BRO2&amp;BRO1</f>
        <v>[2</v>
      </c>
      <c r="BRP3" t="str">
        <f t="shared" si="1220"/>
        <v>-9</v>
      </c>
      <c r="BRQ3" t="str">
        <f t="shared" ref="BRQ3" si="1221">+BRQ1&amp;BRQ2</f>
        <v>4]</v>
      </c>
      <c r="BRR3" t="str">
        <f t="shared" ref="BRR3:BRS3" si="1222">+BRR2&amp;BRR1</f>
        <v>[3</v>
      </c>
      <c r="BRS3" t="str">
        <f t="shared" si="1222"/>
        <v>-9</v>
      </c>
      <c r="BRT3" t="str">
        <f t="shared" ref="BRT3" si="1223">+BRT1&amp;BRT2</f>
        <v>4]</v>
      </c>
      <c r="BRU3" t="str">
        <f t="shared" ref="BRU3:BRV3" si="1224">+BRU2&amp;BRU1</f>
        <v>[4</v>
      </c>
      <c r="BRV3" t="str">
        <f t="shared" si="1224"/>
        <v>-9</v>
      </c>
      <c r="BRW3" t="str">
        <f t="shared" ref="BRW3" si="1225">+BRW1&amp;BRW2</f>
        <v>4]</v>
      </c>
      <c r="BRX3" t="str">
        <f t="shared" ref="BRX3:BRY3" si="1226">+BRX2&amp;BRX1</f>
        <v>[5</v>
      </c>
      <c r="BRY3" t="str">
        <f t="shared" si="1226"/>
        <v>-9</v>
      </c>
      <c r="BRZ3" t="str">
        <f t="shared" ref="BRZ3" si="1227">+BRZ1&amp;BRZ2</f>
        <v>4]</v>
      </c>
      <c r="BSA3" t="str">
        <f t="shared" ref="BSA3:BSB3" si="1228">+BSA2&amp;BSA1</f>
        <v>[6</v>
      </c>
      <c r="BSB3" t="str">
        <f t="shared" si="1228"/>
        <v>-9</v>
      </c>
      <c r="BSC3" t="str">
        <f t="shared" ref="BSC3" si="1229">+BSC1&amp;BSC2</f>
        <v>4]</v>
      </c>
      <c r="BSD3" t="str">
        <f t="shared" ref="BSD3:BSE3" si="1230">+BSD2&amp;BSD1</f>
        <v>[7</v>
      </c>
      <c r="BSE3" t="str">
        <f t="shared" si="1230"/>
        <v>-9</v>
      </c>
      <c r="BSF3" t="str">
        <f t="shared" ref="BSF3" si="1231">+BSF1&amp;BSF2</f>
        <v>4]</v>
      </c>
      <c r="BSG3" t="str">
        <f t="shared" ref="BSG3:BSH3" si="1232">+BSG2&amp;BSG1</f>
        <v>[8</v>
      </c>
      <c r="BSH3" t="str">
        <f t="shared" si="1232"/>
        <v>-9</v>
      </c>
      <c r="BSI3" t="str">
        <f t="shared" ref="BSI3" si="1233">+BSI1&amp;BSI2</f>
        <v>4]</v>
      </c>
      <c r="BSJ3" t="str">
        <f t="shared" ref="BSJ3:BSK3" si="1234">+BSJ2&amp;BSJ1</f>
        <v>[9</v>
      </c>
      <c r="BSK3" t="str">
        <f t="shared" si="1234"/>
        <v>-9</v>
      </c>
      <c r="BSL3" t="str">
        <f t="shared" ref="BSL3" si="1235">+BSL1&amp;BSL2</f>
        <v>4]</v>
      </c>
      <c r="BSM3" t="str">
        <f t="shared" ref="BSM3:BSN3" si="1236">+BSM2&amp;BSM1</f>
        <v>[10</v>
      </c>
      <c r="BSN3" t="str">
        <f t="shared" si="1236"/>
        <v>-9</v>
      </c>
      <c r="BSO3" t="str">
        <f t="shared" ref="BSO3" si="1237">+BSO1&amp;BSO2</f>
        <v>4]</v>
      </c>
      <c r="BSP3" t="str">
        <f t="shared" ref="BSP3:BSQ3" si="1238">+BSP2&amp;BSP1</f>
        <v>[11</v>
      </c>
      <c r="BSQ3" t="str">
        <f t="shared" si="1238"/>
        <v>-9</v>
      </c>
      <c r="BSR3" t="str">
        <f t="shared" ref="BSR3" si="1239">+BSR1&amp;BSR2</f>
        <v>4]</v>
      </c>
      <c r="BSS3" t="str">
        <f t="shared" ref="BSS3:BST3" si="1240">+BSS2&amp;BSS1</f>
        <v>[12</v>
      </c>
      <c r="BST3" t="str">
        <f t="shared" si="1240"/>
        <v>-9</v>
      </c>
      <c r="BSU3" t="str">
        <f t="shared" ref="BSU3" si="1241">+BSU1&amp;BSU2</f>
        <v>0]</v>
      </c>
      <c r="BSV3" t="str">
        <f t="shared" ref="BSV3:BSW3" si="1242">+BSV2&amp;BSV1</f>
        <v>[-12</v>
      </c>
      <c r="BSW3" t="str">
        <f t="shared" si="1242"/>
        <v>-10</v>
      </c>
      <c r="BSX3" t="str">
        <f t="shared" ref="BSX3" si="1243">+BSX1&amp;BSX2</f>
        <v>0]</v>
      </c>
      <c r="BSY3" t="str">
        <f t="shared" ref="BSY3:BSZ3" si="1244">+BSY2&amp;BSY1</f>
        <v>[-11</v>
      </c>
      <c r="BSZ3" t="str">
        <f t="shared" si="1244"/>
        <v>-10</v>
      </c>
      <c r="BTA3" t="str">
        <f t="shared" ref="BTA3" si="1245">+BTA1&amp;BTA2</f>
        <v>5]</v>
      </c>
      <c r="BTB3" t="str">
        <f t="shared" ref="BTB3:BTC3" si="1246">+BTB2&amp;BTB1</f>
        <v>[-10</v>
      </c>
      <c r="BTC3" t="str">
        <f t="shared" si="1246"/>
        <v>-10</v>
      </c>
      <c r="BTD3" t="str">
        <f t="shared" ref="BTD3" si="1247">+BTD1&amp;BTD2</f>
        <v>5]</v>
      </c>
      <c r="BTE3" t="str">
        <f t="shared" ref="BTE3:BTF3" si="1248">+BTE2&amp;BTE1</f>
        <v>[-9</v>
      </c>
      <c r="BTF3" t="str">
        <f t="shared" si="1248"/>
        <v>-10</v>
      </c>
      <c r="BTG3" t="str">
        <f t="shared" ref="BTG3" si="1249">+BTG1&amp;BTG2</f>
        <v>5]</v>
      </c>
      <c r="BTH3" t="str">
        <f t="shared" ref="BTH3:BTI3" si="1250">+BTH2&amp;BTH1</f>
        <v>[-8</v>
      </c>
      <c r="BTI3" t="str">
        <f t="shared" si="1250"/>
        <v>-10</v>
      </c>
      <c r="BTJ3" t="str">
        <f t="shared" ref="BTJ3" si="1251">+BTJ1&amp;BTJ2</f>
        <v>5]</v>
      </c>
      <c r="BTK3" t="str">
        <f t="shared" ref="BTK3:BTL3" si="1252">+BTK2&amp;BTK1</f>
        <v>[-7</v>
      </c>
      <c r="BTL3" t="str">
        <f t="shared" si="1252"/>
        <v>-10</v>
      </c>
      <c r="BTM3" t="str">
        <f t="shared" ref="BTM3" si="1253">+BTM1&amp;BTM2</f>
        <v>5]</v>
      </c>
      <c r="BTN3" t="str">
        <f t="shared" ref="BTN3:BTO3" si="1254">+BTN2&amp;BTN1</f>
        <v>[-6</v>
      </c>
      <c r="BTO3" t="str">
        <f t="shared" si="1254"/>
        <v>-10</v>
      </c>
      <c r="BTP3" t="str">
        <f t="shared" ref="BTP3" si="1255">+BTP1&amp;BTP2</f>
        <v>5]</v>
      </c>
      <c r="BTQ3" t="str">
        <f t="shared" ref="BTQ3:BTR3" si="1256">+BTQ2&amp;BTQ1</f>
        <v>[-5</v>
      </c>
      <c r="BTR3" t="str">
        <f t="shared" si="1256"/>
        <v>-10</v>
      </c>
      <c r="BTS3" t="str">
        <f t="shared" ref="BTS3" si="1257">+BTS1&amp;BTS2</f>
        <v>5]</v>
      </c>
      <c r="BTT3" t="str">
        <f t="shared" ref="BTT3:BTU3" si="1258">+BTT2&amp;BTT1</f>
        <v>[-4</v>
      </c>
      <c r="BTU3" t="str">
        <f t="shared" si="1258"/>
        <v>-10</v>
      </c>
      <c r="BTV3" t="str">
        <f t="shared" ref="BTV3" si="1259">+BTV1&amp;BTV2</f>
        <v>5]</v>
      </c>
      <c r="BTW3" t="str">
        <f t="shared" ref="BTW3:BTX3" si="1260">+BTW2&amp;BTW1</f>
        <v>[-3</v>
      </c>
      <c r="BTX3" t="str">
        <f t="shared" si="1260"/>
        <v>-10</v>
      </c>
      <c r="BTY3" t="str">
        <f t="shared" ref="BTY3" si="1261">+BTY1&amp;BTY2</f>
        <v>5]</v>
      </c>
      <c r="BTZ3" t="str">
        <f t="shared" ref="BTZ3:BUA3" si="1262">+BTZ2&amp;BTZ1</f>
        <v>[-2</v>
      </c>
      <c r="BUA3" t="str">
        <f t="shared" si="1262"/>
        <v>-10</v>
      </c>
      <c r="BUB3" t="str">
        <f t="shared" ref="BUB3" si="1263">+BUB1&amp;BUB2</f>
        <v>5]</v>
      </c>
      <c r="BUC3" t="str">
        <f t="shared" ref="BUC3:BUD3" si="1264">+BUC2&amp;BUC1</f>
        <v>[-1</v>
      </c>
      <c r="BUD3" t="str">
        <f t="shared" si="1264"/>
        <v>-10</v>
      </c>
      <c r="BUE3" t="str">
        <f t="shared" ref="BUE3" si="1265">+BUE1&amp;BUE2</f>
        <v>5]</v>
      </c>
      <c r="BUF3" t="str">
        <f t="shared" ref="BUF3:BUG3" si="1266">+BUF2&amp;BUF1</f>
        <v>[0</v>
      </c>
      <c r="BUG3" t="str">
        <f t="shared" si="1266"/>
        <v>-10</v>
      </c>
      <c r="BUH3" t="str">
        <f t="shared" ref="BUH3" si="1267">+BUH1&amp;BUH2</f>
        <v>4]</v>
      </c>
      <c r="BUI3" t="str">
        <f t="shared" ref="BUI3:BUJ3" si="1268">+BUI2&amp;BUI1</f>
        <v>[1</v>
      </c>
      <c r="BUJ3" t="str">
        <f t="shared" si="1268"/>
        <v>-10</v>
      </c>
      <c r="BUK3" t="str">
        <f t="shared" ref="BUK3" si="1269">+BUK1&amp;BUK2</f>
        <v>4]</v>
      </c>
      <c r="BUL3" t="str">
        <f t="shared" ref="BUL3:BUM3" si="1270">+BUL2&amp;BUL1</f>
        <v>[2</v>
      </c>
      <c r="BUM3" t="str">
        <f t="shared" si="1270"/>
        <v>-10</v>
      </c>
      <c r="BUN3" t="str">
        <f t="shared" ref="BUN3" si="1271">+BUN1&amp;BUN2</f>
        <v>4]</v>
      </c>
      <c r="BUO3" t="str">
        <f t="shared" ref="BUO3:BUP3" si="1272">+BUO2&amp;BUO1</f>
        <v>[3</v>
      </c>
      <c r="BUP3" t="str">
        <f t="shared" si="1272"/>
        <v>-10</v>
      </c>
      <c r="BUQ3" t="str">
        <f t="shared" ref="BUQ3" si="1273">+BUQ1&amp;BUQ2</f>
        <v>4]</v>
      </c>
      <c r="BUR3" t="str">
        <f t="shared" ref="BUR3:BUS3" si="1274">+BUR2&amp;BUR1</f>
        <v>[4</v>
      </c>
      <c r="BUS3" t="str">
        <f t="shared" si="1274"/>
        <v>-10</v>
      </c>
      <c r="BUT3" t="str">
        <f t="shared" ref="BUT3" si="1275">+BUT1&amp;BUT2</f>
        <v>4]</v>
      </c>
      <c r="BUU3" t="str">
        <f t="shared" ref="BUU3:BUV3" si="1276">+BUU2&amp;BUU1</f>
        <v>[5</v>
      </c>
      <c r="BUV3" t="str">
        <f t="shared" si="1276"/>
        <v>-10</v>
      </c>
      <c r="BUW3" t="str">
        <f t="shared" ref="BUW3" si="1277">+BUW1&amp;BUW2</f>
        <v>4]</v>
      </c>
      <c r="BUX3" t="str">
        <f t="shared" ref="BUX3:BUY3" si="1278">+BUX2&amp;BUX1</f>
        <v>[6</v>
      </c>
      <c r="BUY3" t="str">
        <f t="shared" si="1278"/>
        <v>-10</v>
      </c>
      <c r="BUZ3" t="str">
        <f t="shared" ref="BUZ3" si="1279">+BUZ1&amp;BUZ2</f>
        <v>4]</v>
      </c>
      <c r="BVA3" t="str">
        <f t="shared" ref="BVA3:BVB3" si="1280">+BVA2&amp;BVA1</f>
        <v>[7</v>
      </c>
      <c r="BVB3" t="str">
        <f t="shared" si="1280"/>
        <v>-10</v>
      </c>
      <c r="BVC3" t="str">
        <f t="shared" ref="BVC3" si="1281">+BVC1&amp;BVC2</f>
        <v>4]</v>
      </c>
      <c r="BVD3" t="str">
        <f t="shared" ref="BVD3:BVE3" si="1282">+BVD2&amp;BVD1</f>
        <v>[8</v>
      </c>
      <c r="BVE3" t="str">
        <f t="shared" si="1282"/>
        <v>-10</v>
      </c>
      <c r="BVF3" t="str">
        <f t="shared" ref="BVF3" si="1283">+BVF1&amp;BVF2</f>
        <v>4]</v>
      </c>
      <c r="BVG3" t="str">
        <f t="shared" ref="BVG3:BVH3" si="1284">+BVG2&amp;BVG1</f>
        <v>[9</v>
      </c>
      <c r="BVH3" t="str">
        <f t="shared" si="1284"/>
        <v>-10</v>
      </c>
      <c r="BVI3" t="str">
        <f t="shared" ref="BVI3" si="1285">+BVI1&amp;BVI2</f>
        <v>4]</v>
      </c>
      <c r="BVJ3" t="str">
        <f t="shared" ref="BVJ3:BVK3" si="1286">+BVJ2&amp;BVJ1</f>
        <v>[10</v>
      </c>
      <c r="BVK3" t="str">
        <f t="shared" si="1286"/>
        <v>-10</v>
      </c>
      <c r="BVL3" t="str">
        <f t="shared" ref="BVL3" si="1287">+BVL1&amp;BVL2</f>
        <v>4]</v>
      </c>
      <c r="BVM3" t="str">
        <f t="shared" ref="BVM3:BVN3" si="1288">+BVM2&amp;BVM1</f>
        <v>[11</v>
      </c>
      <c r="BVN3" t="str">
        <f t="shared" si="1288"/>
        <v>-10</v>
      </c>
      <c r="BVO3" t="str">
        <f t="shared" ref="BVO3" si="1289">+BVO1&amp;BVO2</f>
        <v>4]</v>
      </c>
      <c r="BVP3" t="str">
        <f t="shared" ref="BVP3:BVQ3" si="1290">+BVP2&amp;BVP1</f>
        <v>[12</v>
      </c>
      <c r="BVQ3" t="str">
        <f t="shared" si="1290"/>
        <v>-10</v>
      </c>
      <c r="BVR3" t="str">
        <f t="shared" ref="BVR3" si="1291">+BVR1&amp;BVR2</f>
        <v>0]</v>
      </c>
      <c r="BVS3" t="str">
        <f t="shared" ref="BVS3:BVT3" si="1292">+BVS2&amp;BVS1</f>
        <v>[-12</v>
      </c>
      <c r="BVT3" t="str">
        <f t="shared" si="1292"/>
        <v>-11</v>
      </c>
      <c r="BVU3" t="str">
        <f t="shared" ref="BVU3" si="1293">+BVU1&amp;BVU2</f>
        <v>0]</v>
      </c>
      <c r="BVV3" t="str">
        <f t="shared" ref="BVV3:BVW3" si="1294">+BVV2&amp;BVV1</f>
        <v>[-11</v>
      </c>
      <c r="BVW3" t="str">
        <f t="shared" si="1294"/>
        <v>-11</v>
      </c>
      <c r="BVX3" t="str">
        <f t="shared" ref="BVX3" si="1295">+BVX1&amp;BVX2</f>
        <v>5]</v>
      </c>
      <c r="BVY3" t="str">
        <f t="shared" ref="BVY3:BVZ3" si="1296">+BVY2&amp;BVY1</f>
        <v>[-10</v>
      </c>
      <c r="BVZ3" t="str">
        <f t="shared" si="1296"/>
        <v>-11</v>
      </c>
      <c r="BWA3" t="str">
        <f t="shared" ref="BWA3" si="1297">+BWA1&amp;BWA2</f>
        <v>5]</v>
      </c>
      <c r="BWB3" t="str">
        <f t="shared" ref="BWB3:BWC3" si="1298">+BWB2&amp;BWB1</f>
        <v>[-9</v>
      </c>
      <c r="BWC3" t="str">
        <f t="shared" si="1298"/>
        <v>-11</v>
      </c>
      <c r="BWD3" t="str">
        <f t="shared" ref="BWD3" si="1299">+BWD1&amp;BWD2</f>
        <v>5]</v>
      </c>
      <c r="BWE3" t="str">
        <f t="shared" ref="BWE3:BWF3" si="1300">+BWE2&amp;BWE1</f>
        <v>[-8</v>
      </c>
      <c r="BWF3" t="str">
        <f t="shared" si="1300"/>
        <v>-11</v>
      </c>
      <c r="BWG3" t="str">
        <f t="shared" ref="BWG3" si="1301">+BWG1&amp;BWG2</f>
        <v>5]</v>
      </c>
      <c r="BWH3" t="str">
        <f t="shared" ref="BWH3:BWI3" si="1302">+BWH2&amp;BWH1</f>
        <v>[-7</v>
      </c>
      <c r="BWI3" t="str">
        <f t="shared" si="1302"/>
        <v>-11</v>
      </c>
      <c r="BWJ3" t="str">
        <f t="shared" ref="BWJ3" si="1303">+BWJ1&amp;BWJ2</f>
        <v>5]</v>
      </c>
      <c r="BWK3" t="str">
        <f t="shared" ref="BWK3:BWL3" si="1304">+BWK2&amp;BWK1</f>
        <v>[-6</v>
      </c>
      <c r="BWL3" t="str">
        <f t="shared" si="1304"/>
        <v>-11</v>
      </c>
      <c r="BWM3" t="str">
        <f t="shared" ref="BWM3" si="1305">+BWM1&amp;BWM2</f>
        <v>5]</v>
      </c>
      <c r="BWN3" t="str">
        <f t="shared" ref="BWN3:BWO3" si="1306">+BWN2&amp;BWN1</f>
        <v>[-5</v>
      </c>
      <c r="BWO3" t="str">
        <f t="shared" si="1306"/>
        <v>-11</v>
      </c>
      <c r="BWP3" t="str">
        <f t="shared" ref="BWP3" si="1307">+BWP1&amp;BWP2</f>
        <v>5]</v>
      </c>
      <c r="BWQ3" t="str">
        <f t="shared" ref="BWQ3:BWR3" si="1308">+BWQ2&amp;BWQ1</f>
        <v>[-4</v>
      </c>
      <c r="BWR3" t="str">
        <f t="shared" si="1308"/>
        <v>-11</v>
      </c>
      <c r="BWS3" t="str">
        <f t="shared" ref="BWS3" si="1309">+BWS1&amp;BWS2</f>
        <v>5]</v>
      </c>
      <c r="BWT3" t="str">
        <f t="shared" ref="BWT3:BWU3" si="1310">+BWT2&amp;BWT1</f>
        <v>[-3</v>
      </c>
      <c r="BWU3" t="str">
        <f t="shared" si="1310"/>
        <v>-11</v>
      </c>
      <c r="BWV3" t="str">
        <f t="shared" ref="BWV3" si="1311">+BWV1&amp;BWV2</f>
        <v>5]</v>
      </c>
      <c r="BWW3" t="str">
        <f t="shared" ref="BWW3:BWX3" si="1312">+BWW2&amp;BWW1</f>
        <v>[-2</v>
      </c>
      <c r="BWX3" t="str">
        <f t="shared" si="1312"/>
        <v>-11</v>
      </c>
      <c r="BWY3" t="str">
        <f t="shared" ref="BWY3" si="1313">+BWY1&amp;BWY2</f>
        <v>5]</v>
      </c>
      <c r="BWZ3" t="str">
        <f t="shared" ref="BWZ3:BXA3" si="1314">+BWZ2&amp;BWZ1</f>
        <v>[-1</v>
      </c>
      <c r="BXA3" t="str">
        <f t="shared" si="1314"/>
        <v>-11</v>
      </c>
      <c r="BXB3" t="str">
        <f t="shared" ref="BXB3" si="1315">+BXB1&amp;BXB2</f>
        <v>5]</v>
      </c>
      <c r="BXC3" t="str">
        <f t="shared" ref="BXC3:BXD3" si="1316">+BXC2&amp;BXC1</f>
        <v>[0</v>
      </c>
      <c r="BXD3" t="str">
        <f t="shared" si="1316"/>
        <v>-11</v>
      </c>
      <c r="BXE3" t="str">
        <f t="shared" ref="BXE3" si="1317">+BXE1&amp;BXE2</f>
        <v>4]</v>
      </c>
      <c r="BXF3" t="str">
        <f t="shared" ref="BXF3:BXG3" si="1318">+BXF2&amp;BXF1</f>
        <v>[1</v>
      </c>
      <c r="BXG3" t="str">
        <f t="shared" si="1318"/>
        <v>-11</v>
      </c>
      <c r="BXH3" t="str">
        <f t="shared" ref="BXH3" si="1319">+BXH1&amp;BXH2</f>
        <v>4]</v>
      </c>
      <c r="BXI3" t="str">
        <f t="shared" ref="BXI3:BXJ3" si="1320">+BXI2&amp;BXI1</f>
        <v>[2</v>
      </c>
      <c r="BXJ3" t="str">
        <f t="shared" si="1320"/>
        <v>-11</v>
      </c>
      <c r="BXK3" t="str">
        <f t="shared" ref="BXK3" si="1321">+BXK1&amp;BXK2</f>
        <v>4]</v>
      </c>
      <c r="BXL3" t="str">
        <f t="shared" ref="BXL3:BXM3" si="1322">+BXL2&amp;BXL1</f>
        <v>[3</v>
      </c>
      <c r="BXM3" t="str">
        <f t="shared" si="1322"/>
        <v>-11</v>
      </c>
      <c r="BXN3" t="str">
        <f t="shared" ref="BXN3" si="1323">+BXN1&amp;BXN2</f>
        <v>4]</v>
      </c>
      <c r="BXO3" t="str">
        <f t="shared" ref="BXO3:BXP3" si="1324">+BXO2&amp;BXO1</f>
        <v>[4</v>
      </c>
      <c r="BXP3" t="str">
        <f t="shared" si="1324"/>
        <v>-11</v>
      </c>
      <c r="BXQ3" t="str">
        <f t="shared" ref="BXQ3" si="1325">+BXQ1&amp;BXQ2</f>
        <v>4]</v>
      </c>
      <c r="BXR3" t="str">
        <f t="shared" ref="BXR3:BXS3" si="1326">+BXR2&amp;BXR1</f>
        <v>[5</v>
      </c>
      <c r="BXS3" t="str">
        <f t="shared" si="1326"/>
        <v>-11</v>
      </c>
      <c r="BXT3" t="str">
        <f t="shared" ref="BXT3" si="1327">+BXT1&amp;BXT2</f>
        <v>4]</v>
      </c>
      <c r="BXU3" t="str">
        <f t="shared" ref="BXU3:BXV3" si="1328">+BXU2&amp;BXU1</f>
        <v>[6</v>
      </c>
      <c r="BXV3" t="str">
        <f t="shared" si="1328"/>
        <v>-11</v>
      </c>
      <c r="BXW3" t="str">
        <f t="shared" ref="BXW3" si="1329">+BXW1&amp;BXW2</f>
        <v>4]</v>
      </c>
      <c r="BXX3" t="str">
        <f t="shared" ref="BXX3:BXY3" si="1330">+BXX2&amp;BXX1</f>
        <v>[7</v>
      </c>
      <c r="BXY3" t="str">
        <f t="shared" si="1330"/>
        <v>-11</v>
      </c>
      <c r="BXZ3" t="str">
        <f t="shared" ref="BXZ3" si="1331">+BXZ1&amp;BXZ2</f>
        <v>4]</v>
      </c>
      <c r="BYA3" t="str">
        <f t="shared" ref="BYA3:BYB3" si="1332">+BYA2&amp;BYA1</f>
        <v>[8</v>
      </c>
      <c r="BYB3" t="str">
        <f t="shared" si="1332"/>
        <v>-11</v>
      </c>
      <c r="BYC3" t="str">
        <f t="shared" ref="BYC3" si="1333">+BYC1&amp;BYC2</f>
        <v>4]</v>
      </c>
      <c r="BYD3" t="str">
        <f t="shared" ref="BYD3:BYE3" si="1334">+BYD2&amp;BYD1</f>
        <v>[9</v>
      </c>
      <c r="BYE3" t="str">
        <f t="shared" si="1334"/>
        <v>-11</v>
      </c>
      <c r="BYF3" t="str">
        <f t="shared" ref="BYF3" si="1335">+BYF1&amp;BYF2</f>
        <v>4]</v>
      </c>
      <c r="BYG3" t="str">
        <f t="shared" ref="BYG3:BYH3" si="1336">+BYG2&amp;BYG1</f>
        <v>[10</v>
      </c>
      <c r="BYH3" t="str">
        <f t="shared" si="1336"/>
        <v>-11</v>
      </c>
      <c r="BYI3" t="str">
        <f t="shared" ref="BYI3" si="1337">+BYI1&amp;BYI2</f>
        <v>4]</v>
      </c>
      <c r="BYJ3" t="str">
        <f t="shared" ref="BYJ3:BYK3" si="1338">+BYJ2&amp;BYJ1</f>
        <v>[11</v>
      </c>
      <c r="BYK3" t="str">
        <f t="shared" si="1338"/>
        <v>-11</v>
      </c>
      <c r="BYL3" t="str">
        <f t="shared" ref="BYL3" si="1339">+BYL1&amp;BYL2</f>
        <v>4]</v>
      </c>
      <c r="BYM3" t="str">
        <f t="shared" ref="BYM3:BYN3" si="1340">+BYM2&amp;BYM1</f>
        <v>[12</v>
      </c>
      <c r="BYN3" t="str">
        <f t="shared" si="1340"/>
        <v>-11</v>
      </c>
      <c r="BYO3" t="str">
        <f t="shared" ref="BYO3" si="1341">+BYO1&amp;BYO2</f>
        <v>0]</v>
      </c>
      <c r="BYP3" t="str">
        <f t="shared" ref="BYP3:BYQ3" si="1342">+BYP2&amp;BYP1</f>
        <v>[-12</v>
      </c>
      <c r="BYQ3" t="str">
        <f t="shared" si="1342"/>
        <v>-12</v>
      </c>
      <c r="BYR3" t="str">
        <f t="shared" ref="BYR3" si="1343">+BYR1&amp;BYR2</f>
        <v>0]</v>
      </c>
      <c r="BYS3" t="str">
        <f t="shared" ref="BYS3:BYT3" si="1344">+BYS2&amp;BYS1</f>
        <v>[-11</v>
      </c>
      <c r="BYT3" t="str">
        <f t="shared" si="1344"/>
        <v>-12</v>
      </c>
      <c r="BYU3" t="str">
        <f t="shared" ref="BYU3" si="1345">+BYU1&amp;BYU2</f>
        <v>0]</v>
      </c>
      <c r="BYV3" t="str">
        <f t="shared" ref="BYV3:BYW3" si="1346">+BYV2&amp;BYV1</f>
        <v>[-10</v>
      </c>
      <c r="BYW3" t="str">
        <f t="shared" si="1346"/>
        <v>-12</v>
      </c>
      <c r="BYX3" t="str">
        <f t="shared" ref="BYX3" si="1347">+BYX1&amp;BYX2</f>
        <v>0]</v>
      </c>
      <c r="BYY3" t="str">
        <f t="shared" ref="BYY3:BYZ3" si="1348">+BYY2&amp;BYY1</f>
        <v>[-9</v>
      </c>
      <c r="BYZ3" t="str">
        <f t="shared" si="1348"/>
        <v>-12</v>
      </c>
      <c r="BZA3" t="str">
        <f t="shared" ref="BZA3" si="1349">+BZA1&amp;BZA2</f>
        <v>0]</v>
      </c>
      <c r="BZB3" t="str">
        <f t="shared" ref="BZB3:BZC3" si="1350">+BZB2&amp;BZB1</f>
        <v>[-8</v>
      </c>
      <c r="BZC3" t="str">
        <f t="shared" si="1350"/>
        <v>-12</v>
      </c>
      <c r="BZD3" t="str">
        <f t="shared" ref="BZD3" si="1351">+BZD1&amp;BZD2</f>
        <v>0]</v>
      </c>
      <c r="BZE3" t="str">
        <f t="shared" ref="BZE3:BZF3" si="1352">+BZE2&amp;BZE1</f>
        <v>[-7</v>
      </c>
      <c r="BZF3" t="str">
        <f t="shared" si="1352"/>
        <v>-12</v>
      </c>
      <c r="BZG3" t="str">
        <f t="shared" ref="BZG3" si="1353">+BZG1&amp;BZG2</f>
        <v>0]</v>
      </c>
      <c r="BZH3" t="str">
        <f t="shared" ref="BZH3:BZI3" si="1354">+BZH2&amp;BZH1</f>
        <v>[-6</v>
      </c>
      <c r="BZI3" t="str">
        <f t="shared" si="1354"/>
        <v>-12</v>
      </c>
      <c r="BZJ3" t="str">
        <f t="shared" ref="BZJ3" si="1355">+BZJ1&amp;BZJ2</f>
        <v>0]</v>
      </c>
      <c r="BZK3" t="str">
        <f t="shared" ref="BZK3:BZL3" si="1356">+BZK2&amp;BZK1</f>
        <v>[-5</v>
      </c>
      <c r="BZL3" t="str">
        <f t="shared" si="1356"/>
        <v>-12</v>
      </c>
      <c r="BZM3" t="str">
        <f t="shared" ref="BZM3" si="1357">+BZM1&amp;BZM2</f>
        <v>0]</v>
      </c>
      <c r="BZN3" t="str">
        <f t="shared" ref="BZN3:BZO3" si="1358">+BZN2&amp;BZN1</f>
        <v>[-4</v>
      </c>
      <c r="BZO3" t="str">
        <f t="shared" si="1358"/>
        <v>-12</v>
      </c>
      <c r="BZP3" t="str">
        <f t="shared" ref="BZP3" si="1359">+BZP1&amp;BZP2</f>
        <v>0]</v>
      </c>
      <c r="BZQ3" t="str">
        <f t="shared" ref="BZQ3:BZR3" si="1360">+BZQ2&amp;BZQ1</f>
        <v>[-3</v>
      </c>
      <c r="BZR3" t="str">
        <f t="shared" si="1360"/>
        <v>-12</v>
      </c>
      <c r="BZS3" t="str">
        <f t="shared" ref="BZS3" si="1361">+BZS1&amp;BZS2</f>
        <v>0]</v>
      </c>
      <c r="BZT3" t="str">
        <f t="shared" ref="BZT3:BZU3" si="1362">+BZT2&amp;BZT1</f>
        <v>[-2</v>
      </c>
      <c r="BZU3" t="str">
        <f t="shared" si="1362"/>
        <v>-12</v>
      </c>
      <c r="BZV3" t="str">
        <f t="shared" ref="BZV3" si="1363">+BZV1&amp;BZV2</f>
        <v>0]</v>
      </c>
      <c r="BZW3" t="str">
        <f t="shared" ref="BZW3:BZX3" si="1364">+BZW2&amp;BZW1</f>
        <v>[-1</v>
      </c>
      <c r="BZX3" t="str">
        <f t="shared" si="1364"/>
        <v>-12</v>
      </c>
      <c r="BZY3" t="str">
        <f t="shared" ref="BZY3" si="1365">+BZY1&amp;BZY2</f>
        <v>0]</v>
      </c>
      <c r="BZZ3" t="str">
        <f t="shared" ref="BZZ3:CAA3" si="1366">+BZZ2&amp;BZZ1</f>
        <v>[0</v>
      </c>
      <c r="CAA3" t="str">
        <f t="shared" si="1366"/>
        <v>-12</v>
      </c>
      <c r="CAB3" t="str">
        <f t="shared" ref="CAB3" si="1367">+CAB1&amp;CAB2</f>
        <v>0]</v>
      </c>
      <c r="CAC3" t="str">
        <f t="shared" ref="CAC3:CAD3" si="1368">+CAC2&amp;CAC1</f>
        <v>[1</v>
      </c>
      <c r="CAD3" t="str">
        <f t="shared" si="1368"/>
        <v>-12</v>
      </c>
      <c r="CAE3" t="str">
        <f t="shared" ref="CAE3" si="1369">+CAE1&amp;CAE2</f>
        <v>0]</v>
      </c>
      <c r="CAF3" t="str">
        <f t="shared" ref="CAF3:CAG3" si="1370">+CAF2&amp;CAF1</f>
        <v>[2</v>
      </c>
      <c r="CAG3" t="str">
        <f t="shared" si="1370"/>
        <v>-12</v>
      </c>
      <c r="CAH3" t="str">
        <f t="shared" ref="CAH3" si="1371">+CAH1&amp;CAH2</f>
        <v>0]</v>
      </c>
      <c r="CAI3" t="str">
        <f t="shared" ref="CAI3:CAJ3" si="1372">+CAI2&amp;CAI1</f>
        <v>[3</v>
      </c>
      <c r="CAJ3" t="str">
        <f t="shared" si="1372"/>
        <v>-12</v>
      </c>
      <c r="CAK3" t="str">
        <f t="shared" ref="CAK3" si="1373">+CAK1&amp;CAK2</f>
        <v>0]</v>
      </c>
      <c r="CAL3" t="str">
        <f t="shared" ref="CAL3:CAM3" si="1374">+CAL2&amp;CAL1</f>
        <v>[4</v>
      </c>
      <c r="CAM3" t="str">
        <f t="shared" si="1374"/>
        <v>-12</v>
      </c>
      <c r="CAN3" t="str">
        <f t="shared" ref="CAN3" si="1375">+CAN1&amp;CAN2</f>
        <v>0]</v>
      </c>
      <c r="CAO3" t="str">
        <f t="shared" ref="CAO3:CAP3" si="1376">+CAO2&amp;CAO1</f>
        <v>[5</v>
      </c>
      <c r="CAP3" t="str">
        <f t="shared" si="1376"/>
        <v>-12</v>
      </c>
      <c r="CAQ3" t="str">
        <f t="shared" ref="CAQ3" si="1377">+CAQ1&amp;CAQ2</f>
        <v>0]</v>
      </c>
      <c r="CAR3" t="str">
        <f t="shared" ref="CAR3:CAS3" si="1378">+CAR2&amp;CAR1</f>
        <v>[6</v>
      </c>
      <c r="CAS3" t="str">
        <f t="shared" si="1378"/>
        <v>-12</v>
      </c>
      <c r="CAT3" t="str">
        <f t="shared" ref="CAT3" si="1379">+CAT1&amp;CAT2</f>
        <v>0]</v>
      </c>
      <c r="CAU3" t="str">
        <f t="shared" ref="CAU3:CAV3" si="1380">+CAU2&amp;CAU1</f>
        <v>[7</v>
      </c>
      <c r="CAV3" t="str">
        <f t="shared" si="1380"/>
        <v>-12</v>
      </c>
      <c r="CAW3" t="str">
        <f t="shared" ref="CAW3" si="1381">+CAW1&amp;CAW2</f>
        <v>0]</v>
      </c>
      <c r="CAX3" t="str">
        <f t="shared" ref="CAX3:CAY3" si="1382">+CAX2&amp;CAX1</f>
        <v>[8</v>
      </c>
      <c r="CAY3" t="str">
        <f t="shared" si="1382"/>
        <v>-12</v>
      </c>
      <c r="CAZ3" t="str">
        <f t="shared" ref="CAZ3" si="1383">+CAZ1&amp;CAZ2</f>
        <v>0]</v>
      </c>
      <c r="CBA3" t="str">
        <f t="shared" ref="CBA3:CBB3" si="1384">+CBA2&amp;CBA1</f>
        <v>[9</v>
      </c>
      <c r="CBB3" t="str">
        <f t="shared" si="1384"/>
        <v>-12</v>
      </c>
      <c r="CBC3" t="str">
        <f t="shared" ref="CBC3" si="1385">+CBC1&amp;CBC2</f>
        <v>0]</v>
      </c>
      <c r="CBD3" t="str">
        <f t="shared" ref="CBD3:CBE3" si="1386">+CBD2&amp;CBD1</f>
        <v>[10</v>
      </c>
      <c r="CBE3" t="str">
        <f t="shared" si="1386"/>
        <v>-12</v>
      </c>
      <c r="CBF3" t="str">
        <f t="shared" ref="CBF3" si="1387">+CBF1&amp;CBF2</f>
        <v>0]</v>
      </c>
      <c r="CBG3" t="str">
        <f t="shared" ref="CBG3:CBH3" si="1388">+CBG2&amp;CBG1</f>
        <v>[11</v>
      </c>
      <c r="CBH3" t="str">
        <f t="shared" si="1388"/>
        <v>-12</v>
      </c>
      <c r="CBI3" t="str">
        <f t="shared" ref="CBI3" si="1389">+CBI1&amp;CBI2</f>
        <v>0]</v>
      </c>
      <c r="CBJ3" t="str">
        <f t="shared" ref="CBJ3:CBK3" si="1390">+CBJ2&amp;CBJ1</f>
        <v>[12</v>
      </c>
      <c r="CBK3" t="str">
        <f t="shared" si="1390"/>
        <v>-12</v>
      </c>
      <c r="CBL3" t="str">
        <f t="shared" ref="CBL3" si="1391">+CBL1&amp;CBL2</f>
        <v>0]</v>
      </c>
    </row>
    <row r="6" spans="2:2092" x14ac:dyDescent="0.3">
      <c r="B6" t="str">
        <f>_xlfn.TEXTJOIN(" ", FALSE, B1:CBL1)</f>
        <v>-12 15 0 -11 15 0 -10 15 0 -9 15 0 -8 15 0 -7 15 0 -6 15 0 -5 15 0 -4 15 0 -3 15 0 -2 15 0 -1 15 0 0 15 0 1 15 0 2 15 0 3 15 0 4 15 0 5 15 0 6 15 0 7 15 0 8 15 0 9 15 0 10 15 0 11 15 0 -12 14 0 -11 14 0 -10 14 0 -9 14 0 -8 14 0 -7 14 0 -6 14 0 -5 14 0 -4 14 0 -3 14 0 -2 14 0 -1 14 0 0 14 0 1 14 0 2 14 0 3 14 0 4 14 0 5 14 0 6 14 0 7 14 0 8 14 0 9 14 0 10 14 0 11 14 0 -12 13 0 -11 13 0 -10 13 0 -9 13 0 -8 13 0 -7 13 0 -6 13 0 -5 13 0 -4 13 0 -3 13 0 -2 13 0 -1 13 0 0 13 0 1 13 0 2 13 0 3 13 0 4 13 0 5 13 0 6 13 0 7 13 0 8 13 0 9 13 0 10 13 0 11 13 0 -12 12 0 -11 12 0 -10 12 0 -9 12 0 -8 12 0 -7 12 0 -6 12 0 -5 12 0 -4 12 0 -3 12 0 -2 12 0 -1 12 27 0 12 0 1 12 0 2 12 0 3 12 0 4 12 0 5 12 0 6 12 0 7 12 0 8 12 0 9 12 0 10 12 0 11 12 0 12 12 0 -12 11 0 -11 11 45 -10 11 45 -9 11 45 -8 11 45 -7 11 45 -6 11 45 -5 11 45 -4 11 45 -3 11 45 -2 11 45 -1 11 45 0 11 45 1 11 45 2 11 45 3 11 45 4 11 45 5 11 45 6 11 45 7 11 45 8 11 45 9 11 45 10 11 45 11 11 45 12 11 0 -12 10 0 -11 10 45 -10 10 45 -9 10 35 -8 10 35 -7 10 45 -6 10 45 -5 10 35 -4 10 35 -3 10 45 -2 10 45 -1 10 35 0 10 35 1 10 45 2 10 45 3 10 35 4 10 35 5 10 45 6 10 45 7 10 35 8 10 35 9 10 45 10 10 45 11 10 45 12 10 0 -12 9 0 -11 9 45 -10 9 45 -9 9 45 -8 9 45 -7 9 45 -6 9 45 -5 9 45 -4 9 45 -3 9 45 -2 9 45 -1 9 45 0 9 45 1 9 45 2 9 45 3 9 45 4 9 45 5 9 45 6 9 45 7 9 45 8 9 45 9 9 45 10 9 45 11 9 45 12 9 0 -12 8 0 -11 8 45 -10 8 45 -9 8 45 -8 8 45 -7 8 45 -6 8 45 -5 8 45 -4 8 45 -3 8 45 -2 8 45 -1 8 45 0 8 45 1 8 45 2 8 45 3 8 45 4 8 45 5 8 45 6 8 45 7 8 45 8 8 45 9 8 45 10 8 45 11 8 45 12 8 0 -12 7 0 -11 7 45 -10 7 45 -9 7 35 -8 7 35 -7 7 45 -6 7 45 -5 7 35 -4 7 35 -3 7 45 -2 7 45 -1 7 35 0 7 35 1 7 45 2 7 45 3 7 35 4 7 35 5 7 45 6 7 45 7 7 35 8 7 35 9 7 45 10 7 45 11 7 45 12 7 0 -12 6 0 -11 6 45 -10 6 45 -9 6 45 -8 6 45 -7 6 45 -6 6 45 -5 6 45 -4 6 45 -3 6 45 -2 6 45 -1 6 45 0 6 45 1 6 45 2 6 45 3 6 45 4 6 45 5 6 45 6 6 45 7 6 45 8 6 45 9 6 45 10 6 45 11 6 45 12 6 0 -12 5 0 -11 5 45 -10 5 45 -9 5 45 -8 5 45 -7 5 45 -6 5 45 -5 5 45 -4 5 45 -3 5 45 -2 5 45 -1 5 45 0 5 45 1 5 45 2 5 45 3 5 45 4 5 45 5 5 45 6 5 45 7 5 45 8 5 45 9 5 45 10 5 45 11 5 45 12 5 0 -12 4 0 -11 4 45 -10 4 45 -9 4 35 -8 4 35 -7 4 45 -6 4 45 -5 4 35 -4 4 35 -3 4 45 -2 4 45 -1 4 35 0 4 35 1 4 45 2 4 45 3 4 35 4 4 35 5 4 45 6 4 45 7 4 35 8 4 35 9 4 45 10 4 45 11 4 45 12 4 0 -12 3 0 -11 3 45 -10 3 45 -9 3 45 -8 3 45 -7 3 45 -6 3 45 -5 3 45 -4 3 45 -3 3 45 -2 3 45 -1 3 45 0 3 45 1 3 45 2 3 45 3 3 45 4 3 45 5 3 45 6 3 45 7 3 45 8 3 45 9 3 45 10 3 45 11 3 45 12 3 0 -12 2 0 -11 2 45 -10 2 45 -9 2 45 -8 2 45 -7 2 45 -6 2 45 -5 2 45 -4 2 45 -3 2 45 -2 2 45 -1 2 45 0 2 45 1 2 45 2 2 45 3 2 45 4 2 45 5 2 45 6 2 45 7 2 45 8 2 45 9 2 45 10 2 45 11 2 45 12 2 0 -12 1 0 -11 1 45 -10 1 45 -9 1 35 -8 1 35 -7 1 45 -6 1 45 -5 1 35 -4 1 35 -3 1 45 -2 1 45 -1 1 35 0 1 35 1 1 45 2 1 45 3 1 35 4 1 35 5 1 45 6 1 45 7 1 35 8 1 35 9 1 45 10 1 45 11 1 45 12 1 0 -12 0 0 -11 0 45 -10 0 45 -9 0 45 -8 0 45 -7 0 45 -6 0 45 -5 0 45 -4 0 45 -3 0 45 -2 0 45 -1 0 45 0 0 45 1 0 45 2 0 45 3 0 45 4 0 45 5 0 45 6 0 45 7 0 45 8 0 45 9 0 45 10 0 45 11 0 45 12 0 0 -12 -1 0 -11 -1 45 -10 -1 45 -9 -1 45 -8 -1 45 -7 -1 45 -6 -1 45 -5 -1 45 -4 -1 45 -3 -1 45 -2 -1 45 -1 -1 45 0 -1 45 1 -1 45 2 -1 45 3 -1 45 4 -1 45 5 -1 45 6 -1 45 7 -1 45 8 -1 45 9 -1 45 10 -1 45 11 -1 45 12 -1 0 -12 -2 0 -11 -2 45 -10 -2 45 -9 -2 35 -8 -2 35 -7 -2 45 -6 -2 45 -5 -2 35 -4 -2 35 -3 -2 45 -2 -2 45 -1 -2 35 0 -2 35 1 -2 45 2 -2 45 3 -2 35 4 -2 35 5 -2 45 6 -2 45 7 -2 35 8 -2 35 9 -2 45 10 -2 45 11 -2 45 12 -2 0 -12 -3 0 -11 -3 45 -10 -3 45 -9 -3 45 -8 -3 45 -7 -3 45 -6 -3 45 -5 -3 45 -4 -3 45 -3 -3 45 -2 -3 45 -1 -3 45 0 -3 45 1 -3 45 2 -3 45 3 -3 45 4 -3 45 5 -3 45 6 -3 45 7 -3 45 8 -3 45 9 -3 45 10 -3 45 11 -3 45 12 -3 0 -12 -4 0 -11 -4 45 -10 -4 45 -9 -4 45 -8 -4 45 -7 -4 45 -6 -4 45 -5 -4 45 -4 -4 45 -3 -4 45 -2 -4 45 -1 -4 45 0 -4 45 1 -4 45 2 -4 45 3 -4 45 4 -4 45 5 -4 45 6 -4 45 7 -4 45 8 -4 45 9 -4 45 10 -4 45 11 -4 45 12 -4 0 -12 -5 0 -11 -5 45 -10 -5 45 -9 -5 45 -8 -5 45 -7 -5 45 -6 -5 45 -5 -5 45 -4 -5 45 -3 -5 45 -2 -5 45 -1 -5 45 0 -5 45 1 -5 45 2 -5 45 3 -5 45 4 -5 45 5 -5 45 6 -5 45 7 -5 45 8 -5 45 9 -5 45 10 -5 45 11 -5 45 12 -5 0 -12 -6 0 -11 -6 0 -10 -6 0 -9 -6 0 -8 -6 0 -7 -6 0 -6 -6 0 -5 -6 0 -4 -6 5 -3 -6 5 -2 -6 5 -1 -6 0 0 -6 0 1 -6 0 2 -6 0 3 -6 0 4 -6 0 5 -6 0 6 -6 0 7 -6 0 8 -6 0 9 -6 0 10 -6 0 11 -6 0 12 -6 0 -12 -7 0 -11 -7 5 -10 -7 5 -9 -7 5 -8 -7 5 -7 -7 5 -6 -7 5 -5 -7 5 -4 -7 5 -3 -7 5 -2 -7 5 -1 -7 5 0 -7 4 1 -7 4 2 -7 4 3 -7 4 4 -7 4 5 -7 4 6 -7 4 7 -7 4 8 -7 4 9 -7 4 10 -7 4 11 -7 4 12 -7 0 -12 -8 0 -11 -8 5 -10 -8 5 -9 -8 5 -8 -8 5 -7 -8 5 -6 -8 5 -5 -8 5 -4 -8 5 -3 -8 5 -2 -8 5 -1 -8 5 0 -8 4 1 -8 4 2 -8 4 3 -8 4 4 -8 4 5 -8 4 6 -8 4 7 -8 4 8 -8 4 9 -8 4 10 -8 4 11 -8 4 12 -8 0 -12 -9 0 -11 -9 5 -10 -9 5 -9 -9 5 -8 -9 5 -7 -9 5 -6 -9 5 -5 -9 5 -4 -9 5 -3 -9 5 -2 -9 5 -1 -9 5 0 -9 4 1 -9 4 2 -9 4 3 -9 4 4 -9 4 5 -9 4 6 -9 4 7 -9 4 8 -9 4 9 -9 4 10 -9 4 11 -9 4 12 -9 0 -12 -10 0 -11 -10 5 -10 -10 5 -9 -10 5 -8 -10 5 -7 -10 5 -6 -10 5 -5 -10 5 -4 -10 5 -3 -10 5 -2 -10 5 -1 -10 5 0 -10 4 1 -10 4 2 -10 4 3 -10 4 4 -10 4 5 -10 4 6 -10 4 7 -10 4 8 -10 4 9 -10 4 10 -10 4 11 -10 4 12 -10 0 -12 -11 0 -11 -11 5 -10 -11 5 -9 -11 5 -8 -11 5 -7 -11 5 -6 -11 5 -5 -11 5 -4 -11 5 -3 -11 5 -2 -11 5 -1 -11 5 0 -11 4 1 -11 4 2 -11 4 3 -11 4 4 -11 4 5 -11 4 6 -11 4 7 -11 4 8 -11 4 9 -11 4 10 -11 4 11 -11 4 12 -11 0 -12 -12 0 -11 -12 0 -10 -12 0 -9 -12 0 -8 -12 0 -7 -12 0 -6 -12 0 -5 -12 0 -4 -12 0 -3 -12 0 -2 -12 0 -1 -12 0 0 -12 0 1 -12 0 2 -12 0 3 -12 0 4 -12 0 5 -12 0 6 -12 0 7 -12 0 8 -12 0 9 -12 0 10 -12 0 11 -12 0 12 -12 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Nander Melendez</cp:lastModifiedBy>
  <dcterms:created xsi:type="dcterms:W3CDTF">2015-06-05T18:17:20Z</dcterms:created>
  <dcterms:modified xsi:type="dcterms:W3CDTF">2024-09-14T04:49:11Z</dcterms:modified>
</cp:coreProperties>
</file>