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How to fill this in" sheetId="1" state="visible" r:id="rId1"/>
    <sheet name="Open questions" sheetId="2" state="visible" r:id="rId2"/>
  </sheets>
  <definedNames>
    <definedName name="_xlnm._FilterDatabase" localSheetId="1" hidden="1">'Open questions'!$A$1:$K$167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name val="Arial"/>
      <b val="1"/>
      <sz val="11"/>
    </font>
    <font>
      <name val="Arial"/>
      <sz val="11"/>
    </font>
    <font>
      <name val="Arial"/>
      <sz val="10"/>
    </font>
  </fonts>
  <fills count="4">
    <fill>
      <patternFill/>
    </fill>
    <fill>
      <patternFill patternType="gray125"/>
    </fill>
    <fill>
      <patternFill patternType="solid">
        <fgColor rgb="00D9D9D9"/>
      </patternFill>
    </fill>
    <fill>
      <patternFill patternType="solid">
        <fgColor rgb="00FFFF0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1" fillId="2" borderId="0" applyAlignment="1" pivotButton="0" quotePrefix="0" xfId="0">
      <alignment vertical="top" wrapText="1"/>
    </xf>
    <xf numFmtId="0" fontId="3" fillId="0" borderId="0" applyAlignment="1" pivotButton="0" quotePrefix="0" xfId="0">
      <alignment vertical="top" wrapText="1"/>
    </xf>
    <xf numFmtId="0" fontId="3" fillId="3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20"/>
  <sheetViews>
    <sheetView workbookViewId="0">
      <selection activeCell="A1" sqref="A1"/>
    </sheetView>
  </sheetViews>
  <sheetFormatPr baseColWidth="8" defaultRowHeight="15"/>
  <cols>
    <col width="105" customWidth="1" min="1" max="1"/>
  </cols>
  <sheetData>
    <row r="1">
      <c r="A1" s="1" t="inlineStr">
        <is>
          <t>Round 2 - only the questions that are still open</t>
        </is>
      </c>
    </row>
    <row r="2">
      <c r="A2" s="2" t="inlineStr"/>
    </row>
    <row r="3">
      <c r="A3" s="2" t="inlineStr">
        <is>
          <t>Thank you - your MG06 codes were right and I kept every one of them.</t>
        </is>
      </c>
    </row>
    <row r="4">
      <c r="A4" s="2" t="inlineStr">
        <is>
          <t>25 of the 36 character questions are fully closed. Those rows are gone from this sheet.</t>
        </is>
      </c>
    </row>
    <row r="5">
      <c r="A5" s="2" t="inlineStr">
        <is>
          <t>Lost Boys (LB) and The Exorcist (EX) were also right. The gap is on our side, not yours.</t>
        </is>
      </c>
    </row>
    <row r="6">
      <c r="A6" s="2" t="inlineStr"/>
    </row>
    <row r="7">
      <c r="A7" s="1" t="inlineStr">
        <is>
          <t>What to do</t>
        </is>
      </c>
    </row>
    <row r="8">
      <c r="A8" s="2" t="inlineStr">
        <is>
          <t>Fill in ONLY the yellow columns. Everything else is here for context.</t>
        </is>
      </c>
    </row>
    <row r="9">
      <c r="A9" s="2" t="inlineStr"/>
    </row>
    <row r="10">
      <c r="A10" s="2" t="inlineStr">
        <is>
          <t>The "YOUR ANSWER" column is a dropdown. Click the cell, then the arrow, then pick one.</t>
        </is>
      </c>
    </row>
    <row r="11">
      <c r="A11" s="2" t="inlineStr">
        <is>
          <t>Please do not type into it. If your answer is not in the list, leave it blank and use NOTES.</t>
        </is>
      </c>
    </row>
    <row r="12">
      <c r="A12" s="2" t="inlineStr"/>
    </row>
    <row r="13">
      <c r="A13" s="2" t="inlineStr">
        <is>
          <t>"REAL CHARACTER NAMES" only matters if you picked "REAL CHARACTERS - I LISTED THEM".</t>
        </is>
      </c>
    </row>
    <row r="14">
      <c r="A14" s="2" t="inlineStr">
        <is>
          <t>Separate the names with a semicolon. Example:  Jason; Nate; Shane</t>
        </is>
      </c>
    </row>
    <row r="15">
      <c r="A15" s="2" t="inlineStr"/>
    </row>
    <row r="16">
      <c r="A16" s="1" t="inlineStr">
        <is>
          <t>What went wrong last time</t>
        </is>
      </c>
    </row>
    <row r="17">
      <c r="A17" s="2" t="inlineStr">
        <is>
          <t>On the 154 character rows I asked whether the row names real characters or is just a label.</t>
        </is>
      </c>
    </row>
    <row r="18">
      <c r="A18" s="2" t="inlineStr">
        <is>
          <t>The answers came back as MG06 property codes, which answer a different question.</t>
        </is>
      </c>
    </row>
    <row r="19">
      <c r="A19" s="2" t="inlineStr">
        <is>
          <t>That is my fault - my sheet asked for names in a column where every other row wanted a code.</t>
        </is>
      </c>
    </row>
    <row r="20">
      <c r="A20" s="2" t="inlineStr">
        <is>
          <t>This time the dropdown only allows the two answers I can actually use.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16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8" customWidth="1" min="1" max="1"/>
    <col width="26" customWidth="1" min="2" max="2"/>
    <col width="14" customWidth="1" min="3" max="3"/>
    <col width="26" customWidth="1" min="4" max="4"/>
    <col width="34" customWidth="1" min="5" max="5"/>
    <col width="16" customWidth="1" min="6" max="6"/>
    <col width="46" customWidth="1" min="7" max="7"/>
    <col width="44" customWidth="1" min="8" max="8"/>
    <col width="30" customWidth="1" min="9" max="9"/>
    <col width="32" customWidth="1" min="10" max="10"/>
    <col width="22" customWidth="1" min="11" max="11"/>
  </cols>
  <sheetData>
    <row r="1">
      <c r="A1" s="3" t="inlineStr">
        <is>
          <t>ref</t>
        </is>
      </c>
      <c r="B1" s="3" t="inlineStr">
        <is>
          <t>question type</t>
        </is>
      </c>
      <c r="C1" s="3" t="inlineStr">
        <is>
          <t>licensor</t>
        </is>
      </c>
      <c r="D1" s="3" t="inlineStr">
        <is>
          <t>style guide</t>
        </is>
      </c>
      <c r="E1" s="3" t="inlineStr">
        <is>
          <t>the row in question</t>
        </is>
      </c>
      <c r="F1" s="3" t="inlineStr">
        <is>
          <t>what you answered last time</t>
        </is>
      </c>
      <c r="G1" s="3" t="inlineStr">
        <is>
          <t>why I am asking again</t>
        </is>
      </c>
      <c r="H1" s="3" t="inlineStr">
        <is>
          <t>what I need from you</t>
        </is>
      </c>
      <c r="I1" s="3" t="inlineStr">
        <is>
          <t>YOUR ANSWER</t>
        </is>
      </c>
      <c r="J1" s="3" t="inlineStr">
        <is>
          <t>REAL CHARACTER NAMES (only if you picked REAL CHARACTERS)</t>
        </is>
      </c>
      <c r="K1" s="3" t="inlineStr">
        <is>
          <t>NOTES</t>
        </is>
      </c>
    </row>
    <row r="2">
      <c r="A2" s="4" t="inlineStr">
        <is>
          <t>A005</t>
        </is>
      </c>
      <c r="B2" s="4" t="inlineStr">
        <is>
          <t>Code belongs to the wrong licensor</t>
        </is>
      </c>
      <c r="C2" s="4" t="inlineStr">
        <is>
          <t>Disney</t>
        </is>
      </c>
      <c r="D2" s="4" t="inlineStr">
        <is>
          <t>Coco</t>
        </is>
      </c>
      <c r="E2" s="4" t="inlineStr">
        <is>
          <t>Coco</t>
        </is>
      </c>
      <c r="F2" s="4" t="inlineStr">
        <is>
          <t>CC</t>
        </is>
      </c>
      <c r="G2" s="4" t="inlineStr">
        <is>
          <t>You confirmed CC. In our data CC (COCO) sits under a licensor called "DTR - NO LICENSE", but this style guide is Disney. One code cannot belong to two licensors.</t>
        </is>
      </c>
      <c r="H2" s="4" t="inlineStr">
        <is>
          <t>Confirm CC anyway, or give the Disney code, or say NONE if POP never produced it.</t>
        </is>
      </c>
      <c r="I2" s="5" t="inlineStr"/>
      <c r="J2" s="5" t="inlineStr"/>
      <c r="K2" s="5" t="inlineStr"/>
    </row>
    <row r="3">
      <c r="A3" s="4" t="inlineStr">
        <is>
          <t>B001</t>
        </is>
      </c>
      <c r="B3" s="4" t="inlineStr">
        <is>
          <t>One row names several characters</t>
        </is>
      </c>
      <c r="C3" s="4" t="inlineStr">
        <is>
          <t>Disney</t>
        </is>
      </c>
      <c r="D3" s="4" t="inlineStr">
        <is>
          <t>Camp Rock</t>
        </is>
      </c>
      <c r="E3" s="4" t="inlineStr">
        <is>
          <t>Camp Rock - Jason, Nate &amp; Shane</t>
        </is>
      </c>
      <c r="F3" s="4" t="inlineStr">
        <is>
          <t>NONE</t>
        </is>
      </c>
      <c r="G3" s="4" t="inlineStr">
        <is>
          <t>You wrote NONE. I could not tell whether that means "drop this row" or "no property code".</t>
        </is>
      </c>
      <c r="H3" s="4" t="inlineStr">
        <is>
          <t>Are these real characters we should add, or just a label? Unknown names: jason, nate, shane</t>
        </is>
      </c>
      <c r="I3" s="5" t="inlineStr"/>
      <c r="J3" s="5" t="inlineStr"/>
      <c r="K3" s="5" t="inlineStr"/>
    </row>
    <row r="4">
      <c r="A4" s="4" t="inlineStr">
        <is>
          <t>B002</t>
        </is>
      </c>
      <c r="B4" s="4" t="inlineStr">
        <is>
          <t>One row names several characters</t>
        </is>
      </c>
      <c r="C4" s="4" t="inlineStr">
        <is>
          <t>Disney</t>
        </is>
      </c>
      <c r="D4" s="4" t="inlineStr">
        <is>
          <t>Camp Rock</t>
        </is>
      </c>
      <c r="E4" s="4" t="inlineStr">
        <is>
          <t>Camp Rock - Jason, Nate, Shane &amp; Mitchie</t>
        </is>
      </c>
      <c r="F4" s="4" t="inlineStr">
        <is>
          <t>NONE</t>
        </is>
      </c>
      <c r="G4" s="4" t="inlineStr">
        <is>
          <t>You wrote NONE. I could not tell whether that means "drop this row" or "no property code".</t>
        </is>
      </c>
      <c r="H4" s="4" t="inlineStr">
        <is>
          <t>Are these real characters we should add, or just a label? Unknown names: jason, nate, shane, mitchie</t>
        </is>
      </c>
      <c r="I4" s="5" t="inlineStr"/>
      <c r="J4" s="5" t="inlineStr"/>
      <c r="K4" s="5" t="inlineStr"/>
    </row>
    <row r="5">
      <c r="A5" s="4" t="inlineStr">
        <is>
          <t>B003</t>
        </is>
      </c>
      <c r="B5" s="4" t="inlineStr">
        <is>
          <t>One row names several characters</t>
        </is>
      </c>
      <c r="C5" s="4" t="inlineStr">
        <is>
          <t>Disney</t>
        </is>
      </c>
      <c r="D5" s="4" t="inlineStr">
        <is>
          <t>Camp Rock</t>
        </is>
      </c>
      <c r="E5" s="4" t="inlineStr">
        <is>
          <t>Camp Rock - Shane &amp; Mitchie</t>
        </is>
      </c>
      <c r="F5" s="4" t="inlineStr">
        <is>
          <t>NONE</t>
        </is>
      </c>
      <c r="G5" s="4" t="inlineStr">
        <is>
          <t>You wrote NONE. I could not tell whether that means "drop this row" or "no property code".</t>
        </is>
      </c>
      <c r="H5" s="4" t="inlineStr">
        <is>
          <t>Are these real characters we should add, or just a label? Unknown names: shane, mitchie</t>
        </is>
      </c>
      <c r="I5" s="5" t="inlineStr"/>
      <c r="J5" s="5" t="inlineStr"/>
      <c r="K5" s="5" t="inlineStr"/>
    </row>
    <row r="6">
      <c r="A6" s="4" t="inlineStr">
        <is>
          <t>B004</t>
        </is>
      </c>
      <c r="B6" s="4" t="inlineStr">
        <is>
          <t>One row names several characters</t>
        </is>
      </c>
      <c r="C6" s="4" t="inlineStr">
        <is>
          <t>Disney</t>
        </is>
      </c>
      <c r="D6" s="4" t="inlineStr">
        <is>
          <t>Camp Rock 2</t>
        </is>
      </c>
      <c r="E6" s="4" t="inlineStr">
        <is>
          <t>Camp Rock 2 - Jason, Nate &amp; Shane</t>
        </is>
      </c>
      <c r="F6" s="4" t="inlineStr">
        <is>
          <t>NONE</t>
        </is>
      </c>
      <c r="G6" s="4" t="inlineStr">
        <is>
          <t>You wrote NONE. I could not tell whether that means "drop this row" or "no property code".</t>
        </is>
      </c>
      <c r="H6" s="4" t="inlineStr">
        <is>
          <t>Are these real characters we should add, or just a label? Unknown names: jason, nate, shane</t>
        </is>
      </c>
      <c r="I6" s="5" t="inlineStr"/>
      <c r="J6" s="5" t="inlineStr"/>
      <c r="K6" s="5" t="inlineStr"/>
    </row>
    <row r="7">
      <c r="A7" s="4" t="inlineStr">
        <is>
          <t>B005</t>
        </is>
      </c>
      <c r="B7" s="4" t="inlineStr">
        <is>
          <t>One row names several characters</t>
        </is>
      </c>
      <c r="C7" s="4" t="inlineStr">
        <is>
          <t>Disney</t>
        </is>
      </c>
      <c r="D7" s="4" t="inlineStr">
        <is>
          <t>Camp Rock 2</t>
        </is>
      </c>
      <c r="E7" s="4" t="inlineStr">
        <is>
          <t>Camp Rock 2 - Jason, Nate, Shane &amp; Mitchie</t>
        </is>
      </c>
      <c r="F7" s="4" t="inlineStr">
        <is>
          <t>NONE</t>
        </is>
      </c>
      <c r="G7" s="4" t="inlineStr">
        <is>
          <t>You wrote NONE. I could not tell whether that means "drop this row" or "no property code".</t>
        </is>
      </c>
      <c r="H7" s="4" t="inlineStr">
        <is>
          <t>Are these real characters we should add, or just a label? Unknown names: jason, nate, shane, mitchie</t>
        </is>
      </c>
      <c r="I7" s="5" t="inlineStr"/>
      <c r="J7" s="5" t="inlineStr"/>
      <c r="K7" s="5" t="inlineStr"/>
    </row>
    <row r="8">
      <c r="A8" s="4" t="inlineStr">
        <is>
          <t>B006</t>
        </is>
      </c>
      <c r="B8" s="4" t="inlineStr">
        <is>
          <t>One row names several characters</t>
        </is>
      </c>
      <c r="C8" s="4" t="inlineStr">
        <is>
          <t>Disney</t>
        </is>
      </c>
      <c r="D8" s="4" t="inlineStr">
        <is>
          <t>Camp Rock 2</t>
        </is>
      </c>
      <c r="E8" s="4" t="inlineStr">
        <is>
          <t>Camp Rock 2 - Shane &amp; Mitchie</t>
        </is>
      </c>
      <c r="F8" s="4" t="inlineStr">
        <is>
          <t>NONE</t>
        </is>
      </c>
      <c r="G8" s="4" t="inlineStr">
        <is>
          <t>You wrote NONE. I could not tell whether that means "drop this row" or "no property code".</t>
        </is>
      </c>
      <c r="H8" s="4" t="inlineStr">
        <is>
          <t>Are these real characters we should add, or just a label? Unknown names: shane, mitchie</t>
        </is>
      </c>
      <c r="I8" s="5" t="inlineStr"/>
      <c r="J8" s="5" t="inlineStr"/>
      <c r="K8" s="5" t="inlineStr"/>
    </row>
    <row r="9">
      <c r="A9" s="4" t="inlineStr">
        <is>
          <t>B007</t>
        </is>
      </c>
      <c r="B9" s="4" t="inlineStr">
        <is>
          <t>One row names several characters</t>
        </is>
      </c>
      <c r="C9" s="4" t="inlineStr">
        <is>
          <t>Disney</t>
        </is>
      </c>
      <c r="D9" s="4" t="inlineStr">
        <is>
          <t>Cars</t>
        </is>
      </c>
      <c r="E9" s="4" t="inlineStr">
        <is>
          <t>Cars - King, Mario and Ferrari car only</t>
        </is>
      </c>
      <c r="F9" s="4" t="inlineStr">
        <is>
          <t>CR</t>
        </is>
      </c>
      <c r="G9" s="4" t="inlineStr">
        <is>
          <t>You answered "CR", which is an MG06 property code. That tells me the property, not whether these are real characters.</t>
        </is>
      </c>
      <c r="H9" s="4" t="inlineStr">
        <is>
          <t>Are these real characters we should add, or just a label? Unknown names: king, mario, ferrari car only</t>
        </is>
      </c>
      <c r="I9" s="5" t="inlineStr"/>
      <c r="J9" s="5" t="inlineStr"/>
      <c r="K9" s="5" t="inlineStr"/>
    </row>
    <row r="10">
      <c r="A10" s="4" t="inlineStr">
        <is>
          <t>B008</t>
        </is>
      </c>
      <c r="B10" s="4" t="inlineStr">
        <is>
          <t>One row names several characters</t>
        </is>
      </c>
      <c r="C10" s="4" t="inlineStr">
        <is>
          <t>Disney</t>
        </is>
      </c>
      <c r="D10" s="4" t="inlineStr">
        <is>
          <t>Cars</t>
        </is>
      </c>
      <c r="E10" s="4" t="inlineStr">
        <is>
          <t>Cars - Mia &amp; Tia alone</t>
        </is>
      </c>
      <c r="F10" s="4" t="inlineStr">
        <is>
          <t>CR</t>
        </is>
      </c>
      <c r="G10" s="4" t="inlineStr">
        <is>
          <t>You answered "CR", which is an MG06 property code. That tells me the property, not whether these are real characters.</t>
        </is>
      </c>
      <c r="H10" s="4" t="inlineStr">
        <is>
          <t>Are these real characters we should add, or just a label? Unknown names: mia, tia alone</t>
        </is>
      </c>
      <c r="I10" s="5" t="inlineStr"/>
      <c r="J10" s="5" t="inlineStr"/>
      <c r="K10" s="5" t="inlineStr"/>
    </row>
    <row r="11">
      <c r="A11" s="4" t="inlineStr">
        <is>
          <t>B009</t>
        </is>
      </c>
      <c r="B11" s="4" t="inlineStr">
        <is>
          <t>One row names several characters</t>
        </is>
      </c>
      <c r="C11" s="4" t="inlineStr">
        <is>
          <t>Disney</t>
        </is>
      </c>
      <c r="D11" s="4" t="inlineStr">
        <is>
          <t>Cars 2</t>
        </is>
      </c>
      <c r="E11" s="4" t="inlineStr">
        <is>
          <t>Cars 2 - Doc Hudson,Hudson Hornet Piston Cup, Sarge, Acer - Alone/Together</t>
        </is>
      </c>
      <c r="F11" s="4" t="inlineStr">
        <is>
          <t>CR</t>
        </is>
      </c>
      <c r="G11" s="4" t="inlineStr">
        <is>
          <t>You answered "CR", which is an MG06 property code. That tells me the property, not whether these are real characters.</t>
        </is>
      </c>
      <c r="H11" s="4" t="inlineStr">
        <is>
          <t>Are these real characters we should add, or just a label? Unknown names: doc hudson, hudson hornet piston cup, sarge, acer alone together</t>
        </is>
      </c>
      <c r="I11" s="5" t="inlineStr"/>
      <c r="J11" s="5" t="inlineStr"/>
      <c r="K11" s="5" t="inlineStr"/>
    </row>
    <row r="12">
      <c r="A12" s="4" t="inlineStr">
        <is>
          <t>B010</t>
        </is>
      </c>
      <c r="B12" s="4" t="inlineStr">
        <is>
          <t>One row names several characters</t>
        </is>
      </c>
      <c r="C12" s="4" t="inlineStr">
        <is>
          <t>Disney</t>
        </is>
      </c>
      <c r="D12" s="4" t="inlineStr">
        <is>
          <t>Cars 2</t>
        </is>
      </c>
      <c r="E12" s="4" t="inlineStr">
        <is>
          <t>Cars 2 - Jeff Gorvette with 24 &amp; Signature - Alone</t>
        </is>
      </c>
      <c r="F12" s="4" t="inlineStr">
        <is>
          <t>CR</t>
        </is>
      </c>
      <c r="G12" s="4" t="inlineStr">
        <is>
          <t>You answered "CR", which is an MG06 property code. That tells me the property, not whether these are real characters.</t>
        </is>
      </c>
      <c r="H12" s="4" t="inlineStr">
        <is>
          <t>Are these real characters we should add, or just a label? Unknown names: jeff gorvette with 24, signature alone</t>
        </is>
      </c>
      <c r="I12" s="5" t="inlineStr"/>
      <c r="J12" s="5" t="inlineStr"/>
      <c r="K12" s="5" t="inlineStr"/>
    </row>
    <row r="13">
      <c r="A13" s="4" t="inlineStr">
        <is>
          <t>B011</t>
        </is>
      </c>
      <c r="B13" s="4" t="inlineStr">
        <is>
          <t>One row names several characters</t>
        </is>
      </c>
      <c r="C13" s="4" t="inlineStr">
        <is>
          <t>Disney</t>
        </is>
      </c>
      <c r="D13" s="4" t="inlineStr">
        <is>
          <t>Cars 2</t>
        </is>
      </c>
      <c r="E13" s="4" t="inlineStr">
        <is>
          <t>Cars 2 - Nigel Gearsley crew chief, BMW, Mini Cooper - Alone/Together</t>
        </is>
      </c>
      <c r="F13" s="4" t="inlineStr">
        <is>
          <t>CR</t>
        </is>
      </c>
      <c r="G13" s="4" t="inlineStr">
        <is>
          <t>You answered "CR", which is an MG06 property code. That tells me the property, not whether these are real characters.</t>
        </is>
      </c>
      <c r="H13" s="4" t="inlineStr">
        <is>
          <t>Are these real characters we should add, or just a label? Unknown names: nigel gearsley crew chief, bmw, mini cooper alone together</t>
        </is>
      </c>
      <c r="I13" s="5" t="inlineStr"/>
      <c r="J13" s="5" t="inlineStr"/>
      <c r="K13" s="5" t="inlineStr"/>
    </row>
    <row r="14">
      <c r="A14" s="4" t="inlineStr">
        <is>
          <t>B012</t>
        </is>
      </c>
      <c r="B14" s="4" t="inlineStr">
        <is>
          <t>One row names several characters</t>
        </is>
      </c>
      <c r="C14" s="4" t="inlineStr">
        <is>
          <t>Disney</t>
        </is>
      </c>
      <c r="D14" s="4" t="inlineStr">
        <is>
          <t>Cars 2</t>
        </is>
      </c>
      <c r="E14" s="4" t="inlineStr">
        <is>
          <t>Cars 2 - Ramone, Bub Cutlass, Cori Vetta - Alone/Together</t>
        </is>
      </c>
      <c r="F14" s="4" t="inlineStr">
        <is>
          <t>CR</t>
        </is>
      </c>
      <c r="G14" s="4" t="inlineStr">
        <is>
          <t>You answered "CR", which is an MG06 property code. That tells me the property, not whether these are real characters.</t>
        </is>
      </c>
      <c r="H14" s="4" t="inlineStr">
        <is>
          <t>Are these real characters we should add, or just a label? Unknown names: ramone, bub cutlass, cori vetta alone together</t>
        </is>
      </c>
      <c r="I14" s="5" t="inlineStr"/>
      <c r="J14" s="5" t="inlineStr"/>
      <c r="K14" s="5" t="inlineStr"/>
    </row>
    <row r="15">
      <c r="A15" s="4" t="inlineStr">
        <is>
          <t>B013</t>
        </is>
      </c>
      <c r="B15" s="4" t="inlineStr">
        <is>
          <t>One row names several characters</t>
        </is>
      </c>
      <c r="C15" s="4" t="inlineStr">
        <is>
          <t>Disney</t>
        </is>
      </c>
      <c r="D15" s="4" t="inlineStr">
        <is>
          <t>Cars 3</t>
        </is>
      </c>
      <c r="E15" s="4" t="inlineStr">
        <is>
          <t>Cars 3 - Jeff Gorvette and 24 &amp; Signature</t>
        </is>
      </c>
      <c r="F15" s="4" t="inlineStr">
        <is>
          <t>CR</t>
        </is>
      </c>
      <c r="G15" s="4" t="inlineStr">
        <is>
          <t>You answered "CR", which is an MG06 property code. That tells me the property, not whether these are real characters.</t>
        </is>
      </c>
      <c r="H15" s="4" t="inlineStr">
        <is>
          <t>Are these real characters we should add, or just a label? Unknown names: jeff gorvette, 24, signature</t>
        </is>
      </c>
      <c r="I15" s="5" t="inlineStr"/>
      <c r="J15" s="5" t="inlineStr"/>
      <c r="K15" s="5" t="inlineStr"/>
    </row>
    <row r="16">
      <c r="A16" s="4" t="inlineStr">
        <is>
          <t>B014</t>
        </is>
      </c>
      <c r="B16" s="4" t="inlineStr">
        <is>
          <t>One row names several characters</t>
        </is>
      </c>
      <c r="C16" s="4" t="inlineStr">
        <is>
          <t>Disney</t>
        </is>
      </c>
      <c r="D16" s="4" t="inlineStr">
        <is>
          <t>Disney Stitch Franchise</t>
        </is>
      </c>
      <c r="E16" s="4" t="inlineStr">
        <is>
          <t>Leroy &amp; Stitch (DSF)</t>
        </is>
      </c>
      <c r="F16" s="4" t="inlineStr">
        <is>
          <t>NONE</t>
        </is>
      </c>
      <c r="G16" s="4" t="inlineStr">
        <is>
          <t>You wrote NONE. I could not tell whether that means "drop this row" or "no property code".</t>
        </is>
      </c>
      <c r="H16" s="4" t="inlineStr">
        <is>
          <t>Are these real characters we should add, or just a label? Unknown names: leroy, stitch dsf</t>
        </is>
      </c>
      <c r="I16" s="5" t="inlineStr"/>
      <c r="J16" s="5" t="inlineStr"/>
      <c r="K16" s="5" t="inlineStr"/>
    </row>
    <row r="17">
      <c r="A17" s="4" t="inlineStr">
        <is>
          <t>B015</t>
        </is>
      </c>
      <c r="B17" s="4" t="inlineStr">
        <is>
          <t>One row names several characters</t>
        </is>
      </c>
      <c r="C17" s="4" t="inlineStr">
        <is>
          <t>Disney</t>
        </is>
      </c>
      <c r="D17" s="4" t="inlineStr">
        <is>
          <t>Disney Stitch Franchise</t>
        </is>
      </c>
      <c r="E17" s="4" t="inlineStr">
        <is>
          <t>Lilo &amp; Stitch The Series (DSF)</t>
        </is>
      </c>
      <c r="F17" s="4" t="inlineStr">
        <is>
          <t>NONE</t>
        </is>
      </c>
      <c r="G17" s="4" t="inlineStr">
        <is>
          <t>You wrote NONE. I could not tell whether that means "drop this row" or "no property code".</t>
        </is>
      </c>
      <c r="H17" s="4" t="inlineStr">
        <is>
          <t>Are these real characters we should add, or just a label? Unknown names: lilo, stitch the series dsf</t>
        </is>
      </c>
      <c r="I17" s="5" t="inlineStr"/>
      <c r="J17" s="5" t="inlineStr"/>
      <c r="K17" s="5" t="inlineStr"/>
    </row>
    <row r="18">
      <c r="A18" s="4" t="inlineStr">
        <is>
          <t>B016</t>
        </is>
      </c>
      <c r="B18" s="4" t="inlineStr">
        <is>
          <t>One row names several characters</t>
        </is>
      </c>
      <c r="C18" s="4" t="inlineStr">
        <is>
          <t>Disney</t>
        </is>
      </c>
      <c r="D18" s="4" t="inlineStr">
        <is>
          <t>Disney Zombies</t>
        </is>
      </c>
      <c r="E18" s="4" t="inlineStr">
        <is>
          <t>Disney Zombies - Addison, Zoey, Eliza, Zed, Bucky, Bonzo</t>
        </is>
      </c>
      <c r="F18" s="4" t="inlineStr">
        <is>
          <t>NONE</t>
        </is>
      </c>
      <c r="G18" s="4" t="inlineStr">
        <is>
          <t>You wrote NONE. I could not tell whether that means "drop this row" or "no property code".</t>
        </is>
      </c>
      <c r="H18" s="4" t="inlineStr">
        <is>
          <t>Are these real characters we should add, or just a label? Unknown names: addison, zoey, eliza, zed, bucky, bonzo</t>
        </is>
      </c>
      <c r="I18" s="5" t="inlineStr"/>
      <c r="J18" s="5" t="inlineStr"/>
      <c r="K18" s="5" t="inlineStr"/>
    </row>
    <row r="19">
      <c r="A19" s="4" t="inlineStr">
        <is>
          <t>B017</t>
        </is>
      </c>
      <c r="B19" s="4" t="inlineStr">
        <is>
          <t>One row names several characters</t>
        </is>
      </c>
      <c r="C19" s="4" t="inlineStr">
        <is>
          <t>Disney</t>
        </is>
      </c>
      <c r="D19" s="4" t="inlineStr">
        <is>
          <t>Disney Zombies</t>
        </is>
      </c>
      <c r="E19" s="4" t="inlineStr">
        <is>
          <t>Disney Zombies - Bonzo, Zed, Eliza</t>
        </is>
      </c>
      <c r="F19" s="4" t="inlineStr">
        <is>
          <t>NONE</t>
        </is>
      </c>
      <c r="G19" s="4" t="inlineStr">
        <is>
          <t>You wrote NONE. I could not tell whether that means "drop this row" or "no property code".</t>
        </is>
      </c>
      <c r="H19" s="4" t="inlineStr">
        <is>
          <t>Are these real characters we should add, or just a label? Unknown names: bonzo, zed, eliza</t>
        </is>
      </c>
      <c r="I19" s="5" t="inlineStr"/>
      <c r="J19" s="5" t="inlineStr"/>
      <c r="K19" s="5" t="inlineStr"/>
    </row>
    <row r="20">
      <c r="A20" s="4" t="inlineStr">
        <is>
          <t>B018</t>
        </is>
      </c>
      <c r="B20" s="4" t="inlineStr">
        <is>
          <t>One row names several characters</t>
        </is>
      </c>
      <c r="C20" s="4" t="inlineStr">
        <is>
          <t>Disney</t>
        </is>
      </c>
      <c r="D20" s="4" t="inlineStr">
        <is>
          <t>Disney Zombies</t>
        </is>
      </c>
      <c r="E20" s="4" t="inlineStr">
        <is>
          <t>Disney Zombies - Eliza, Zed, Addison, Bonzo</t>
        </is>
      </c>
      <c r="F20" s="4" t="inlineStr">
        <is>
          <t>NONE</t>
        </is>
      </c>
      <c r="G20" s="4" t="inlineStr">
        <is>
          <t>You wrote NONE. I could not tell whether that means "drop this row" or "no property code".</t>
        </is>
      </c>
      <c r="H20" s="4" t="inlineStr">
        <is>
          <t>Are these real characters we should add, or just a label? Unknown names: eliza, zed, addison, bonzo</t>
        </is>
      </c>
      <c r="I20" s="5" t="inlineStr"/>
      <c r="J20" s="5" t="inlineStr"/>
      <c r="K20" s="5" t="inlineStr"/>
    </row>
    <row r="21">
      <c r="A21" s="4" t="inlineStr">
        <is>
          <t>B019</t>
        </is>
      </c>
      <c r="B21" s="4" t="inlineStr">
        <is>
          <t>One row names several characters</t>
        </is>
      </c>
      <c r="C21" s="4" t="inlineStr">
        <is>
          <t>Disney</t>
        </is>
      </c>
      <c r="D21" s="4" t="inlineStr">
        <is>
          <t>High School Musical</t>
        </is>
      </c>
      <c r="E21" s="4" t="inlineStr">
        <is>
          <t>High School Musical - Troy, Gabriella, Chad, Taylor, Sharpay, Ryan</t>
        </is>
      </c>
      <c r="F21" s="4" t="inlineStr">
        <is>
          <t>HSM</t>
        </is>
      </c>
      <c r="G21" s="4" t="inlineStr">
        <is>
          <t>You answered "HSM", which is an MG06 property code. That tells me the property, not whether these are real characters.</t>
        </is>
      </c>
      <c r="H21" s="4" t="inlineStr">
        <is>
          <t>Are these real characters we should add, or just a label? Unknown names: troy, gabriella, chad, taylor, sharpay, ryan</t>
        </is>
      </c>
      <c r="I21" s="5" t="inlineStr"/>
      <c r="J21" s="5" t="inlineStr"/>
      <c r="K21" s="5" t="inlineStr"/>
    </row>
    <row r="22">
      <c r="A22" s="4" t="inlineStr">
        <is>
          <t>B020</t>
        </is>
      </c>
      <c r="B22" s="4" t="inlineStr">
        <is>
          <t>One row names several characters</t>
        </is>
      </c>
      <c r="C22" s="4" t="inlineStr">
        <is>
          <t>Disney</t>
        </is>
      </c>
      <c r="D22" s="4" t="inlineStr">
        <is>
          <t>High School Musical 2</t>
        </is>
      </c>
      <c r="E22" s="4" t="inlineStr">
        <is>
          <t>High School Musical 2 - Gabriella, Taylor &amp; Troy</t>
        </is>
      </c>
      <c r="F22" s="4" t="inlineStr">
        <is>
          <t>HSM</t>
        </is>
      </c>
      <c r="G22" s="4" t="inlineStr">
        <is>
          <t>You answered "HSM", which is an MG06 property code. That tells me the property, not whether these are real characters.</t>
        </is>
      </c>
      <c r="H22" s="4" t="inlineStr">
        <is>
          <t>Are these real characters we should add, or just a label? Unknown names: gabriella, taylor, troy</t>
        </is>
      </c>
      <c r="I22" s="5" t="inlineStr"/>
      <c r="J22" s="5" t="inlineStr"/>
      <c r="K22" s="5" t="inlineStr"/>
    </row>
    <row r="23">
      <c r="A23" s="4" t="inlineStr">
        <is>
          <t>B021</t>
        </is>
      </c>
      <c r="B23" s="4" t="inlineStr">
        <is>
          <t>One row names several characters</t>
        </is>
      </c>
      <c r="C23" s="4" t="inlineStr">
        <is>
          <t>Disney</t>
        </is>
      </c>
      <c r="D23" s="4" t="inlineStr">
        <is>
          <t>High School Musical 2</t>
        </is>
      </c>
      <c r="E23" s="4" t="inlineStr">
        <is>
          <t>High School Musical 2 - Troy, Gabriella, Chad, Taylor, Sharpay, Ryan</t>
        </is>
      </c>
      <c r="F23" s="4" t="inlineStr">
        <is>
          <t>HSM</t>
        </is>
      </c>
      <c r="G23" s="4" t="inlineStr">
        <is>
          <t>You answered "HSM", which is an MG06 property code. That tells me the property, not whether these are real characters.</t>
        </is>
      </c>
      <c r="H23" s="4" t="inlineStr">
        <is>
          <t>Are these real characters we should add, or just a label? Unknown names: troy, gabriella, chad, taylor, sharpay, ryan</t>
        </is>
      </c>
      <c r="I23" s="5" t="inlineStr"/>
      <c r="J23" s="5" t="inlineStr"/>
      <c r="K23" s="5" t="inlineStr"/>
    </row>
    <row r="24">
      <c r="A24" s="4" t="inlineStr">
        <is>
          <t>B022</t>
        </is>
      </c>
      <c r="B24" s="4" t="inlineStr">
        <is>
          <t>One row names several characters</t>
        </is>
      </c>
      <c r="C24" s="4" t="inlineStr">
        <is>
          <t>Disney</t>
        </is>
      </c>
      <c r="D24" s="4" t="inlineStr">
        <is>
          <t>High School Musical 2</t>
        </is>
      </c>
      <c r="E24" s="4" t="inlineStr">
        <is>
          <t>High School Musical 2 - Troy, Taylor, Sharpay</t>
        </is>
      </c>
      <c r="F24" s="4" t="inlineStr">
        <is>
          <t>HSM</t>
        </is>
      </c>
      <c r="G24" s="4" t="inlineStr">
        <is>
          <t>You answered "HSM", which is an MG06 property code. That tells me the property, not whether these are real characters.</t>
        </is>
      </c>
      <c r="H24" s="4" t="inlineStr">
        <is>
          <t>Are these real characters we should add, or just a label? Unknown names: troy, taylor, sharpay</t>
        </is>
      </c>
      <c r="I24" s="5" t="inlineStr"/>
      <c r="J24" s="5" t="inlineStr"/>
      <c r="K24" s="5" t="inlineStr"/>
    </row>
    <row r="25">
      <c r="A25" s="4" t="inlineStr">
        <is>
          <t>B023</t>
        </is>
      </c>
      <c r="B25" s="4" t="inlineStr">
        <is>
          <t>One row names several characters</t>
        </is>
      </c>
      <c r="C25" s="4" t="inlineStr">
        <is>
          <t>Disney</t>
        </is>
      </c>
      <c r="D25" s="4" t="inlineStr">
        <is>
          <t>High School Musical 3</t>
        </is>
      </c>
      <c r="E25" s="4" t="inlineStr">
        <is>
          <t>High School Musical 3 - Troy, Gabriella, Chad, Taylor, Sharpay, Ryan</t>
        </is>
      </c>
      <c r="F25" s="4" t="inlineStr">
        <is>
          <t>HSM</t>
        </is>
      </c>
      <c r="G25" s="4" t="inlineStr">
        <is>
          <t>You answered "HSM", which is an MG06 property code. That tells me the property, not whether these are real characters.</t>
        </is>
      </c>
      <c r="H25" s="4" t="inlineStr">
        <is>
          <t>Are these real characters we should add, or just a label? Unknown names: troy, gabriella, chad, taylor, sharpay, ryan</t>
        </is>
      </c>
      <c r="I25" s="5" t="inlineStr"/>
      <c r="J25" s="5" t="inlineStr"/>
      <c r="K25" s="5" t="inlineStr"/>
    </row>
    <row r="26">
      <c r="A26" s="4" t="inlineStr">
        <is>
          <t>B024</t>
        </is>
      </c>
      <c r="B26" s="4" t="inlineStr">
        <is>
          <t>One row names several characters</t>
        </is>
      </c>
      <c r="C26" s="4" t="inlineStr">
        <is>
          <t>Disney</t>
        </is>
      </c>
      <c r="D26" s="4" t="inlineStr">
        <is>
          <t>High School Musical 3</t>
        </is>
      </c>
      <c r="E26" s="4" t="inlineStr">
        <is>
          <t>High School Musical 3 - Troy, Gabrielle, Sharpay, Ryan</t>
        </is>
      </c>
      <c r="F26" s="4" t="inlineStr">
        <is>
          <t>HSM</t>
        </is>
      </c>
      <c r="G26" s="4" t="inlineStr">
        <is>
          <t>You answered "HSM", which is an MG06 property code. That tells me the property, not whether these are real characters.</t>
        </is>
      </c>
      <c r="H26" s="4" t="inlineStr">
        <is>
          <t>Are these real characters we should add, or just a label? Unknown names: troy, gabrielle, sharpay, ryan</t>
        </is>
      </c>
      <c r="I26" s="5" t="inlineStr"/>
      <c r="J26" s="5" t="inlineStr"/>
      <c r="K26" s="5" t="inlineStr"/>
    </row>
    <row r="27">
      <c r="A27" s="4" t="inlineStr">
        <is>
          <t>B025</t>
        </is>
      </c>
      <c r="B27" s="4" t="inlineStr">
        <is>
          <t>One row names several characters</t>
        </is>
      </c>
      <c r="C27" s="4" t="inlineStr">
        <is>
          <t>Disney</t>
        </is>
      </c>
      <c r="D27" s="4" t="inlineStr">
        <is>
          <t>High School Musical: The Musical: The Series</t>
        </is>
      </c>
      <c r="E27" s="4" t="inlineStr">
        <is>
          <t>High School Musical: The Musical-General (No Name, Likeness, Voice Royalty)</t>
        </is>
      </c>
      <c r="F27" s="4" t="inlineStr">
        <is>
          <t>HSM</t>
        </is>
      </c>
      <c r="G27" s="4" t="inlineStr">
        <is>
          <t>You answered "HSM", which is an MG06 property code. That tells me the property, not whether these are real characters.</t>
        </is>
      </c>
      <c r="H27" s="4" t="inlineStr">
        <is>
          <t>Are these real characters we should add, or just a label? Unknown names: high school musical the musical general no name, likeness, voice royalty</t>
        </is>
      </c>
      <c r="I27" s="5" t="inlineStr"/>
      <c r="J27" s="5" t="inlineStr"/>
      <c r="K27" s="5" t="inlineStr"/>
    </row>
    <row r="28">
      <c r="A28" s="4" t="inlineStr">
        <is>
          <t>B026</t>
        </is>
      </c>
      <c r="B28" s="4" t="inlineStr">
        <is>
          <t>One row names several characters</t>
        </is>
      </c>
      <c r="C28" s="4" t="inlineStr">
        <is>
          <t>Warner Bros</t>
        </is>
      </c>
      <c r="D28" s="4" t="inlineStr">
        <is>
          <t>Looney Tunes Core</t>
        </is>
      </c>
      <c r="E28" s="4" t="inlineStr">
        <is>
          <t>Bugs Bunny &amp; Harley Davidson</t>
        </is>
      </c>
      <c r="F28" s="4" t="inlineStr">
        <is>
          <t>LT</t>
        </is>
      </c>
      <c r="G28" s="4" t="inlineStr">
        <is>
          <t>You answered "LT", which is an MG06 property code. That tells me the property, not whether these are real characters.</t>
        </is>
      </c>
      <c r="H28" s="4" t="inlineStr">
        <is>
          <t>Are these real characters we should add, or just a label? Unknown names: bugs bunny, harley davidson</t>
        </is>
      </c>
      <c r="I28" s="5" t="inlineStr"/>
      <c r="J28" s="5" t="inlineStr"/>
      <c r="K28" s="5" t="inlineStr"/>
    </row>
    <row r="29">
      <c r="A29" s="4" t="inlineStr">
        <is>
          <t>B027</t>
        </is>
      </c>
      <c r="B29" s="4" t="inlineStr">
        <is>
          <t>One row names several characters</t>
        </is>
      </c>
      <c r="C29" s="4" t="inlineStr">
        <is>
          <t>Warner Bros</t>
        </is>
      </c>
      <c r="D29" s="4" t="inlineStr">
        <is>
          <t>Looney Tunes Core</t>
        </is>
      </c>
      <c r="E29" s="4" t="inlineStr">
        <is>
          <t>Cottontail Smith &amp; Horse</t>
        </is>
      </c>
      <c r="F29" s="4" t="inlineStr">
        <is>
          <t>LT</t>
        </is>
      </c>
      <c r="G29" s="4" t="inlineStr">
        <is>
          <t>You answered "LT", which is an MG06 property code. That tells me the property, not whether these are real characters.</t>
        </is>
      </c>
      <c r="H29" s="4" t="inlineStr">
        <is>
          <t>Are these real characters we should add, or just a label? Unknown names: cottontail smith, horse</t>
        </is>
      </c>
      <c r="I29" s="5" t="inlineStr"/>
      <c r="J29" s="5" t="inlineStr"/>
      <c r="K29" s="5" t="inlineStr"/>
    </row>
    <row r="30">
      <c r="A30" s="4" t="inlineStr">
        <is>
          <t>B028</t>
        </is>
      </c>
      <c r="B30" s="4" t="inlineStr">
        <is>
          <t>One row names several characters</t>
        </is>
      </c>
      <c r="C30" s="4" t="inlineStr">
        <is>
          <t>Warner Bros</t>
        </is>
      </c>
      <c r="D30" s="4" t="inlineStr">
        <is>
          <t>Looney Tunes Core</t>
        </is>
      </c>
      <c r="E30" s="4" t="inlineStr">
        <is>
          <t>Daffy Duck &amp; Harley Davidson</t>
        </is>
      </c>
      <c r="F30" s="4" t="inlineStr">
        <is>
          <t>LT</t>
        </is>
      </c>
      <c r="G30" s="4" t="inlineStr">
        <is>
          <t>You answered "LT", which is an MG06 property code. That tells me the property, not whether these are real characters.</t>
        </is>
      </c>
      <c r="H30" s="4" t="inlineStr">
        <is>
          <t>Are these real characters we should add, or just a label? Unknown names: daffy duck, harley davidson</t>
        </is>
      </c>
      <c r="I30" s="5" t="inlineStr"/>
      <c r="J30" s="5" t="inlineStr"/>
      <c r="K30" s="5" t="inlineStr"/>
    </row>
    <row r="31">
      <c r="A31" s="4" t="inlineStr">
        <is>
          <t>B029</t>
        </is>
      </c>
      <c r="B31" s="4" t="inlineStr">
        <is>
          <t>One row names several characters</t>
        </is>
      </c>
      <c r="C31" s="4" t="inlineStr">
        <is>
          <t>Warner Bros</t>
        </is>
      </c>
      <c r="D31" s="4" t="inlineStr">
        <is>
          <t>Looney Tunes Core</t>
        </is>
      </c>
      <c r="E31" s="4" t="inlineStr">
        <is>
          <t>Goofy Gophers (Mac &amp; Tosh)</t>
        </is>
      </c>
      <c r="F31" s="4" t="inlineStr">
        <is>
          <t>LT</t>
        </is>
      </c>
      <c r="G31" s="4" t="inlineStr">
        <is>
          <t>You answered "LT", which is an MG06 property code. That tells me the property, not whether these are real characters.</t>
        </is>
      </c>
      <c r="H31" s="4" t="inlineStr">
        <is>
          <t>Are these real characters we should add, or just a label? Unknown names: goofy gophers mac, tosh</t>
        </is>
      </c>
      <c r="I31" s="5" t="inlineStr"/>
      <c r="J31" s="5" t="inlineStr"/>
      <c r="K31" s="5" t="inlineStr"/>
    </row>
    <row r="32">
      <c r="A32" s="4" t="inlineStr">
        <is>
          <t>B030</t>
        </is>
      </c>
      <c r="B32" s="4" t="inlineStr">
        <is>
          <t>One row names several characters</t>
        </is>
      </c>
      <c r="C32" s="4" t="inlineStr">
        <is>
          <t>Warner Bros</t>
        </is>
      </c>
      <c r="D32" s="4" t="inlineStr">
        <is>
          <t>Looney Tunes Core</t>
        </is>
      </c>
      <c r="E32" s="4" t="inlineStr">
        <is>
          <t>Hatfield &amp; Mccoy (Feudin` Mountain Boys)</t>
        </is>
      </c>
      <c r="F32" s="4" t="inlineStr">
        <is>
          <t>LT</t>
        </is>
      </c>
      <c r="G32" s="4" t="inlineStr">
        <is>
          <t>You answered "LT", which is an MG06 property code. That tells me the property, not whether these are real characters.</t>
        </is>
      </c>
      <c r="H32" s="4" t="inlineStr">
        <is>
          <t>Are these real characters we should add, or just a label? Unknown names: hatfield, mccoy feudin mountain boys</t>
        </is>
      </c>
      <c r="I32" s="5" t="inlineStr"/>
      <c r="J32" s="5" t="inlineStr"/>
      <c r="K32" s="5" t="inlineStr"/>
    </row>
    <row r="33">
      <c r="A33" s="4" t="inlineStr">
        <is>
          <t>B031</t>
        </is>
      </c>
      <c r="B33" s="4" t="inlineStr">
        <is>
          <t>One row names several characters</t>
        </is>
      </c>
      <c r="C33" s="4" t="inlineStr">
        <is>
          <t>Warner Bros</t>
        </is>
      </c>
      <c r="D33" s="4" t="inlineStr">
        <is>
          <t>Looney Tunes Core</t>
        </is>
      </c>
      <c r="E33" s="4" t="inlineStr">
        <is>
          <t>Marvin The Martian &amp; Harley Davidson</t>
        </is>
      </c>
      <c r="F33" s="4" t="inlineStr">
        <is>
          <t>LT</t>
        </is>
      </c>
      <c r="G33" s="4" t="inlineStr">
        <is>
          <t>You answered "LT", which is an MG06 property code. That tells me the property, not whether these are real characters.</t>
        </is>
      </c>
      <c r="H33" s="4" t="inlineStr">
        <is>
          <t>Are these real characters we should add, or just a label? Unknown names: marvin the martian, harley davidson</t>
        </is>
      </c>
      <c r="I33" s="5" t="inlineStr"/>
      <c r="J33" s="5" t="inlineStr"/>
      <c r="K33" s="5" t="inlineStr"/>
    </row>
    <row r="34">
      <c r="A34" s="4" t="inlineStr">
        <is>
          <t>B032</t>
        </is>
      </c>
      <c r="B34" s="4" t="inlineStr">
        <is>
          <t>One row names several characters</t>
        </is>
      </c>
      <c r="C34" s="4" t="inlineStr">
        <is>
          <t>Warner Bros</t>
        </is>
      </c>
      <c r="D34" s="4" t="inlineStr">
        <is>
          <t>Looney Tunes Core</t>
        </is>
      </c>
      <c r="E34" s="4" t="inlineStr">
        <is>
          <t>Moth &amp; Honey Bee</t>
        </is>
      </c>
      <c r="F34" s="4" t="inlineStr">
        <is>
          <t>LT</t>
        </is>
      </c>
      <c r="G34" s="4" t="inlineStr">
        <is>
          <t>You answered "LT", which is an MG06 property code. That tells me the property, not whether these are real characters.</t>
        </is>
      </c>
      <c r="H34" s="4" t="inlineStr">
        <is>
          <t>Are these real characters we should add, or just a label? Unknown names: moth, honey bee</t>
        </is>
      </c>
      <c r="I34" s="5" t="inlineStr"/>
      <c r="J34" s="5" t="inlineStr"/>
      <c r="K34" s="5" t="inlineStr"/>
    </row>
    <row r="35">
      <c r="A35" s="4" t="inlineStr">
        <is>
          <t>B033</t>
        </is>
      </c>
      <c r="B35" s="4" t="inlineStr">
        <is>
          <t>One row names several characters</t>
        </is>
      </c>
      <c r="C35" s="4" t="inlineStr">
        <is>
          <t>Warner Bros</t>
        </is>
      </c>
      <c r="D35" s="4" t="inlineStr">
        <is>
          <t>Looney Tunes Core</t>
        </is>
      </c>
      <c r="E35" s="4" t="inlineStr">
        <is>
          <t>Road Runner &amp; Harley Davidson</t>
        </is>
      </c>
      <c r="F35" s="4" t="inlineStr">
        <is>
          <t>LT</t>
        </is>
      </c>
      <c r="G35" s="4" t="inlineStr">
        <is>
          <t>You answered "LT", which is an MG06 property code. That tells me the property, not whether these are real characters.</t>
        </is>
      </c>
      <c r="H35" s="4" t="inlineStr">
        <is>
          <t>Are these real characters we should add, or just a label? Unknown names: road runner, harley davidson</t>
        </is>
      </c>
      <c r="I35" s="5" t="inlineStr"/>
      <c r="J35" s="5" t="inlineStr"/>
      <c r="K35" s="5" t="inlineStr"/>
    </row>
    <row r="36">
      <c r="A36" s="4" t="inlineStr">
        <is>
          <t>B034</t>
        </is>
      </c>
      <c r="B36" s="4" t="inlineStr">
        <is>
          <t>One row names several characters</t>
        </is>
      </c>
      <c r="C36" s="4" t="inlineStr">
        <is>
          <t>Warner Bros</t>
        </is>
      </c>
      <c r="D36" s="4" t="inlineStr">
        <is>
          <t>Looney Tunes Core</t>
        </is>
      </c>
      <c r="E36" s="4" t="inlineStr">
        <is>
          <t>Sylvester &amp; Harley Davidson</t>
        </is>
      </c>
      <c r="F36" s="4" t="inlineStr">
        <is>
          <t>LT</t>
        </is>
      </c>
      <c r="G36" s="4" t="inlineStr">
        <is>
          <t>You answered "LT", which is an MG06 property code. That tells me the property, not whether these are real characters.</t>
        </is>
      </c>
      <c r="H36" s="4" t="inlineStr">
        <is>
          <t>Are these real characters we should add, or just a label? Unknown names: sylvester, harley davidson</t>
        </is>
      </c>
      <c r="I36" s="5" t="inlineStr"/>
      <c r="J36" s="5" t="inlineStr"/>
      <c r="K36" s="5" t="inlineStr"/>
    </row>
    <row r="37">
      <c r="A37" s="4" t="inlineStr">
        <is>
          <t>B035</t>
        </is>
      </c>
      <c r="B37" s="4" t="inlineStr">
        <is>
          <t>One row names several characters</t>
        </is>
      </c>
      <c r="C37" s="4" t="inlineStr">
        <is>
          <t>Warner Bros</t>
        </is>
      </c>
      <c r="D37" s="4" t="inlineStr">
        <is>
          <t>Looney Tunes Core</t>
        </is>
      </c>
      <c r="E37" s="4" t="inlineStr">
        <is>
          <t>Tasmanian Devil &amp; Harley Davidson</t>
        </is>
      </c>
      <c r="F37" s="4" t="inlineStr">
        <is>
          <t>LT</t>
        </is>
      </c>
      <c r="G37" s="4" t="inlineStr">
        <is>
          <t>You answered "LT", which is an MG06 property code. That tells me the property, not whether these are real characters.</t>
        </is>
      </c>
      <c r="H37" s="4" t="inlineStr">
        <is>
          <t>Are these real characters we should add, or just a label? Unknown names: tasmanian devil, harley davidson</t>
        </is>
      </c>
      <c r="I37" s="5" t="inlineStr"/>
      <c r="J37" s="5" t="inlineStr"/>
      <c r="K37" s="5" t="inlineStr"/>
    </row>
    <row r="38">
      <c r="A38" s="4" t="inlineStr">
        <is>
          <t>B036</t>
        </is>
      </c>
      <c r="B38" s="4" t="inlineStr">
        <is>
          <t>One row names several characters</t>
        </is>
      </c>
      <c r="C38" s="4" t="inlineStr">
        <is>
          <t>Warner Bros</t>
        </is>
      </c>
      <c r="D38" s="4" t="inlineStr">
        <is>
          <t>Looney Tunes Core</t>
        </is>
      </c>
      <c r="E38" s="4" t="inlineStr">
        <is>
          <t>Tweety &amp; Harley Davidson</t>
        </is>
      </c>
      <c r="F38" s="4" t="inlineStr">
        <is>
          <t>LT</t>
        </is>
      </c>
      <c r="G38" s="4" t="inlineStr">
        <is>
          <t>You answered "LT", which is an MG06 property code. That tells me the property, not whether these are real characters.</t>
        </is>
      </c>
      <c r="H38" s="4" t="inlineStr">
        <is>
          <t>Are these real characters we should add, or just a label? Unknown names: tweety, harley davidson</t>
        </is>
      </c>
      <c r="I38" s="5" t="inlineStr"/>
      <c r="J38" s="5" t="inlineStr"/>
      <c r="K38" s="5" t="inlineStr"/>
    </row>
    <row r="39">
      <c r="A39" s="4" t="inlineStr">
        <is>
          <t>B037</t>
        </is>
      </c>
      <c r="B39" s="4" t="inlineStr">
        <is>
          <t>One row names several characters</t>
        </is>
      </c>
      <c r="C39" s="4" t="inlineStr">
        <is>
          <t>Warner Bros</t>
        </is>
      </c>
      <c r="D39" s="4" t="inlineStr">
        <is>
          <t>Looney Tunes Core</t>
        </is>
      </c>
      <c r="E39" s="4" t="inlineStr">
        <is>
          <t>Wile E. Coyote &amp; Harley Davidson</t>
        </is>
      </c>
      <c r="F39" s="4" t="inlineStr">
        <is>
          <t>LT</t>
        </is>
      </c>
      <c r="G39" s="4" t="inlineStr">
        <is>
          <t>You answered "LT", which is an MG06 property code. That tells me the property, not whether these are real characters.</t>
        </is>
      </c>
      <c r="H39" s="4" t="inlineStr">
        <is>
          <t>Are these real characters we should add, or just a label? Unknown names: wile e coyote, harley davidson</t>
        </is>
      </c>
      <c r="I39" s="5" t="inlineStr"/>
      <c r="J39" s="5" t="inlineStr"/>
      <c r="K39" s="5" t="inlineStr"/>
    </row>
    <row r="40">
      <c r="A40" s="4" t="inlineStr">
        <is>
          <t>B038</t>
        </is>
      </c>
      <c r="B40" s="4" t="inlineStr">
        <is>
          <t>One row names several characters</t>
        </is>
      </c>
      <c r="C40" s="4" t="inlineStr">
        <is>
          <t>Warner Bros</t>
        </is>
      </c>
      <c r="D40" s="4" t="inlineStr">
        <is>
          <t>Looney Tunes Core</t>
        </is>
      </c>
      <c r="E40" s="4" t="inlineStr">
        <is>
          <t>Yosemite Sam &amp; Harley Davidson</t>
        </is>
      </c>
      <c r="F40" s="4" t="inlineStr">
        <is>
          <t>LT</t>
        </is>
      </c>
      <c r="G40" s="4" t="inlineStr">
        <is>
          <t>You answered "LT", which is an MG06 property code. That tells me the property, not whether these are real characters.</t>
        </is>
      </c>
      <c r="H40" s="4" t="inlineStr">
        <is>
          <t>Are these real characters we should add, or just a label? Unknown names: yosemite sam, harley davidson</t>
        </is>
      </c>
      <c r="I40" s="5" t="inlineStr"/>
      <c r="J40" s="5" t="inlineStr"/>
      <c r="K40" s="5" t="inlineStr"/>
    </row>
    <row r="41">
      <c r="A41" s="4" t="inlineStr">
        <is>
          <t>B039</t>
        </is>
      </c>
      <c r="B41" s="4" t="inlineStr">
        <is>
          <t>One row names several characters</t>
        </is>
      </c>
      <c r="C41" s="4" t="inlineStr">
        <is>
          <t>Marvel</t>
        </is>
      </c>
      <c r="D41" s="4" t="inlineStr">
        <is>
          <t>Marvel Studios' Ant-Man Wasp Quantumania - No Likeness</t>
        </is>
      </c>
      <c r="E41" s="4" t="inlineStr">
        <is>
          <t>Marvel Studios` Ant-Man &amp; Wasp Logo ( Marvel Studios` Ant-Man Wasp Quantuma</t>
        </is>
      </c>
      <c r="F41" s="4" t="inlineStr">
        <is>
          <t>NONE</t>
        </is>
      </c>
      <c r="G41" s="4" t="inlineStr">
        <is>
          <t>You wrote NONE. I could not tell whether that means "drop this row" or "no property code".</t>
        </is>
      </c>
      <c r="H41" s="4" t="inlineStr">
        <is>
          <t>Are these real characters we should add, or just a label? Unknown names: marvel studios ant man, wasp logo marvel studios ant man wasp quantuma</t>
        </is>
      </c>
      <c r="I41" s="5" t="inlineStr"/>
      <c r="J41" s="5" t="inlineStr"/>
      <c r="K41" s="5" t="inlineStr"/>
    </row>
    <row r="42">
      <c r="A42" s="4" t="inlineStr">
        <is>
          <t>B040</t>
        </is>
      </c>
      <c r="B42" s="4" t="inlineStr">
        <is>
          <t>One row names several characters</t>
        </is>
      </c>
      <c r="C42" s="4" t="inlineStr">
        <is>
          <t>Marvel</t>
        </is>
      </c>
      <c r="D42" s="4" t="inlineStr">
        <is>
          <t>Marvel Studios' Ant-Man Wasp Quantumania - No Likeness</t>
        </is>
      </c>
      <c r="E42" s="4" t="inlineStr">
        <is>
          <t>Marvel Studios` Ant-Man &amp; Wasp Logo ( MS` Ant-Man Wasp Quantumania )</t>
        </is>
      </c>
      <c r="F42" s="4" t="inlineStr">
        <is>
          <t>NONE</t>
        </is>
      </c>
      <c r="G42" s="4" t="inlineStr">
        <is>
          <t>You wrote NONE. I could not tell whether that means "drop this row" or "no property code".</t>
        </is>
      </c>
      <c r="H42" s="4" t="inlineStr">
        <is>
          <t>Are these real characters we should add, or just a label? Unknown names: marvel studios ant man, wasp logo ms ant man wasp quantumania</t>
        </is>
      </c>
      <c r="I42" s="5" t="inlineStr"/>
      <c r="J42" s="5" t="inlineStr"/>
      <c r="K42" s="5" t="inlineStr"/>
    </row>
    <row r="43">
      <c r="A43" s="4" t="inlineStr">
        <is>
          <t>B041</t>
        </is>
      </c>
      <c r="B43" s="4" t="inlineStr">
        <is>
          <t>One row names several characters</t>
        </is>
      </c>
      <c r="C43" s="4" t="inlineStr">
        <is>
          <t>Marvel</t>
        </is>
      </c>
      <c r="D43" s="4" t="inlineStr">
        <is>
          <t>Marvel Studios' Ant-Man Wasp Quantumania - With Likeness</t>
        </is>
      </c>
      <c r="E43" s="4" t="inlineStr">
        <is>
          <t>Marvel Studios` Ant-Man &amp; Wasp Logo ( MS` Ant-Man Wasp Quantumania )</t>
        </is>
      </c>
      <c r="F43" s="4" t="inlineStr">
        <is>
          <t>NONE</t>
        </is>
      </c>
      <c r="G43" s="4" t="inlineStr">
        <is>
          <t>You wrote NONE. I could not tell whether that means "drop this row" or "no property code".</t>
        </is>
      </c>
      <c r="H43" s="4" t="inlineStr">
        <is>
          <t>Are these real characters we should add, or just a label? Unknown names: marvel studios ant man, wasp logo ms ant man wasp quantumania</t>
        </is>
      </c>
      <c r="I43" s="5" t="inlineStr"/>
      <c r="J43" s="5" t="inlineStr"/>
      <c r="K43" s="5" t="inlineStr"/>
    </row>
    <row r="44">
      <c r="A44" s="4" t="inlineStr">
        <is>
          <t>B042</t>
        </is>
      </c>
      <c r="B44" s="4" t="inlineStr">
        <is>
          <t>One row names several characters</t>
        </is>
      </c>
      <c r="C44" s="4" t="inlineStr">
        <is>
          <t>Marvel</t>
        </is>
      </c>
      <c r="D44" s="4" t="inlineStr">
        <is>
          <t>Marvel's Moon Girl and Devil Dinosaur</t>
        </is>
      </c>
      <c r="E44" s="4" t="inlineStr">
        <is>
          <t>Moon Girl &amp; Devil Dinosaur - Gen ( Marvel`s Moon Girl and Devil Dinosaur )</t>
        </is>
      </c>
      <c r="F44" s="4" t="inlineStr">
        <is>
          <t>NONE</t>
        </is>
      </c>
      <c r="G44" s="4" t="inlineStr">
        <is>
          <t>You wrote NONE. I could not tell whether that means "drop this row" or "no property code".</t>
        </is>
      </c>
      <c r="H44" s="4" t="inlineStr">
        <is>
          <t>Are these real characters we should add, or just a label? Unknown names: gen</t>
        </is>
      </c>
      <c r="I44" s="5" t="inlineStr"/>
      <c r="J44" s="5" t="inlineStr"/>
      <c r="K44" s="5" t="inlineStr"/>
    </row>
    <row r="45">
      <c r="A45" s="4" t="inlineStr">
        <is>
          <t>B043</t>
        </is>
      </c>
      <c r="B45" s="4" t="inlineStr">
        <is>
          <t>One row names several characters</t>
        </is>
      </c>
      <c r="C45" s="4" t="inlineStr">
        <is>
          <t>Disney</t>
        </is>
      </c>
      <c r="D45" s="4" t="inlineStr">
        <is>
          <t>Mickey Mouse</t>
        </is>
      </c>
      <c r="E45" s="4" t="inlineStr">
        <is>
          <t>Mickey &amp; Donald Show</t>
        </is>
      </c>
      <c r="F45" s="4" t="inlineStr">
        <is>
          <t>MM</t>
        </is>
      </c>
      <c r="G45" s="4" t="inlineStr">
        <is>
          <t>You answered "MM", which is an MG06 property code. That tells me the property, not whether these are real characters.</t>
        </is>
      </c>
      <c r="H45" s="4" t="inlineStr">
        <is>
          <t>Are these real characters we should add, or just a label? Unknown names: mickey, donald show</t>
        </is>
      </c>
      <c r="I45" s="5" t="inlineStr"/>
      <c r="J45" s="5" t="inlineStr"/>
      <c r="K45" s="5" t="inlineStr"/>
    </row>
    <row r="46">
      <c r="A46" s="4" t="inlineStr">
        <is>
          <t>B044</t>
        </is>
      </c>
      <c r="B46" s="4" t="inlineStr">
        <is>
          <t>One row names several characters</t>
        </is>
      </c>
      <c r="C46" s="4" t="inlineStr">
        <is>
          <t>Disney</t>
        </is>
      </c>
      <c r="D46" s="4" t="inlineStr">
        <is>
          <t>Mickey Mouse</t>
        </is>
      </c>
      <c r="E46" s="4" t="inlineStr">
        <is>
          <t>Mickey &amp; Pluto - Back To School</t>
        </is>
      </c>
      <c r="F46" s="4" t="inlineStr">
        <is>
          <t>MM</t>
        </is>
      </c>
      <c r="G46" s="4" t="inlineStr">
        <is>
          <t>You answered "MM", which is an MG06 property code. That tells me the property, not whether these are real characters.</t>
        </is>
      </c>
      <c r="H46" s="4" t="inlineStr">
        <is>
          <t>Are these real characters we should add, or just a label? Unknown names: back to school</t>
        </is>
      </c>
      <c r="I46" s="5" t="inlineStr"/>
      <c r="J46" s="5" t="inlineStr"/>
      <c r="K46" s="5" t="inlineStr"/>
    </row>
    <row r="47">
      <c r="A47" s="4" t="inlineStr">
        <is>
          <t>B045</t>
        </is>
      </c>
      <c r="B47" s="4" t="inlineStr">
        <is>
          <t>One row names several characters</t>
        </is>
      </c>
      <c r="C47" s="4" t="inlineStr">
        <is>
          <t>Disney</t>
        </is>
      </c>
      <c r="D47" s="4" t="inlineStr">
        <is>
          <t>Mickey Mouse Family</t>
        </is>
      </c>
      <c r="E47" s="4" t="inlineStr">
        <is>
          <t>Morty &amp; Ferdy</t>
        </is>
      </c>
      <c r="F47" s="4" t="inlineStr">
        <is>
          <t>MM</t>
        </is>
      </c>
      <c r="G47" s="4" t="inlineStr">
        <is>
          <t>You answered "MM", which is an MG06 property code. That tells me the property, not whether these are real characters.</t>
        </is>
      </c>
      <c r="H47" s="4" t="inlineStr">
        <is>
          <t>Are these real characters we should add, or just a label? Unknown names: morty, ferdy</t>
        </is>
      </c>
      <c r="I47" s="5" t="inlineStr"/>
      <c r="J47" s="5" t="inlineStr"/>
      <c r="K47" s="5" t="inlineStr"/>
    </row>
    <row r="48">
      <c r="A48" s="4" t="inlineStr">
        <is>
          <t>B046</t>
        </is>
      </c>
      <c r="B48" s="4" t="inlineStr">
        <is>
          <t>One row names several characters</t>
        </is>
      </c>
      <c r="C48" s="4" t="inlineStr">
        <is>
          <t>Disney</t>
        </is>
      </c>
      <c r="D48" s="4" t="inlineStr">
        <is>
          <t>Minnie</t>
        </is>
      </c>
      <c r="E48" s="4" t="inlineStr">
        <is>
          <t>Minnie &amp; Me</t>
        </is>
      </c>
      <c r="F48" s="4" t="inlineStr">
        <is>
          <t>MM</t>
        </is>
      </c>
      <c r="G48" s="4" t="inlineStr">
        <is>
          <t>You answered "MM", which is an MG06 property code. That tells me the property, not whether these are real characters.</t>
        </is>
      </c>
      <c r="H48" s="4" t="inlineStr">
        <is>
          <t>Are these real characters we should add, or just a label? Unknown names: minnie, me</t>
        </is>
      </c>
      <c r="I48" s="5" t="inlineStr"/>
      <c r="J48" s="5" t="inlineStr"/>
      <c r="K48" s="5" t="inlineStr"/>
    </row>
    <row r="49">
      <c r="A49" s="4" t="inlineStr">
        <is>
          <t>B047</t>
        </is>
      </c>
      <c r="B49" s="4" t="inlineStr">
        <is>
          <t>One row names several characters</t>
        </is>
      </c>
      <c r="C49" s="4" t="inlineStr">
        <is>
          <t>Disney</t>
        </is>
      </c>
      <c r="D49" s="4" t="inlineStr">
        <is>
          <t>Pirates of the Caribbean 2: Dead Man's Chest</t>
        </is>
      </c>
      <c r="E49" s="4" t="inlineStr">
        <is>
          <t>Pirates: Dead Man`s Chest - Jack &amp; Davy Jones</t>
        </is>
      </c>
      <c r="F49" s="4" t="inlineStr">
        <is>
          <t>NONE</t>
        </is>
      </c>
      <c r="G49" s="4" t="inlineStr">
        <is>
          <t>You wrote NONE. I could not tell whether that means "drop this row" or "no property code".</t>
        </is>
      </c>
      <c r="H49" s="4" t="inlineStr">
        <is>
          <t>Are these real characters we should add, or just a label? Unknown names: jack, davy jones</t>
        </is>
      </c>
      <c r="I49" s="5" t="inlineStr"/>
      <c r="J49" s="5" t="inlineStr"/>
      <c r="K49" s="5" t="inlineStr"/>
    </row>
    <row r="50">
      <c r="A50" s="4" t="inlineStr">
        <is>
          <t>B048</t>
        </is>
      </c>
      <c r="B50" s="4" t="inlineStr">
        <is>
          <t>One row names several characters</t>
        </is>
      </c>
      <c r="C50" s="4" t="inlineStr">
        <is>
          <t>Disney</t>
        </is>
      </c>
      <c r="D50" s="4" t="inlineStr">
        <is>
          <t>Pirates of the Caribbean 2: Dead Man's Chest</t>
        </is>
      </c>
      <c r="E50" s="4" t="inlineStr">
        <is>
          <t>Pirates: Dead Man`s Chest - Jack &amp; Elizabeth</t>
        </is>
      </c>
      <c r="F50" s="4" t="inlineStr">
        <is>
          <t>NONE</t>
        </is>
      </c>
      <c r="G50" s="4" t="inlineStr">
        <is>
          <t>You wrote NONE. I could not tell whether that means "drop this row" or "no property code".</t>
        </is>
      </c>
      <c r="H50" s="4" t="inlineStr">
        <is>
          <t>Are these real characters we should add, or just a label? Unknown names: jack, elizabeth</t>
        </is>
      </c>
      <c r="I50" s="5" t="inlineStr"/>
      <c r="J50" s="5" t="inlineStr"/>
      <c r="K50" s="5" t="inlineStr"/>
    </row>
    <row r="51">
      <c r="A51" s="4" t="inlineStr">
        <is>
          <t>B049</t>
        </is>
      </c>
      <c r="B51" s="4" t="inlineStr">
        <is>
          <t>One row names several characters</t>
        </is>
      </c>
      <c r="C51" s="4" t="inlineStr">
        <is>
          <t>Disney</t>
        </is>
      </c>
      <c r="D51" s="4" t="inlineStr">
        <is>
          <t>Pirates of the Caribbean 2: Dead Man's Chest</t>
        </is>
      </c>
      <c r="E51" s="4" t="inlineStr">
        <is>
          <t>Pirates: Dead Man`s Chest - Jack &amp; Will</t>
        </is>
      </c>
      <c r="F51" s="4" t="inlineStr">
        <is>
          <t>NONE</t>
        </is>
      </c>
      <c r="G51" s="4" t="inlineStr">
        <is>
          <t>You wrote NONE. I could not tell whether that means "drop this row" or "no property code".</t>
        </is>
      </c>
      <c r="H51" s="4" t="inlineStr">
        <is>
          <t>Are these real characters we should add, or just a label? Unknown names: jack, will</t>
        </is>
      </c>
      <c r="I51" s="5" t="inlineStr"/>
      <c r="J51" s="5" t="inlineStr"/>
      <c r="K51" s="5" t="inlineStr"/>
    </row>
    <row r="52">
      <c r="A52" s="4" t="inlineStr">
        <is>
          <t>B050</t>
        </is>
      </c>
      <c r="B52" s="4" t="inlineStr">
        <is>
          <t>One row names several characters</t>
        </is>
      </c>
      <c r="C52" s="4" t="inlineStr">
        <is>
          <t>Disney</t>
        </is>
      </c>
      <c r="D52" s="4" t="inlineStr">
        <is>
          <t>Pirates of the Caribbean 2: Dead Man's Chest</t>
        </is>
      </c>
      <c r="E52" s="4" t="inlineStr">
        <is>
          <t>Pirates: Dead Man`s Chest - Jack, B Bill, D Jones &amp; Palifico</t>
        </is>
      </c>
      <c r="F52" s="4" t="inlineStr">
        <is>
          <t>NONE</t>
        </is>
      </c>
      <c r="G52" s="4" t="inlineStr">
        <is>
          <t>You wrote NONE. I could not tell whether that means "drop this row" or "no property code".</t>
        </is>
      </c>
      <c r="H52" s="4" t="inlineStr">
        <is>
          <t>Are these real characters we should add, or just a label? Unknown names: jack, b bill, d jones, palifico</t>
        </is>
      </c>
      <c r="I52" s="5" t="inlineStr"/>
      <c r="J52" s="5" t="inlineStr"/>
      <c r="K52" s="5" t="inlineStr"/>
    </row>
    <row r="53">
      <c r="A53" s="4" t="inlineStr">
        <is>
          <t>B051</t>
        </is>
      </c>
      <c r="B53" s="4" t="inlineStr">
        <is>
          <t>One row names several characters</t>
        </is>
      </c>
      <c r="C53" s="4" t="inlineStr">
        <is>
          <t>Disney</t>
        </is>
      </c>
      <c r="D53" s="4" t="inlineStr">
        <is>
          <t>Pirates of the Caribbean 2: Dead Man's Chest</t>
        </is>
      </c>
      <c r="E53" s="4" t="inlineStr">
        <is>
          <t>Pirates: Dead Man`s Chest - Jack, Elizabeth &amp; Guard</t>
        </is>
      </c>
      <c r="F53" s="4" t="inlineStr">
        <is>
          <t>NONE</t>
        </is>
      </c>
      <c r="G53" s="4" t="inlineStr">
        <is>
          <t>You wrote NONE. I could not tell whether that means "drop this row" or "no property code".</t>
        </is>
      </c>
      <c r="H53" s="4" t="inlineStr">
        <is>
          <t>Are these real characters we should add, or just a label? Unknown names: jack, elizabeth, guard</t>
        </is>
      </c>
      <c r="I53" s="5" t="inlineStr"/>
      <c r="J53" s="5" t="inlineStr"/>
      <c r="K53" s="5" t="inlineStr"/>
    </row>
    <row r="54">
      <c r="A54" s="4" t="inlineStr">
        <is>
          <t>B052</t>
        </is>
      </c>
      <c r="B54" s="4" t="inlineStr">
        <is>
          <t>One row names several characters</t>
        </is>
      </c>
      <c r="C54" s="4" t="inlineStr">
        <is>
          <t>Disney</t>
        </is>
      </c>
      <c r="D54" s="4" t="inlineStr">
        <is>
          <t>Pirates of the Caribbean 2: Dead Man's Chest</t>
        </is>
      </c>
      <c r="E54" s="4" t="inlineStr">
        <is>
          <t>Pirates: Dead Man`s Chest - Jack, Elizabeth, B Bill &amp; Guard</t>
        </is>
      </c>
      <c r="F54" s="4" t="inlineStr">
        <is>
          <t>NONE</t>
        </is>
      </c>
      <c r="G54" s="4" t="inlineStr">
        <is>
          <t>You wrote NONE. I could not tell whether that means "drop this row" or "no property code".</t>
        </is>
      </c>
      <c r="H54" s="4" t="inlineStr">
        <is>
          <t>Are these real characters we should add, or just a label? Unknown names: jack, elizabeth, b bill, guard</t>
        </is>
      </c>
      <c r="I54" s="5" t="inlineStr"/>
      <c r="J54" s="5" t="inlineStr"/>
      <c r="K54" s="5" t="inlineStr"/>
    </row>
    <row r="55">
      <c r="A55" s="4" t="inlineStr">
        <is>
          <t>B053</t>
        </is>
      </c>
      <c r="B55" s="4" t="inlineStr">
        <is>
          <t>One row names several characters</t>
        </is>
      </c>
      <c r="C55" s="4" t="inlineStr">
        <is>
          <t>Disney</t>
        </is>
      </c>
      <c r="D55" s="4" t="inlineStr">
        <is>
          <t>Pirates of the Caribbean 2: Dead Man's Chest</t>
        </is>
      </c>
      <c r="E55" s="4" t="inlineStr">
        <is>
          <t>Pirates: Dead Man`s Chest - Jack, Pintel &amp; Cotton</t>
        </is>
      </c>
      <c r="F55" s="4" t="inlineStr">
        <is>
          <t>NONE</t>
        </is>
      </c>
      <c r="G55" s="4" t="inlineStr">
        <is>
          <t>You wrote NONE. I could not tell whether that means "drop this row" or "no property code".</t>
        </is>
      </c>
      <c r="H55" s="4" t="inlineStr">
        <is>
          <t>Are these real characters we should add, or just a label? Unknown names: jack, pintel, cotton</t>
        </is>
      </c>
      <c r="I55" s="5" t="inlineStr"/>
      <c r="J55" s="5" t="inlineStr"/>
      <c r="K55" s="5" t="inlineStr"/>
    </row>
    <row r="56">
      <c r="A56" s="4" t="inlineStr">
        <is>
          <t>B054</t>
        </is>
      </c>
      <c r="B56" s="4" t="inlineStr">
        <is>
          <t>One row names several characters</t>
        </is>
      </c>
      <c r="C56" s="4" t="inlineStr">
        <is>
          <t>Disney</t>
        </is>
      </c>
      <c r="D56" s="4" t="inlineStr">
        <is>
          <t>Pirates of the Caribbean 2: Dead Man's Chest</t>
        </is>
      </c>
      <c r="E56" s="4" t="inlineStr">
        <is>
          <t>Pirates: Dead Man`s Chest - Jack, Will &amp; Elizabeth</t>
        </is>
      </c>
      <c r="F56" s="4" t="inlineStr">
        <is>
          <t>NONE</t>
        </is>
      </c>
      <c r="G56" s="4" t="inlineStr">
        <is>
          <t>You wrote NONE. I could not tell whether that means "drop this row" or "no property code".</t>
        </is>
      </c>
      <c r="H56" s="4" t="inlineStr">
        <is>
          <t>Are these real characters we should add, or just a label? Unknown names: jack, will, elizabeth</t>
        </is>
      </c>
      <c r="I56" s="5" t="inlineStr"/>
      <c r="J56" s="5" t="inlineStr"/>
      <c r="K56" s="5" t="inlineStr"/>
    </row>
    <row r="57">
      <c r="A57" s="4" t="inlineStr">
        <is>
          <t>B055</t>
        </is>
      </c>
      <c r="B57" s="4" t="inlineStr">
        <is>
          <t>One row names several characters</t>
        </is>
      </c>
      <c r="C57" s="4" t="inlineStr">
        <is>
          <t>Disney</t>
        </is>
      </c>
      <c r="D57" s="4" t="inlineStr">
        <is>
          <t>Pirates of the Caribbean 2: Dead Man's Chest</t>
        </is>
      </c>
      <c r="E57" s="4" t="inlineStr">
        <is>
          <t>Pirates: Dead Man`s Chest - Jack, Will &amp; Gibbs</t>
        </is>
      </c>
      <c r="F57" s="4" t="inlineStr">
        <is>
          <t>NONE</t>
        </is>
      </c>
      <c r="G57" s="4" t="inlineStr">
        <is>
          <t>You wrote NONE. I could not tell whether that means "drop this row" or "no property code".</t>
        </is>
      </c>
      <c r="H57" s="4" t="inlineStr">
        <is>
          <t>Are these real characters we should add, or just a label? Unknown names: jack, will, gibbs</t>
        </is>
      </c>
      <c r="I57" s="5" t="inlineStr"/>
      <c r="J57" s="5" t="inlineStr"/>
      <c r="K57" s="5" t="inlineStr"/>
    </row>
    <row r="58">
      <c r="A58" s="4" t="inlineStr">
        <is>
          <t>B056</t>
        </is>
      </c>
      <c r="B58" s="4" t="inlineStr">
        <is>
          <t>One row names several characters</t>
        </is>
      </c>
      <c r="C58" s="4" t="inlineStr">
        <is>
          <t>Disney</t>
        </is>
      </c>
      <c r="D58" s="4" t="inlineStr">
        <is>
          <t>Pirates of the Caribbean 2: Dead Man's Chest</t>
        </is>
      </c>
      <c r="E58" s="4" t="inlineStr">
        <is>
          <t>Pirates: Dead Man`s Chest - Jack, Will &amp; Norrington</t>
        </is>
      </c>
      <c r="F58" s="4" t="inlineStr">
        <is>
          <t>NONE</t>
        </is>
      </c>
      <c r="G58" s="4" t="inlineStr">
        <is>
          <t>You wrote NONE. I could not tell whether that means "drop this row" or "no property code".</t>
        </is>
      </c>
      <c r="H58" s="4" t="inlineStr">
        <is>
          <t>Are these real characters we should add, or just a label? Unknown names: jack, will, norrington</t>
        </is>
      </c>
      <c r="I58" s="5" t="inlineStr"/>
      <c r="J58" s="5" t="inlineStr"/>
      <c r="K58" s="5" t="inlineStr"/>
    </row>
    <row r="59">
      <c r="A59" s="4" t="inlineStr">
        <is>
          <t>B057</t>
        </is>
      </c>
      <c r="B59" s="4" t="inlineStr">
        <is>
          <t>One row names several characters</t>
        </is>
      </c>
      <c r="C59" s="4" t="inlineStr">
        <is>
          <t>Disney</t>
        </is>
      </c>
      <c r="D59" s="4" t="inlineStr">
        <is>
          <t>Pirates of the Caribbean 2: Dead Man's Chest</t>
        </is>
      </c>
      <c r="E59" s="4" t="inlineStr">
        <is>
          <t>Pirates: Dead Man`s Chest - Jack, Will &amp; Pintel</t>
        </is>
      </c>
      <c r="F59" s="4" t="inlineStr">
        <is>
          <t>NONE</t>
        </is>
      </c>
      <c r="G59" s="4" t="inlineStr">
        <is>
          <t>You wrote NONE. I could not tell whether that means "drop this row" or "no property code".</t>
        </is>
      </c>
      <c r="H59" s="4" t="inlineStr">
        <is>
          <t>Are these real characters we should add, or just a label? Unknown names: jack, will, pintel</t>
        </is>
      </c>
      <c r="I59" s="5" t="inlineStr"/>
      <c r="J59" s="5" t="inlineStr"/>
      <c r="K59" s="5" t="inlineStr"/>
    </row>
    <row r="60">
      <c r="A60" s="4" t="inlineStr">
        <is>
          <t>B058</t>
        </is>
      </c>
      <c r="B60" s="4" t="inlineStr">
        <is>
          <t>One row names several characters</t>
        </is>
      </c>
      <c r="C60" s="4" t="inlineStr">
        <is>
          <t>Disney</t>
        </is>
      </c>
      <c r="D60" s="4" t="inlineStr">
        <is>
          <t>Pirates of the Caribbean 2: Dead Man's Chest</t>
        </is>
      </c>
      <c r="E60" s="4" t="inlineStr">
        <is>
          <t>Pirates: Dead Man`s Chest - Jack, Will, &amp; Davy</t>
        </is>
      </c>
      <c r="F60" s="4" t="inlineStr">
        <is>
          <t>NONE</t>
        </is>
      </c>
      <c r="G60" s="4" t="inlineStr">
        <is>
          <t>You wrote NONE. I could not tell whether that means "drop this row" or "no property code".</t>
        </is>
      </c>
      <c r="H60" s="4" t="inlineStr">
        <is>
          <t>Are these real characters we should add, or just a label? Unknown names: jack, will, davy</t>
        </is>
      </c>
      <c r="I60" s="5" t="inlineStr"/>
      <c r="J60" s="5" t="inlineStr"/>
      <c r="K60" s="5" t="inlineStr"/>
    </row>
    <row r="61">
      <c r="A61" s="4" t="inlineStr">
        <is>
          <t>B059</t>
        </is>
      </c>
      <c r="B61" s="4" t="inlineStr">
        <is>
          <t>One row names several characters</t>
        </is>
      </c>
      <c r="C61" s="4" t="inlineStr">
        <is>
          <t>Disney</t>
        </is>
      </c>
      <c r="D61" s="4" t="inlineStr">
        <is>
          <t>Pirates of the Caribbean 2: Dead Man's Chest</t>
        </is>
      </c>
      <c r="E61" s="4" t="inlineStr">
        <is>
          <t>Pirates: Dead Man`s Chest - Jack, Will, Bootstrap Bill &amp; Davy</t>
        </is>
      </c>
      <c r="F61" s="4" t="inlineStr">
        <is>
          <t>NONE</t>
        </is>
      </c>
      <c r="G61" s="4" t="inlineStr">
        <is>
          <t>You wrote NONE. I could not tell whether that means "drop this row" or "no property code".</t>
        </is>
      </c>
      <c r="H61" s="4" t="inlineStr">
        <is>
          <t>Are these real characters we should add, or just a label? Unknown names: jack, will, bootstrap bill, davy</t>
        </is>
      </c>
      <c r="I61" s="5" t="inlineStr"/>
      <c r="J61" s="5" t="inlineStr"/>
      <c r="K61" s="5" t="inlineStr"/>
    </row>
    <row r="62">
      <c r="A62" s="4" t="inlineStr">
        <is>
          <t>B060</t>
        </is>
      </c>
      <c r="B62" s="4" t="inlineStr">
        <is>
          <t>One row names several characters</t>
        </is>
      </c>
      <c r="C62" s="4" t="inlineStr">
        <is>
          <t>Disney</t>
        </is>
      </c>
      <c r="D62" s="4" t="inlineStr">
        <is>
          <t>Pirates of the Caribbean 2: Dead Man's Chest</t>
        </is>
      </c>
      <c r="E62" s="4" t="inlineStr">
        <is>
          <t>Pirates: Dead Man`s Chest - Jack, Will, Elizabeth &amp; Barbossa</t>
        </is>
      </c>
      <c r="F62" s="4" t="inlineStr">
        <is>
          <t>NONE</t>
        </is>
      </c>
      <c r="G62" s="4" t="inlineStr">
        <is>
          <t>You wrote NONE. I could not tell whether that means "drop this row" or "no property code".</t>
        </is>
      </c>
      <c r="H62" s="4" t="inlineStr">
        <is>
          <t>Are these real characters we should add, or just a label? Unknown names: jack, will, elizabeth, barbossa</t>
        </is>
      </c>
      <c r="I62" s="5" t="inlineStr"/>
      <c r="J62" s="5" t="inlineStr"/>
      <c r="K62" s="5" t="inlineStr"/>
    </row>
    <row r="63">
      <c r="A63" s="4" t="inlineStr">
        <is>
          <t>B061</t>
        </is>
      </c>
      <c r="B63" s="4" t="inlineStr">
        <is>
          <t>One row names several characters</t>
        </is>
      </c>
      <c r="C63" s="4" t="inlineStr">
        <is>
          <t>Disney</t>
        </is>
      </c>
      <c r="D63" s="4" t="inlineStr">
        <is>
          <t>Pirates of the Caribbean 2: Dead Man's Chest</t>
        </is>
      </c>
      <c r="E63" s="4" t="inlineStr">
        <is>
          <t>Pirates: Dead Man`s Chest - Jack, Will, Elizabeth &amp; Jones</t>
        </is>
      </c>
      <c r="F63" s="4" t="inlineStr">
        <is>
          <t>NONE</t>
        </is>
      </c>
      <c r="G63" s="4" t="inlineStr">
        <is>
          <t>You wrote NONE. I could not tell whether that means "drop this row" or "no property code".</t>
        </is>
      </c>
      <c r="H63" s="4" t="inlineStr">
        <is>
          <t>Are these real characters we should add, or just a label? Unknown names: jack, will, elizabeth, jones</t>
        </is>
      </c>
      <c r="I63" s="5" t="inlineStr"/>
      <c r="J63" s="5" t="inlineStr"/>
      <c r="K63" s="5" t="inlineStr"/>
    </row>
    <row r="64">
      <c r="A64" s="4" t="inlineStr">
        <is>
          <t>B062</t>
        </is>
      </c>
      <c r="B64" s="4" t="inlineStr">
        <is>
          <t>One row names several characters</t>
        </is>
      </c>
      <c r="C64" s="4" t="inlineStr">
        <is>
          <t>Disney</t>
        </is>
      </c>
      <c r="D64" s="4" t="inlineStr">
        <is>
          <t>Pirates of the Caribbean 2: Dead Man's Chest</t>
        </is>
      </c>
      <c r="E64" s="4" t="inlineStr">
        <is>
          <t>Pirates: Dead Man`s Chest - Jack, Will, Elizabeth, Jones &amp; Pintel</t>
        </is>
      </c>
      <c r="F64" s="4" t="inlineStr">
        <is>
          <t>NONE</t>
        </is>
      </c>
      <c r="G64" s="4" t="inlineStr">
        <is>
          <t>You wrote NONE. I could not tell whether that means "drop this row" or "no property code".</t>
        </is>
      </c>
      <c r="H64" s="4" t="inlineStr">
        <is>
          <t>Are these real characters we should add, or just a label? Unknown names: jack, will, elizabeth, jones, pintel</t>
        </is>
      </c>
      <c r="I64" s="5" t="inlineStr"/>
      <c r="J64" s="5" t="inlineStr"/>
      <c r="K64" s="5" t="inlineStr"/>
    </row>
    <row r="65">
      <c r="A65" s="4" t="inlineStr">
        <is>
          <t>B063</t>
        </is>
      </c>
      <c r="B65" s="4" t="inlineStr">
        <is>
          <t>One row names several characters</t>
        </is>
      </c>
      <c r="C65" s="4" t="inlineStr">
        <is>
          <t>Disney</t>
        </is>
      </c>
      <c r="D65" s="4" t="inlineStr">
        <is>
          <t>Pirates of the Caribbean 2: Dead Man's Chest</t>
        </is>
      </c>
      <c r="E65" s="4" t="inlineStr">
        <is>
          <t>Pirates: Dead Man`s Chest - Jack, Will, Norrington &amp; Pintel</t>
        </is>
      </c>
      <c r="F65" s="4" t="inlineStr">
        <is>
          <t>NONE</t>
        </is>
      </c>
      <c r="G65" s="4" t="inlineStr">
        <is>
          <t>You wrote NONE. I could not tell whether that means "drop this row" or "no property code".</t>
        </is>
      </c>
      <c r="H65" s="4" t="inlineStr">
        <is>
          <t>Are these real characters we should add, or just a label? Unknown names: jack, will, norrington, pintel</t>
        </is>
      </c>
      <c r="I65" s="5" t="inlineStr"/>
      <c r="J65" s="5" t="inlineStr"/>
      <c r="K65" s="5" t="inlineStr"/>
    </row>
    <row r="66">
      <c r="A66" s="4" t="inlineStr">
        <is>
          <t>B064</t>
        </is>
      </c>
      <c r="B66" s="4" t="inlineStr">
        <is>
          <t>One row names several characters</t>
        </is>
      </c>
      <c r="C66" s="4" t="inlineStr">
        <is>
          <t>Disney</t>
        </is>
      </c>
      <c r="D66" s="4" t="inlineStr">
        <is>
          <t>Pirates of the Caribbean 2: Dead Man's Chest</t>
        </is>
      </c>
      <c r="E66" s="4" t="inlineStr">
        <is>
          <t>Pirates: Dead Man`s Chest - Jack, Will, Pintel, D Jones, B Bill &amp; Palifico</t>
        </is>
      </c>
      <c r="F66" s="4" t="inlineStr">
        <is>
          <t>NONE</t>
        </is>
      </c>
      <c r="G66" s="4" t="inlineStr">
        <is>
          <t>You wrote NONE. I could not tell whether that means "drop this row" or "no property code".</t>
        </is>
      </c>
      <c r="H66" s="4" t="inlineStr">
        <is>
          <t>Are these real characters we should add, or just a label? Unknown names: jack, will, pintel, d jones, b bill, palifico</t>
        </is>
      </c>
      <c r="I66" s="5" t="inlineStr"/>
      <c r="J66" s="5" t="inlineStr"/>
      <c r="K66" s="5" t="inlineStr"/>
    </row>
    <row r="67">
      <c r="A67" s="4" t="inlineStr">
        <is>
          <t>B065</t>
        </is>
      </c>
      <c r="B67" s="4" t="inlineStr">
        <is>
          <t>One row names several characters</t>
        </is>
      </c>
      <c r="C67" s="4" t="inlineStr">
        <is>
          <t>Disney</t>
        </is>
      </c>
      <c r="D67" s="4" t="inlineStr">
        <is>
          <t>Pirates of the Caribbean 2: Dead Man's Chest</t>
        </is>
      </c>
      <c r="E67" s="4" t="inlineStr">
        <is>
          <t>Pirates: Dead Man`s Chest - Will &amp; Davy</t>
        </is>
      </c>
      <c r="F67" s="4" t="inlineStr">
        <is>
          <t>NONE</t>
        </is>
      </c>
      <c r="G67" s="4" t="inlineStr">
        <is>
          <t>You wrote NONE. I could not tell whether that means "drop this row" or "no property code".</t>
        </is>
      </c>
      <c r="H67" s="4" t="inlineStr">
        <is>
          <t>Are these real characters we should add, or just a label? Unknown names: will, davy</t>
        </is>
      </c>
      <c r="I67" s="5" t="inlineStr"/>
      <c r="J67" s="5" t="inlineStr"/>
      <c r="K67" s="5" t="inlineStr"/>
    </row>
    <row r="68">
      <c r="A68" s="4" t="inlineStr">
        <is>
          <t>B066</t>
        </is>
      </c>
      <c r="B68" s="4" t="inlineStr">
        <is>
          <t>One row names several characters</t>
        </is>
      </c>
      <c r="C68" s="4" t="inlineStr">
        <is>
          <t>Disney</t>
        </is>
      </c>
      <c r="D68" s="4" t="inlineStr">
        <is>
          <t>Pirates of the Caribbean 2: Dead Man's Chest</t>
        </is>
      </c>
      <c r="E68" s="4" t="inlineStr">
        <is>
          <t>Pirates: Dead Man`s Chest - Will &amp; Elizabeth</t>
        </is>
      </c>
      <c r="F68" s="4" t="inlineStr">
        <is>
          <t>NONE</t>
        </is>
      </c>
      <c r="G68" s="4" t="inlineStr">
        <is>
          <t>You wrote NONE. I could not tell whether that means "drop this row" or "no property code".</t>
        </is>
      </c>
      <c r="H68" s="4" t="inlineStr">
        <is>
          <t>Are these real characters we should add, or just a label? Unknown names: will, elizabeth</t>
        </is>
      </c>
      <c r="I68" s="5" t="inlineStr"/>
      <c r="J68" s="5" t="inlineStr"/>
      <c r="K68" s="5" t="inlineStr"/>
    </row>
    <row r="69">
      <c r="A69" s="4" t="inlineStr">
        <is>
          <t>B067</t>
        </is>
      </c>
      <c r="B69" s="4" t="inlineStr">
        <is>
          <t>One row names several characters</t>
        </is>
      </c>
      <c r="C69" s="4" t="inlineStr">
        <is>
          <t>Disney</t>
        </is>
      </c>
      <c r="D69" s="4" t="inlineStr">
        <is>
          <t>Pirates of the Caribbean 2: Dead Man's Chest</t>
        </is>
      </c>
      <c r="E69" s="4" t="inlineStr">
        <is>
          <t>Pirates: Dead Man`s Chest - Will, Elizabeth &amp; Bellamy</t>
        </is>
      </c>
      <c r="F69" s="4" t="inlineStr">
        <is>
          <t>NONE</t>
        </is>
      </c>
      <c r="G69" s="4" t="inlineStr">
        <is>
          <t>You wrote NONE. I could not tell whether that means "drop this row" or "no property code".</t>
        </is>
      </c>
      <c r="H69" s="4" t="inlineStr">
        <is>
          <t>Are these real characters we should add, or just a label? Unknown names: will, elizabeth, bellamy</t>
        </is>
      </c>
      <c r="I69" s="5" t="inlineStr"/>
      <c r="J69" s="5" t="inlineStr"/>
      <c r="K69" s="5" t="inlineStr"/>
    </row>
    <row r="70">
      <c r="A70" s="4" t="inlineStr">
        <is>
          <t>B068</t>
        </is>
      </c>
      <c r="B70" s="4" t="inlineStr">
        <is>
          <t>One row names several characters</t>
        </is>
      </c>
      <c r="C70" s="4" t="inlineStr">
        <is>
          <t>Disney</t>
        </is>
      </c>
      <c r="D70" s="4" t="inlineStr">
        <is>
          <t>Pirates of the Caribbean 2: Dead Man's Chest</t>
        </is>
      </c>
      <c r="E70" s="4" t="inlineStr">
        <is>
          <t>Pirates: DMC - Jack, Will, D Jones, B Bill, Pintel &amp; Palifico</t>
        </is>
      </c>
      <c r="F70" s="4" t="inlineStr">
        <is>
          <t>NONE</t>
        </is>
      </c>
      <c r="G70" s="4" t="inlineStr">
        <is>
          <t>You wrote NONE. I could not tell whether that means "drop this row" or "no property code".</t>
        </is>
      </c>
      <c r="H70" s="4" t="inlineStr">
        <is>
          <t>Are these real characters we should add, or just a label? Unknown names: jack, will, d jones, b bill, pintel, palifico</t>
        </is>
      </c>
      <c r="I70" s="5" t="inlineStr"/>
      <c r="J70" s="5" t="inlineStr"/>
      <c r="K70" s="5" t="inlineStr"/>
    </row>
    <row r="71">
      <c r="A71" s="4" t="inlineStr">
        <is>
          <t>B069</t>
        </is>
      </c>
      <c r="B71" s="4" t="inlineStr">
        <is>
          <t>One row names several characters</t>
        </is>
      </c>
      <c r="C71" s="4" t="inlineStr">
        <is>
          <t>Disney</t>
        </is>
      </c>
      <c r="D71" s="4" t="inlineStr">
        <is>
          <t>Pirates of the Caribbean 2: Dead Man's Chest</t>
        </is>
      </c>
      <c r="E71" s="4" t="inlineStr">
        <is>
          <t>Pirates: DMC - Jack, Will, Elizabeth, Pintel, Norrington, T Dalma &amp; Guard</t>
        </is>
      </c>
      <c r="F71" s="4" t="inlineStr">
        <is>
          <t>NONE</t>
        </is>
      </c>
      <c r="G71" s="4" t="inlineStr">
        <is>
          <t>You wrote NONE. I could not tell whether that means "drop this row" or "no property code".</t>
        </is>
      </c>
      <c r="H71" s="4" t="inlineStr">
        <is>
          <t>Are these real characters we should add, or just a label? Unknown names: jack, will, elizabeth, pintel, norrington, t dalma, guard</t>
        </is>
      </c>
      <c r="I71" s="5" t="inlineStr"/>
      <c r="J71" s="5" t="inlineStr"/>
      <c r="K71" s="5" t="inlineStr"/>
    </row>
    <row r="72">
      <c r="A72" s="4" t="inlineStr">
        <is>
          <t>B070</t>
        </is>
      </c>
      <c r="B72" s="4" t="inlineStr">
        <is>
          <t>One row names several characters</t>
        </is>
      </c>
      <c r="C72" s="4" t="inlineStr">
        <is>
          <t>Disney</t>
        </is>
      </c>
      <c r="D72" s="4" t="inlineStr">
        <is>
          <t>Pirates of the Caribbean 2: Dead Man's Chest</t>
        </is>
      </c>
      <c r="E72" s="4" t="inlineStr">
        <is>
          <t>Pirates: DMC - Jack, Will, Norrington, D Jones, T Dalma &amp; Guard</t>
        </is>
      </c>
      <c r="F72" s="4" t="inlineStr">
        <is>
          <t>NONE</t>
        </is>
      </c>
      <c r="G72" s="4" t="inlineStr">
        <is>
          <t>You wrote NONE. I could not tell whether that means "drop this row" or "no property code".</t>
        </is>
      </c>
      <c r="H72" s="4" t="inlineStr">
        <is>
          <t>Are these real characters we should add, or just a label? Unknown names: jack, will, norrington, d jones, t dalma, guard</t>
        </is>
      </c>
      <c r="I72" s="5" t="inlineStr"/>
      <c r="J72" s="5" t="inlineStr"/>
      <c r="K72" s="5" t="inlineStr"/>
    </row>
    <row r="73">
      <c r="A73" s="4" t="inlineStr">
        <is>
          <t>B071</t>
        </is>
      </c>
      <c r="B73" s="4" t="inlineStr">
        <is>
          <t>One row names several characters</t>
        </is>
      </c>
      <c r="C73" s="4" t="inlineStr">
        <is>
          <t>Disney</t>
        </is>
      </c>
      <c r="D73" s="4" t="inlineStr">
        <is>
          <t>Pirates of the Caribbean 2: Dead Man's Chest</t>
        </is>
      </c>
      <c r="E73" s="4" t="inlineStr">
        <is>
          <t>Pirates: DMC - Jack, Will, Pintel, D Jones, B Bill, Maccus and Palifico</t>
        </is>
      </c>
      <c r="F73" s="4" t="inlineStr">
        <is>
          <t>NONE</t>
        </is>
      </c>
      <c r="G73" s="4" t="inlineStr">
        <is>
          <t>You wrote NONE. I could not tell whether that means "drop this row" or "no property code".</t>
        </is>
      </c>
      <c r="H73" s="4" t="inlineStr">
        <is>
          <t>Are these real characters we should add, or just a label? Unknown names: jack, will, pintel, d jones, b bill, maccus, palifico</t>
        </is>
      </c>
      <c r="I73" s="5" t="inlineStr"/>
      <c r="J73" s="5" t="inlineStr"/>
      <c r="K73" s="5" t="inlineStr"/>
    </row>
    <row r="74">
      <c r="A74" s="4" t="inlineStr">
        <is>
          <t>B072</t>
        </is>
      </c>
      <c r="B74" s="4" t="inlineStr">
        <is>
          <t>One row names several characters</t>
        </is>
      </c>
      <c r="C74" s="4" t="inlineStr">
        <is>
          <t>Disney</t>
        </is>
      </c>
      <c r="D74" s="4" t="inlineStr">
        <is>
          <t>Pirates of the Caribbean 3: At Worlds End</t>
        </is>
      </c>
      <c r="E74" s="4" t="inlineStr">
        <is>
          <t>Pirates 3: At Worlds End - Barbossa &amp; Davy</t>
        </is>
      </c>
      <c r="F74" s="4" t="inlineStr">
        <is>
          <t>NONE</t>
        </is>
      </c>
      <c r="G74" s="4" t="inlineStr">
        <is>
          <t>You wrote NONE. I could not tell whether that means "drop this row" or "no property code".</t>
        </is>
      </c>
      <c r="H74" s="4" t="inlineStr">
        <is>
          <t>Are these real characters we should add, or just a label? Unknown names: barbossa, davy</t>
        </is>
      </c>
      <c r="I74" s="5" t="inlineStr"/>
      <c r="J74" s="5" t="inlineStr"/>
      <c r="K74" s="5" t="inlineStr"/>
    </row>
    <row r="75">
      <c r="A75" s="4" t="inlineStr">
        <is>
          <t>B073</t>
        </is>
      </c>
      <c r="B75" s="4" t="inlineStr">
        <is>
          <t>One row names several characters</t>
        </is>
      </c>
      <c r="C75" s="4" t="inlineStr">
        <is>
          <t>Disney</t>
        </is>
      </c>
      <c r="D75" s="4" t="inlineStr">
        <is>
          <t>Pirates of the Caribbean 3: At Worlds End</t>
        </is>
      </c>
      <c r="E75" s="4" t="inlineStr">
        <is>
          <t>Pirates 3: At Worlds End - Barbossa &amp; Elizabeth</t>
        </is>
      </c>
      <c r="F75" s="4" t="inlineStr">
        <is>
          <t>NONE</t>
        </is>
      </c>
      <c r="G75" s="4" t="inlineStr">
        <is>
          <t>You wrote NONE. I could not tell whether that means "drop this row" or "no property code".</t>
        </is>
      </c>
      <c r="H75" s="4" t="inlineStr">
        <is>
          <t>Are these real characters we should add, or just a label? Unknown names: barbossa, elizabeth</t>
        </is>
      </c>
      <c r="I75" s="5" t="inlineStr"/>
      <c r="J75" s="5" t="inlineStr"/>
      <c r="K75" s="5" t="inlineStr"/>
    </row>
    <row r="76">
      <c r="A76" s="4" t="inlineStr">
        <is>
          <t>B074</t>
        </is>
      </c>
      <c r="B76" s="4" t="inlineStr">
        <is>
          <t>One row names several characters</t>
        </is>
      </c>
      <c r="C76" s="4" t="inlineStr">
        <is>
          <t>Disney</t>
        </is>
      </c>
      <c r="D76" s="4" t="inlineStr">
        <is>
          <t>Pirates of the Caribbean 3: At Worlds End</t>
        </is>
      </c>
      <c r="E76" s="4" t="inlineStr">
        <is>
          <t>Pirates 3: At Worlds End - Barbossa &amp; Jack the Monkey</t>
        </is>
      </c>
      <c r="F76" s="4" t="inlineStr">
        <is>
          <t>NONE</t>
        </is>
      </c>
      <c r="G76" s="4" t="inlineStr">
        <is>
          <t>You wrote NONE. I could not tell whether that means "drop this row" or "no property code".</t>
        </is>
      </c>
      <c r="H76" s="4" t="inlineStr">
        <is>
          <t>Are these real characters we should add, or just a label? Unknown names: barbossa, jack the monkey</t>
        </is>
      </c>
      <c r="I76" s="5" t="inlineStr"/>
      <c r="J76" s="5" t="inlineStr"/>
      <c r="K76" s="5" t="inlineStr"/>
    </row>
    <row r="77">
      <c r="A77" s="4" t="inlineStr">
        <is>
          <t>B075</t>
        </is>
      </c>
      <c r="B77" s="4" t="inlineStr">
        <is>
          <t>One row names several characters</t>
        </is>
      </c>
      <c r="C77" s="4" t="inlineStr">
        <is>
          <t>Disney</t>
        </is>
      </c>
      <c r="D77" s="4" t="inlineStr">
        <is>
          <t>Pirates of the Caribbean 3: At Worlds End</t>
        </is>
      </c>
      <c r="E77" s="4" t="inlineStr">
        <is>
          <t>Pirates 3: At Worlds End - Barbossa &amp; Tia</t>
        </is>
      </c>
      <c r="F77" s="4" t="inlineStr">
        <is>
          <t>NONE</t>
        </is>
      </c>
      <c r="G77" s="4" t="inlineStr">
        <is>
          <t>You wrote NONE. I could not tell whether that means "drop this row" or "no property code".</t>
        </is>
      </c>
      <c r="H77" s="4" t="inlineStr">
        <is>
          <t>Are these real characters we should add, or just a label? Unknown names: barbossa, tia</t>
        </is>
      </c>
      <c r="I77" s="5" t="inlineStr"/>
      <c r="J77" s="5" t="inlineStr"/>
      <c r="K77" s="5" t="inlineStr"/>
    </row>
    <row r="78">
      <c r="A78" s="4" t="inlineStr">
        <is>
          <t>B076</t>
        </is>
      </c>
      <c r="B78" s="4" t="inlineStr">
        <is>
          <t>One row names several characters</t>
        </is>
      </c>
      <c r="C78" s="4" t="inlineStr">
        <is>
          <t>Disney</t>
        </is>
      </c>
      <c r="D78" s="4" t="inlineStr">
        <is>
          <t>Pirates of the Caribbean 3: At Worlds End</t>
        </is>
      </c>
      <c r="E78" s="4" t="inlineStr">
        <is>
          <t>Pirates 3: At Worlds End - Barbossa &amp; Will</t>
        </is>
      </c>
      <c r="F78" s="4" t="inlineStr">
        <is>
          <t>NONE</t>
        </is>
      </c>
      <c r="G78" s="4" t="inlineStr">
        <is>
          <t>You wrote NONE. I could not tell whether that means "drop this row" or "no property code".</t>
        </is>
      </c>
      <c r="H78" s="4" t="inlineStr">
        <is>
          <t>Are these real characters we should add, or just a label? Unknown names: barbossa, will</t>
        </is>
      </c>
      <c r="I78" s="5" t="inlineStr"/>
      <c r="J78" s="5" t="inlineStr"/>
      <c r="K78" s="5" t="inlineStr"/>
    </row>
    <row r="79">
      <c r="A79" s="4" t="inlineStr">
        <is>
          <t>B077</t>
        </is>
      </c>
      <c r="B79" s="4" t="inlineStr">
        <is>
          <t>One row names several characters</t>
        </is>
      </c>
      <c r="C79" s="4" t="inlineStr">
        <is>
          <t>Disney</t>
        </is>
      </c>
      <c r="D79" s="4" t="inlineStr">
        <is>
          <t>Pirates of the Caribbean 3: At Worlds End</t>
        </is>
      </c>
      <c r="E79" s="4" t="inlineStr">
        <is>
          <t>Pirates 3: At Worlds End - Bootstrap &amp; Davy</t>
        </is>
      </c>
      <c r="F79" s="4" t="inlineStr">
        <is>
          <t>NONE</t>
        </is>
      </c>
      <c r="G79" s="4" t="inlineStr">
        <is>
          <t>You wrote NONE. I could not tell whether that means "drop this row" or "no property code".</t>
        </is>
      </c>
      <c r="H79" s="4" t="inlineStr">
        <is>
          <t>Are these real characters we should add, or just a label? Unknown names: bootstrap, davy</t>
        </is>
      </c>
      <c r="I79" s="5" t="inlineStr"/>
      <c r="J79" s="5" t="inlineStr"/>
      <c r="K79" s="5" t="inlineStr"/>
    </row>
    <row r="80">
      <c r="A80" s="4" t="inlineStr">
        <is>
          <t>B078</t>
        </is>
      </c>
      <c r="B80" s="4" t="inlineStr">
        <is>
          <t>One row names several characters</t>
        </is>
      </c>
      <c r="C80" s="4" t="inlineStr">
        <is>
          <t>Disney</t>
        </is>
      </c>
      <c r="D80" s="4" t="inlineStr">
        <is>
          <t>Pirates of the Caribbean 3: At Worlds End</t>
        </is>
      </c>
      <c r="E80" s="4" t="inlineStr">
        <is>
          <t>Pirates 3: At Worlds End - Elizabeth &amp; Sao</t>
        </is>
      </c>
      <c r="F80" s="4" t="inlineStr">
        <is>
          <t>NONE</t>
        </is>
      </c>
      <c r="G80" s="4" t="inlineStr">
        <is>
          <t>You wrote NONE. I could not tell whether that means "drop this row" or "no property code".</t>
        </is>
      </c>
      <c r="H80" s="4" t="inlineStr">
        <is>
          <t>Are these real characters we should add, or just a label? Unknown names: elizabeth, sao</t>
        </is>
      </c>
      <c r="I80" s="5" t="inlineStr"/>
      <c r="J80" s="5" t="inlineStr"/>
      <c r="K80" s="5" t="inlineStr"/>
    </row>
    <row r="81">
      <c r="A81" s="4" t="inlineStr">
        <is>
          <t>B079</t>
        </is>
      </c>
      <c r="B81" s="4" t="inlineStr">
        <is>
          <t>One row names several characters</t>
        </is>
      </c>
      <c r="C81" s="4" t="inlineStr">
        <is>
          <t>Disney</t>
        </is>
      </c>
      <c r="D81" s="4" t="inlineStr">
        <is>
          <t>Pirates of the Caribbean 3: At Worlds End</t>
        </is>
      </c>
      <c r="E81" s="4" t="inlineStr">
        <is>
          <t>Pirates 3: At Worlds End - Elizabeth, Sao &amp; Norrington</t>
        </is>
      </c>
      <c r="F81" s="4" t="inlineStr">
        <is>
          <t>NONE</t>
        </is>
      </c>
      <c r="G81" s="4" t="inlineStr">
        <is>
          <t>You wrote NONE. I could not tell whether that means "drop this row" or "no property code".</t>
        </is>
      </c>
      <c r="H81" s="4" t="inlineStr">
        <is>
          <t>Are these real characters we should add, or just a label? Unknown names: elizabeth, sao, norrington</t>
        </is>
      </c>
      <c r="I81" s="5" t="inlineStr"/>
      <c r="J81" s="5" t="inlineStr"/>
      <c r="K81" s="5" t="inlineStr"/>
    </row>
    <row r="82">
      <c r="A82" s="4" t="inlineStr">
        <is>
          <t>B080</t>
        </is>
      </c>
      <c r="B82" s="4" t="inlineStr">
        <is>
          <t>One row names several characters</t>
        </is>
      </c>
      <c r="C82" s="4" t="inlineStr">
        <is>
          <t>Disney</t>
        </is>
      </c>
      <c r="D82" s="4" t="inlineStr">
        <is>
          <t>Pirates of the Caribbean 3: At Worlds End</t>
        </is>
      </c>
      <c r="E82" s="4" t="inlineStr">
        <is>
          <t>Pirates 3: At Worlds End - Jack &amp; Barbossa</t>
        </is>
      </c>
      <c r="F82" s="4" t="inlineStr">
        <is>
          <t>NONE</t>
        </is>
      </c>
      <c r="G82" s="4" t="inlineStr">
        <is>
          <t>You wrote NONE. I could not tell whether that means "drop this row" or "no property code".</t>
        </is>
      </c>
      <c r="H82" s="4" t="inlineStr">
        <is>
          <t>Are these real characters we should add, or just a label? Unknown names: jack, barbossa</t>
        </is>
      </c>
      <c r="I82" s="5" t="inlineStr"/>
      <c r="J82" s="5" t="inlineStr"/>
      <c r="K82" s="5" t="inlineStr"/>
    </row>
    <row r="83">
      <c r="A83" s="4" t="inlineStr">
        <is>
          <t>B081</t>
        </is>
      </c>
      <c r="B83" s="4" t="inlineStr">
        <is>
          <t>One row names several characters</t>
        </is>
      </c>
      <c r="C83" s="4" t="inlineStr">
        <is>
          <t>Disney</t>
        </is>
      </c>
      <c r="D83" s="4" t="inlineStr">
        <is>
          <t>Pirates of the Caribbean 3: At Worlds End</t>
        </is>
      </c>
      <c r="E83" s="4" t="inlineStr">
        <is>
          <t>Pirates 3: At Worlds End - Jack &amp; Bill</t>
        </is>
      </c>
      <c r="F83" s="4" t="inlineStr">
        <is>
          <t>NONE</t>
        </is>
      </c>
      <c r="G83" s="4" t="inlineStr">
        <is>
          <t>You wrote NONE. I could not tell whether that means "drop this row" or "no property code".</t>
        </is>
      </c>
      <c r="H83" s="4" t="inlineStr">
        <is>
          <t>Are these real characters we should add, or just a label? Unknown names: jack, bill</t>
        </is>
      </c>
      <c r="I83" s="5" t="inlineStr"/>
      <c r="J83" s="5" t="inlineStr"/>
      <c r="K83" s="5" t="inlineStr"/>
    </row>
    <row r="84">
      <c r="A84" s="4" t="inlineStr">
        <is>
          <t>B082</t>
        </is>
      </c>
      <c r="B84" s="4" t="inlineStr">
        <is>
          <t>One row names several characters</t>
        </is>
      </c>
      <c r="C84" s="4" t="inlineStr">
        <is>
          <t>Disney</t>
        </is>
      </c>
      <c r="D84" s="4" t="inlineStr">
        <is>
          <t>Pirates of the Caribbean 3: At Worlds End</t>
        </is>
      </c>
      <c r="E84" s="4" t="inlineStr">
        <is>
          <t>Pirates 3: At Worlds End - Jack &amp; Davy</t>
        </is>
      </c>
      <c r="F84" s="4" t="inlineStr">
        <is>
          <t>NONE</t>
        </is>
      </c>
      <c r="G84" s="4" t="inlineStr">
        <is>
          <t>You wrote NONE. I could not tell whether that means "drop this row" or "no property code".</t>
        </is>
      </c>
      <c r="H84" s="4" t="inlineStr">
        <is>
          <t>Are these real characters we should add, or just a label? Unknown names: jack, davy</t>
        </is>
      </c>
      <c r="I84" s="5" t="inlineStr"/>
      <c r="J84" s="5" t="inlineStr"/>
      <c r="K84" s="5" t="inlineStr"/>
    </row>
    <row r="85">
      <c r="A85" s="4" t="inlineStr">
        <is>
          <t>B083</t>
        </is>
      </c>
      <c r="B85" s="4" t="inlineStr">
        <is>
          <t>One row names several characters</t>
        </is>
      </c>
      <c r="C85" s="4" t="inlineStr">
        <is>
          <t>Disney</t>
        </is>
      </c>
      <c r="D85" s="4" t="inlineStr">
        <is>
          <t>Pirates of the Caribbean 3: At Worlds End</t>
        </is>
      </c>
      <c r="E85" s="4" t="inlineStr">
        <is>
          <t>Pirates 3: At Worlds End - Jack &amp; Elizabeth</t>
        </is>
      </c>
      <c r="F85" s="4" t="inlineStr">
        <is>
          <t>NONE</t>
        </is>
      </c>
      <c r="G85" s="4" t="inlineStr">
        <is>
          <t>You wrote NONE. I could not tell whether that means "drop this row" or "no property code".</t>
        </is>
      </c>
      <c r="H85" s="4" t="inlineStr">
        <is>
          <t>Are these real characters we should add, or just a label? Unknown names: jack, elizabeth</t>
        </is>
      </c>
      <c r="I85" s="5" t="inlineStr"/>
      <c r="J85" s="5" t="inlineStr"/>
      <c r="K85" s="5" t="inlineStr"/>
    </row>
    <row r="86">
      <c r="A86" s="4" t="inlineStr">
        <is>
          <t>B084</t>
        </is>
      </c>
      <c r="B86" s="4" t="inlineStr">
        <is>
          <t>One row names several characters</t>
        </is>
      </c>
      <c r="C86" s="4" t="inlineStr">
        <is>
          <t>Disney</t>
        </is>
      </c>
      <c r="D86" s="4" t="inlineStr">
        <is>
          <t>Pirates of the Caribbean 3: At Worlds End</t>
        </is>
      </c>
      <c r="E86" s="4" t="inlineStr">
        <is>
          <t>Pirates 3: At Worlds End - Jack &amp; Gibbs</t>
        </is>
      </c>
      <c r="F86" s="4" t="inlineStr">
        <is>
          <t>NONE</t>
        </is>
      </c>
      <c r="G86" s="4" t="inlineStr">
        <is>
          <t>You wrote NONE. I could not tell whether that means "drop this row" or "no property code".</t>
        </is>
      </c>
      <c r="H86" s="4" t="inlineStr">
        <is>
          <t>Are these real characters we should add, or just a label? Unknown names: jack, gibbs</t>
        </is>
      </c>
      <c r="I86" s="5" t="inlineStr"/>
      <c r="J86" s="5" t="inlineStr"/>
      <c r="K86" s="5" t="inlineStr"/>
    </row>
    <row r="87">
      <c r="A87" s="4" t="inlineStr">
        <is>
          <t>B085</t>
        </is>
      </c>
      <c r="B87" s="4" t="inlineStr">
        <is>
          <t>One row names several characters</t>
        </is>
      </c>
      <c r="C87" s="4" t="inlineStr">
        <is>
          <t>Disney</t>
        </is>
      </c>
      <c r="D87" s="4" t="inlineStr">
        <is>
          <t>Pirates of the Caribbean 3: At Worlds End</t>
        </is>
      </c>
      <c r="E87" s="4" t="inlineStr">
        <is>
          <t>Pirates 3: At Worlds End - Jack &amp; Will</t>
        </is>
      </c>
      <c r="F87" s="4" t="inlineStr">
        <is>
          <t>NONE</t>
        </is>
      </c>
      <c r="G87" s="4" t="inlineStr">
        <is>
          <t>You wrote NONE. I could not tell whether that means "drop this row" or "no property code".</t>
        </is>
      </c>
      <c r="H87" s="4" t="inlineStr">
        <is>
          <t>Are these real characters we should add, or just a label? Unknown names: jack, will</t>
        </is>
      </c>
      <c r="I87" s="5" t="inlineStr"/>
      <c r="J87" s="5" t="inlineStr"/>
      <c r="K87" s="5" t="inlineStr"/>
    </row>
    <row r="88">
      <c r="A88" s="4" t="inlineStr">
        <is>
          <t>B086</t>
        </is>
      </c>
      <c r="B88" s="4" t="inlineStr">
        <is>
          <t>One row names several characters</t>
        </is>
      </c>
      <c r="C88" s="4" t="inlineStr">
        <is>
          <t>Disney</t>
        </is>
      </c>
      <c r="D88" s="4" t="inlineStr">
        <is>
          <t>Pirates of the Caribbean 3: At Worlds End</t>
        </is>
      </c>
      <c r="E88" s="4" t="inlineStr">
        <is>
          <t>Pirates 3: At Worlds End - Jack, Barbossa &amp; Davy</t>
        </is>
      </c>
      <c r="F88" s="4" t="inlineStr">
        <is>
          <t>NONE</t>
        </is>
      </c>
      <c r="G88" s="4" t="inlineStr">
        <is>
          <t>You wrote NONE. I could not tell whether that means "drop this row" or "no property code".</t>
        </is>
      </c>
      <c r="H88" s="4" t="inlineStr">
        <is>
          <t>Are these real characters we should add, or just a label? Unknown names: jack, barbossa, davy</t>
        </is>
      </c>
      <c r="I88" s="5" t="inlineStr"/>
      <c r="J88" s="5" t="inlineStr"/>
      <c r="K88" s="5" t="inlineStr"/>
    </row>
    <row r="89">
      <c r="A89" s="4" t="inlineStr">
        <is>
          <t>B087</t>
        </is>
      </c>
      <c r="B89" s="4" t="inlineStr">
        <is>
          <t>One row names several characters</t>
        </is>
      </c>
      <c r="C89" s="4" t="inlineStr">
        <is>
          <t>Disney</t>
        </is>
      </c>
      <c r="D89" s="4" t="inlineStr">
        <is>
          <t>Pirates of the Caribbean 3: At Worlds End</t>
        </is>
      </c>
      <c r="E89" s="4" t="inlineStr">
        <is>
          <t>Pirates 3: At Worlds End - Jack, Barbossa &amp; Elizabeth</t>
        </is>
      </c>
      <c r="F89" s="4" t="inlineStr">
        <is>
          <t>NONE</t>
        </is>
      </c>
      <c r="G89" s="4" t="inlineStr">
        <is>
          <t>You wrote NONE. I could not tell whether that means "drop this row" or "no property code".</t>
        </is>
      </c>
      <c r="H89" s="4" t="inlineStr">
        <is>
          <t>Are these real characters we should add, or just a label? Unknown names: jack, barbossa, elizabeth</t>
        </is>
      </c>
      <c r="I89" s="5" t="inlineStr"/>
      <c r="J89" s="5" t="inlineStr"/>
      <c r="K89" s="5" t="inlineStr"/>
    </row>
    <row r="90">
      <c r="A90" s="4" t="inlineStr">
        <is>
          <t>B088</t>
        </is>
      </c>
      <c r="B90" s="4" t="inlineStr">
        <is>
          <t>One row names several characters</t>
        </is>
      </c>
      <c r="C90" s="4" t="inlineStr">
        <is>
          <t>Disney</t>
        </is>
      </c>
      <c r="D90" s="4" t="inlineStr">
        <is>
          <t>Pirates of the Caribbean 3: At Worlds End</t>
        </is>
      </c>
      <c r="E90" s="4" t="inlineStr">
        <is>
          <t>Pirates 3: At Worlds End - Jack, Elizabeth &amp; Barbossa</t>
        </is>
      </c>
      <c r="F90" s="4" t="inlineStr">
        <is>
          <t>NONE</t>
        </is>
      </c>
      <c r="G90" s="4" t="inlineStr">
        <is>
          <t>You wrote NONE. I could not tell whether that means "drop this row" or "no property code".</t>
        </is>
      </c>
      <c r="H90" s="4" t="inlineStr">
        <is>
          <t>Are these real characters we should add, or just a label? Unknown names: jack, elizabeth, barbossa</t>
        </is>
      </c>
      <c r="I90" s="5" t="inlineStr"/>
      <c r="J90" s="5" t="inlineStr"/>
      <c r="K90" s="5" t="inlineStr"/>
    </row>
    <row r="91">
      <c r="A91" s="4" t="inlineStr">
        <is>
          <t>B089</t>
        </is>
      </c>
      <c r="B91" s="4" t="inlineStr">
        <is>
          <t>One row names several characters</t>
        </is>
      </c>
      <c r="C91" s="4" t="inlineStr">
        <is>
          <t>Disney</t>
        </is>
      </c>
      <c r="D91" s="4" t="inlineStr">
        <is>
          <t>Pirates of the Caribbean 3: At Worlds End</t>
        </is>
      </c>
      <c r="E91" s="4" t="inlineStr">
        <is>
          <t>Pirates 3: At Worlds End - Jack, Will &amp; Barbossa</t>
        </is>
      </c>
      <c r="F91" s="4" t="inlineStr">
        <is>
          <t>NONE</t>
        </is>
      </c>
      <c r="G91" s="4" t="inlineStr">
        <is>
          <t>You wrote NONE. I could not tell whether that means "drop this row" or "no property code".</t>
        </is>
      </c>
      <c r="H91" s="4" t="inlineStr">
        <is>
          <t>Are these real characters we should add, or just a label? Unknown names: jack, will, barbossa</t>
        </is>
      </c>
      <c r="I91" s="5" t="inlineStr"/>
      <c r="J91" s="5" t="inlineStr"/>
      <c r="K91" s="5" t="inlineStr"/>
    </row>
    <row r="92">
      <c r="A92" s="4" t="inlineStr">
        <is>
          <t>B090</t>
        </is>
      </c>
      <c r="B92" s="4" t="inlineStr">
        <is>
          <t>One row names several characters</t>
        </is>
      </c>
      <c r="C92" s="4" t="inlineStr">
        <is>
          <t>Disney</t>
        </is>
      </c>
      <c r="D92" s="4" t="inlineStr">
        <is>
          <t>Pirates of the Caribbean 3: At Worlds End</t>
        </is>
      </c>
      <c r="E92" s="4" t="inlineStr">
        <is>
          <t>Pirates 3: At Worlds End - Jack, Will &amp; Elizabeth</t>
        </is>
      </c>
      <c r="F92" s="4" t="inlineStr">
        <is>
          <t>NONE</t>
        </is>
      </c>
      <c r="G92" s="4" t="inlineStr">
        <is>
          <t>You wrote NONE. I could not tell whether that means "drop this row" or "no property code".</t>
        </is>
      </c>
      <c r="H92" s="4" t="inlineStr">
        <is>
          <t>Are these real characters we should add, or just a label? Unknown names: jack, will, elizabeth</t>
        </is>
      </c>
      <c r="I92" s="5" t="inlineStr"/>
      <c r="J92" s="5" t="inlineStr"/>
      <c r="K92" s="5" t="inlineStr"/>
    </row>
    <row r="93">
      <c r="A93" s="4" t="inlineStr">
        <is>
          <t>B091</t>
        </is>
      </c>
      <c r="B93" s="4" t="inlineStr">
        <is>
          <t>One row names several characters</t>
        </is>
      </c>
      <c r="C93" s="4" t="inlineStr">
        <is>
          <t>Disney</t>
        </is>
      </c>
      <c r="D93" s="4" t="inlineStr">
        <is>
          <t>Pirates of the Caribbean 3: At Worlds End</t>
        </is>
      </c>
      <c r="E93" s="4" t="inlineStr">
        <is>
          <t>Pirates 3: At Worlds End - Jack, Will &amp; Gibbs</t>
        </is>
      </c>
      <c r="F93" s="4" t="inlineStr">
        <is>
          <t>NONE</t>
        </is>
      </c>
      <c r="G93" s="4" t="inlineStr">
        <is>
          <t>You wrote NONE. I could not tell whether that means "drop this row" or "no property code".</t>
        </is>
      </c>
      <c r="H93" s="4" t="inlineStr">
        <is>
          <t>Are these real characters we should add, or just a label? Unknown names: jack, will, gibbs</t>
        </is>
      </c>
      <c r="I93" s="5" t="inlineStr"/>
      <c r="J93" s="5" t="inlineStr"/>
      <c r="K93" s="5" t="inlineStr"/>
    </row>
    <row r="94">
      <c r="A94" s="4" t="inlineStr">
        <is>
          <t>B092</t>
        </is>
      </c>
      <c r="B94" s="4" t="inlineStr">
        <is>
          <t>One row names several characters</t>
        </is>
      </c>
      <c r="C94" s="4" t="inlineStr">
        <is>
          <t>Disney</t>
        </is>
      </c>
      <c r="D94" s="4" t="inlineStr">
        <is>
          <t>Pirates of the Caribbean 3: At Worlds End</t>
        </is>
      </c>
      <c r="E94" s="4" t="inlineStr">
        <is>
          <t>Pirates 3: At Worlds End - Jack, Will, &amp; Davy</t>
        </is>
      </c>
      <c r="F94" s="4" t="inlineStr">
        <is>
          <t>NONE</t>
        </is>
      </c>
      <c r="G94" s="4" t="inlineStr">
        <is>
          <t>You wrote NONE. I could not tell whether that means "drop this row" or "no property code".</t>
        </is>
      </c>
      <c r="H94" s="4" t="inlineStr">
        <is>
          <t>Are these real characters we should add, or just a label? Unknown names: jack, will, davy</t>
        </is>
      </c>
      <c r="I94" s="5" t="inlineStr"/>
      <c r="J94" s="5" t="inlineStr"/>
      <c r="K94" s="5" t="inlineStr"/>
    </row>
    <row r="95">
      <c r="A95" s="4" t="inlineStr">
        <is>
          <t>B093</t>
        </is>
      </c>
      <c r="B95" s="4" t="inlineStr">
        <is>
          <t>One row names several characters</t>
        </is>
      </c>
      <c r="C95" s="4" t="inlineStr">
        <is>
          <t>Disney</t>
        </is>
      </c>
      <c r="D95" s="4" t="inlineStr">
        <is>
          <t>Pirates of the Caribbean 3: At Worlds End</t>
        </is>
      </c>
      <c r="E95" s="4" t="inlineStr">
        <is>
          <t>Pirates 3: At Worlds End - Jack, Will, Barbossa &amp; Davy</t>
        </is>
      </c>
      <c r="F95" s="4" t="inlineStr">
        <is>
          <t>NONE</t>
        </is>
      </c>
      <c r="G95" s="4" t="inlineStr">
        <is>
          <t>You wrote NONE. I could not tell whether that means "drop this row" or "no property code".</t>
        </is>
      </c>
      <c r="H95" s="4" t="inlineStr">
        <is>
          <t>Are these real characters we should add, or just a label? Unknown names: jack, will, barbossa, davy</t>
        </is>
      </c>
      <c r="I95" s="5" t="inlineStr"/>
      <c r="J95" s="5" t="inlineStr"/>
      <c r="K95" s="5" t="inlineStr"/>
    </row>
    <row r="96">
      <c r="A96" s="4" t="inlineStr">
        <is>
          <t>B094</t>
        </is>
      </c>
      <c r="B96" s="4" t="inlineStr">
        <is>
          <t>One row names several characters</t>
        </is>
      </c>
      <c r="C96" s="4" t="inlineStr">
        <is>
          <t>Disney</t>
        </is>
      </c>
      <c r="D96" s="4" t="inlineStr">
        <is>
          <t>Pirates of the Caribbean 3: At Worlds End</t>
        </is>
      </c>
      <c r="E96" s="4" t="inlineStr">
        <is>
          <t>Pirates 3: At Worlds End - Jack, Will, Barbossa &amp; Jack the Monkey</t>
        </is>
      </c>
      <c r="F96" s="4" t="inlineStr">
        <is>
          <t>NONE</t>
        </is>
      </c>
      <c r="G96" s="4" t="inlineStr">
        <is>
          <t>You wrote NONE. I could not tell whether that means "drop this row" or "no property code".</t>
        </is>
      </c>
      <c r="H96" s="4" t="inlineStr">
        <is>
          <t>Are these real characters we should add, or just a label? Unknown names: jack, will, barbossa, jack the monkey</t>
        </is>
      </c>
      <c r="I96" s="5" t="inlineStr"/>
      <c r="J96" s="5" t="inlineStr"/>
      <c r="K96" s="5" t="inlineStr"/>
    </row>
    <row r="97">
      <c r="A97" s="4" t="inlineStr">
        <is>
          <t>B095</t>
        </is>
      </c>
      <c r="B97" s="4" t="inlineStr">
        <is>
          <t>One row names several characters</t>
        </is>
      </c>
      <c r="C97" s="4" t="inlineStr">
        <is>
          <t>Disney</t>
        </is>
      </c>
      <c r="D97" s="4" t="inlineStr">
        <is>
          <t>Pirates of the Caribbean 3: At Worlds End</t>
        </is>
      </c>
      <c r="E97" s="4" t="inlineStr">
        <is>
          <t>Pirates 3: At Worlds End - Jack, Will, Elizabeth &amp; Barbossa</t>
        </is>
      </c>
      <c r="F97" s="4" t="inlineStr">
        <is>
          <t>NONE</t>
        </is>
      </c>
      <c r="G97" s="4" t="inlineStr">
        <is>
          <t>You wrote NONE. I could not tell whether that means "drop this row" or "no property code".</t>
        </is>
      </c>
      <c r="H97" s="4" t="inlineStr">
        <is>
          <t>Are these real characters we should add, or just a label? Unknown names: jack, will, elizabeth, barbossa</t>
        </is>
      </c>
      <c r="I97" s="5" t="inlineStr"/>
      <c r="J97" s="5" t="inlineStr"/>
      <c r="K97" s="5" t="inlineStr"/>
    </row>
    <row r="98">
      <c r="A98" s="4" t="inlineStr">
        <is>
          <t>B096</t>
        </is>
      </c>
      <c r="B98" s="4" t="inlineStr">
        <is>
          <t>One row names several characters</t>
        </is>
      </c>
      <c r="C98" s="4" t="inlineStr">
        <is>
          <t>Disney</t>
        </is>
      </c>
      <c r="D98" s="4" t="inlineStr">
        <is>
          <t>Pirates of the Caribbean 3: At Worlds End</t>
        </is>
      </c>
      <c r="E98" s="4" t="inlineStr">
        <is>
          <t>Pirates 3: At Worlds End - Jack, Will, Elizabeth &amp; Davy</t>
        </is>
      </c>
      <c r="F98" s="4" t="inlineStr">
        <is>
          <t>NONE</t>
        </is>
      </c>
      <c r="G98" s="4" t="inlineStr">
        <is>
          <t>You wrote NONE. I could not tell whether that means "drop this row" or "no property code".</t>
        </is>
      </c>
      <c r="H98" s="4" t="inlineStr">
        <is>
          <t>Are these real characters we should add, or just a label? Unknown names: jack, will, elizabeth, davy</t>
        </is>
      </c>
      <c r="I98" s="5" t="inlineStr"/>
      <c r="J98" s="5" t="inlineStr"/>
      <c r="K98" s="5" t="inlineStr"/>
    </row>
    <row r="99">
      <c r="A99" s="4" t="inlineStr">
        <is>
          <t>B097</t>
        </is>
      </c>
      <c r="B99" s="4" t="inlineStr">
        <is>
          <t>One row names several characters</t>
        </is>
      </c>
      <c r="C99" s="4" t="inlineStr">
        <is>
          <t>Disney</t>
        </is>
      </c>
      <c r="D99" s="4" t="inlineStr">
        <is>
          <t>Pirates of the Caribbean 3: At Worlds End</t>
        </is>
      </c>
      <c r="E99" s="4" t="inlineStr">
        <is>
          <t>Pirates 3: At Worlds End - Jack, Will, Elizabeth, Barbossa &amp; Davy</t>
        </is>
      </c>
      <c r="F99" s="4" t="inlineStr">
        <is>
          <t>NONE</t>
        </is>
      </c>
      <c r="G99" s="4" t="inlineStr">
        <is>
          <t>You wrote NONE. I could not tell whether that means "drop this row" or "no property code".</t>
        </is>
      </c>
      <c r="H99" s="4" t="inlineStr">
        <is>
          <t>Are these real characters we should add, or just a label? Unknown names: jack, will, elizabeth, barbossa, davy</t>
        </is>
      </c>
      <c r="I99" s="5" t="inlineStr"/>
      <c r="J99" s="5" t="inlineStr"/>
      <c r="K99" s="5" t="inlineStr"/>
    </row>
    <row r="100">
      <c r="A100" s="4" t="inlineStr">
        <is>
          <t>B098</t>
        </is>
      </c>
      <c r="B100" s="4" t="inlineStr">
        <is>
          <t>One row names several characters</t>
        </is>
      </c>
      <c r="C100" s="4" t="inlineStr">
        <is>
          <t>Disney</t>
        </is>
      </c>
      <c r="D100" s="4" t="inlineStr">
        <is>
          <t>Pirates of the Caribbean 3: At Worlds End</t>
        </is>
      </c>
      <c r="E100" s="4" t="inlineStr">
        <is>
          <t>Pirates 3: At Worlds End - Jack, Will, Elizabeth, Barbossa &amp; Gibbs</t>
        </is>
      </c>
      <c r="F100" s="4" t="inlineStr">
        <is>
          <t>NONE</t>
        </is>
      </c>
      <c r="G100" s="4" t="inlineStr">
        <is>
          <t>You wrote NONE. I could not tell whether that means "drop this row" or "no property code".</t>
        </is>
      </c>
      <c r="H100" s="4" t="inlineStr">
        <is>
          <t>Are these real characters we should add, or just a label? Unknown names: jack, will, elizabeth, barbossa, gibbs</t>
        </is>
      </c>
      <c r="I100" s="5" t="inlineStr"/>
      <c r="J100" s="5" t="inlineStr"/>
      <c r="K100" s="5" t="inlineStr"/>
    </row>
    <row r="101">
      <c r="A101" s="4" t="inlineStr">
        <is>
          <t>B099</t>
        </is>
      </c>
      <c r="B101" s="4" t="inlineStr">
        <is>
          <t>One row names several characters</t>
        </is>
      </c>
      <c r="C101" s="4" t="inlineStr">
        <is>
          <t>Disney</t>
        </is>
      </c>
      <c r="D101" s="4" t="inlineStr">
        <is>
          <t>Pirates of the Caribbean 3: At Worlds End</t>
        </is>
      </c>
      <c r="E101" s="4" t="inlineStr">
        <is>
          <t>Pirates 3: At Worlds End - Jack, Will, Elizabeth, Barbossa &amp; Sao</t>
        </is>
      </c>
      <c r="F101" s="4" t="inlineStr">
        <is>
          <t>NONE</t>
        </is>
      </c>
      <c r="G101" s="4" t="inlineStr">
        <is>
          <t>You wrote NONE. I could not tell whether that means "drop this row" or "no property code".</t>
        </is>
      </c>
      <c r="H101" s="4" t="inlineStr">
        <is>
          <t>Are these real characters we should add, or just a label? Unknown names: jack, will, elizabeth, barbossa, sao</t>
        </is>
      </c>
      <c r="I101" s="5" t="inlineStr"/>
      <c r="J101" s="5" t="inlineStr"/>
      <c r="K101" s="5" t="inlineStr"/>
    </row>
    <row r="102">
      <c r="A102" s="4" t="inlineStr">
        <is>
          <t>B100</t>
        </is>
      </c>
      <c r="B102" s="4" t="inlineStr">
        <is>
          <t>One row names several characters</t>
        </is>
      </c>
      <c r="C102" s="4" t="inlineStr">
        <is>
          <t>Disney</t>
        </is>
      </c>
      <c r="D102" s="4" t="inlineStr">
        <is>
          <t>Pirates of the Caribbean 3: At Worlds End</t>
        </is>
      </c>
      <c r="E102" s="4" t="inlineStr">
        <is>
          <t>Pirates 3: At Worlds End - Jack, Will, Elizabeth, Barbossa, Davy &amp; Sao</t>
        </is>
      </c>
      <c r="F102" s="4" t="inlineStr">
        <is>
          <t>NONE</t>
        </is>
      </c>
      <c r="G102" s="4" t="inlineStr">
        <is>
          <t>You wrote NONE. I could not tell whether that means "drop this row" or "no property code".</t>
        </is>
      </c>
      <c r="H102" s="4" t="inlineStr">
        <is>
          <t>Are these real characters we should add, or just a label? Unknown names: jack, will, elizabeth, barbossa, davy, sao</t>
        </is>
      </c>
      <c r="I102" s="5" t="inlineStr"/>
      <c r="J102" s="5" t="inlineStr"/>
      <c r="K102" s="5" t="inlineStr"/>
    </row>
    <row r="103">
      <c r="A103" s="4" t="inlineStr">
        <is>
          <t>B101</t>
        </is>
      </c>
      <c r="B103" s="4" t="inlineStr">
        <is>
          <t>One row names several characters</t>
        </is>
      </c>
      <c r="C103" s="4" t="inlineStr">
        <is>
          <t>Disney</t>
        </is>
      </c>
      <c r="D103" s="4" t="inlineStr">
        <is>
          <t>Pirates of the Caribbean 3: At Worlds End</t>
        </is>
      </c>
      <c r="E103" s="4" t="inlineStr">
        <is>
          <t>Pirates 3: At Worlds End - Jack, Will, Elizabeth, Barbossa, Norrington, Bec</t>
        </is>
      </c>
      <c r="F103" s="4" t="inlineStr">
        <is>
          <t>NONE</t>
        </is>
      </c>
      <c r="G103" s="4" t="inlineStr">
        <is>
          <t>You wrote NONE. I could not tell whether that means "drop this row" or "no property code".</t>
        </is>
      </c>
      <c r="H103" s="4" t="inlineStr">
        <is>
          <t>Are these real characters we should add, or just a label? Unknown names: jack, will, elizabeth, barbossa, norrington, bec</t>
        </is>
      </c>
      <c r="I103" s="5" t="inlineStr"/>
      <c r="J103" s="5" t="inlineStr"/>
      <c r="K103" s="5" t="inlineStr"/>
    </row>
    <row r="104">
      <c r="A104" s="4" t="inlineStr">
        <is>
          <t>B102</t>
        </is>
      </c>
      <c r="B104" s="4" t="inlineStr">
        <is>
          <t>One row names several characters</t>
        </is>
      </c>
      <c r="C104" s="4" t="inlineStr">
        <is>
          <t>Disney</t>
        </is>
      </c>
      <c r="D104" s="4" t="inlineStr">
        <is>
          <t>Pirates of the Caribbean 3: At Worlds End</t>
        </is>
      </c>
      <c r="E104" s="4" t="inlineStr">
        <is>
          <t>Pirates 3: At Worlds End - Will &amp; Elizabeth</t>
        </is>
      </c>
      <c r="F104" s="4" t="inlineStr">
        <is>
          <t>NONE</t>
        </is>
      </c>
      <c r="G104" s="4" t="inlineStr">
        <is>
          <t>You wrote NONE. I could not tell whether that means "drop this row" or "no property code".</t>
        </is>
      </c>
      <c r="H104" s="4" t="inlineStr">
        <is>
          <t>Are these real characters we should add, or just a label? Unknown names: will, elizabeth</t>
        </is>
      </c>
      <c r="I104" s="5" t="inlineStr"/>
      <c r="J104" s="5" t="inlineStr"/>
      <c r="K104" s="5" t="inlineStr"/>
    </row>
    <row r="105">
      <c r="A105" s="4" t="inlineStr">
        <is>
          <t>B103</t>
        </is>
      </c>
      <c r="B105" s="4" t="inlineStr">
        <is>
          <t>One row names several characters</t>
        </is>
      </c>
      <c r="C105" s="4" t="inlineStr">
        <is>
          <t>Disney</t>
        </is>
      </c>
      <c r="D105" s="4" t="inlineStr">
        <is>
          <t>Pirates of the Caribbean 3: At Worlds End</t>
        </is>
      </c>
      <c r="E105" s="4" t="inlineStr">
        <is>
          <t>Pirates 3: At Worlds End -Jack, Will, Elizabeth, Barbossa &amp; Jack the Monkey</t>
        </is>
      </c>
      <c r="F105" s="4" t="inlineStr">
        <is>
          <t>NONE</t>
        </is>
      </c>
      <c r="G105" s="4" t="inlineStr">
        <is>
          <t>You wrote NONE. I could not tell whether that means "drop this row" or "no property code".</t>
        </is>
      </c>
      <c r="H105" s="4" t="inlineStr">
        <is>
          <t>Are these real characters we should add, or just a label? Unknown names: pirates 3 at worlds end jack, will, elizabeth, barbossa, jack the monkey</t>
        </is>
      </c>
      <c r="I105" s="5" t="inlineStr"/>
      <c r="J105" s="5" t="inlineStr"/>
      <c r="K105" s="5" t="inlineStr"/>
    </row>
    <row r="106">
      <c r="A106" s="4" t="inlineStr">
        <is>
          <t>B104</t>
        </is>
      </c>
      <c r="B106" s="4" t="inlineStr">
        <is>
          <t>One row names several characters</t>
        </is>
      </c>
      <c r="C106" s="4" t="inlineStr">
        <is>
          <t>Disney</t>
        </is>
      </c>
      <c r="D106" s="4" t="inlineStr">
        <is>
          <t>Pirates of the Caribbean 3: At Worlds End</t>
        </is>
      </c>
      <c r="E106" s="4" t="inlineStr">
        <is>
          <t>Pirates3:AWE-Jack,Will,Liz,Barbossa,Gibbs,Bill,Tia,JackM,Becket,Pintel,Davy</t>
        </is>
      </c>
      <c r="F106" s="4" t="inlineStr">
        <is>
          <t>NONE</t>
        </is>
      </c>
      <c r="G106" s="4" t="inlineStr">
        <is>
          <t>You wrote NONE. I could not tell whether that means "drop this row" or "no property code".</t>
        </is>
      </c>
      <c r="H106" s="4" t="inlineStr">
        <is>
          <t>Are these real characters we should add, or just a label? Unknown names: pirates3 awe jack, will, liz, barbossa, gibbs, bill, tia, jackm, becket, pintel, davy</t>
        </is>
      </c>
      <c r="I106" s="5" t="inlineStr"/>
      <c r="J106" s="5" t="inlineStr"/>
      <c r="K106" s="5" t="inlineStr"/>
    </row>
    <row r="107">
      <c r="A107" s="4" t="inlineStr">
        <is>
          <t>B105</t>
        </is>
      </c>
      <c r="B107" s="4" t="inlineStr">
        <is>
          <t>One row names several characters</t>
        </is>
      </c>
      <c r="C107" s="4" t="inlineStr">
        <is>
          <t>Disney</t>
        </is>
      </c>
      <c r="D107" s="4" t="inlineStr">
        <is>
          <t>Pirates of the Caribbean 4: On Stranger Tides</t>
        </is>
      </c>
      <c r="E107" s="4" t="inlineStr">
        <is>
          <t>Pirates 4: On Stranger Tides - Anjelica, Barbossa and Blackbeard</t>
        </is>
      </c>
      <c r="F107" s="4" t="inlineStr">
        <is>
          <t>NONE</t>
        </is>
      </c>
      <c r="G107" s="4" t="inlineStr">
        <is>
          <t>You wrote NONE. I could not tell whether that means "drop this row" or "no property code".</t>
        </is>
      </c>
      <c r="H107" s="4" t="inlineStr">
        <is>
          <t>Are these real characters we should add, or just a label? Unknown names: anjelica, barbossa, blackbeard</t>
        </is>
      </c>
      <c r="I107" s="5" t="inlineStr"/>
      <c r="J107" s="5" t="inlineStr"/>
      <c r="K107" s="5" t="inlineStr"/>
    </row>
    <row r="108">
      <c r="A108" s="4" t="inlineStr">
        <is>
          <t>B106</t>
        </is>
      </c>
      <c r="B108" s="4" t="inlineStr">
        <is>
          <t>One row names several characters</t>
        </is>
      </c>
      <c r="C108" s="4" t="inlineStr">
        <is>
          <t>Disney</t>
        </is>
      </c>
      <c r="D108" s="4" t="inlineStr">
        <is>
          <t>Pirates of the Caribbean 4: On Stranger Tides</t>
        </is>
      </c>
      <c r="E108" s="4" t="inlineStr">
        <is>
          <t>Pirates 4: On Stranger Tides - Jack Sparrow, Anjelica and Barbossa</t>
        </is>
      </c>
      <c r="F108" s="4" t="inlineStr">
        <is>
          <t>NONE</t>
        </is>
      </c>
      <c r="G108" s="4" t="inlineStr">
        <is>
          <t>You wrote NONE. I could not tell whether that means "drop this row" or "no property code".</t>
        </is>
      </c>
      <c r="H108" s="4" t="inlineStr">
        <is>
          <t>Are these real characters we should add, or just a label? Unknown names: jack sparrow, anjelica, barbossa</t>
        </is>
      </c>
      <c r="I108" s="5" t="inlineStr"/>
      <c r="J108" s="5" t="inlineStr"/>
      <c r="K108" s="5" t="inlineStr"/>
    </row>
    <row r="109">
      <c r="A109" s="4" t="inlineStr">
        <is>
          <t>B107</t>
        </is>
      </c>
      <c r="B109" s="4" t="inlineStr">
        <is>
          <t>One row names several characters</t>
        </is>
      </c>
      <c r="C109" s="4" t="inlineStr">
        <is>
          <t>Disney</t>
        </is>
      </c>
      <c r="D109" s="4" t="inlineStr">
        <is>
          <t>Pirates of the Caribbean 4: On Stranger Tides</t>
        </is>
      </c>
      <c r="E109" s="4" t="inlineStr">
        <is>
          <t>Pirates 4: On Stranger Tides - Jack Sparrow, Anjelica and Blackbeard</t>
        </is>
      </c>
      <c r="F109" s="4" t="inlineStr">
        <is>
          <t>NONE</t>
        </is>
      </c>
      <c r="G109" s="4" t="inlineStr">
        <is>
          <t>You wrote NONE. I could not tell whether that means "drop this row" or "no property code".</t>
        </is>
      </c>
      <c r="H109" s="4" t="inlineStr">
        <is>
          <t>Are these real characters we should add, or just a label? Unknown names: jack sparrow, anjelica, blackbeard</t>
        </is>
      </c>
      <c r="I109" s="5" t="inlineStr"/>
      <c r="J109" s="5" t="inlineStr"/>
      <c r="K109" s="5" t="inlineStr"/>
    </row>
    <row r="110">
      <c r="A110" s="4" t="inlineStr">
        <is>
          <t>B108</t>
        </is>
      </c>
      <c r="B110" s="4" t="inlineStr">
        <is>
          <t>One row names several characters</t>
        </is>
      </c>
      <c r="C110" s="4" t="inlineStr">
        <is>
          <t>Disney</t>
        </is>
      </c>
      <c r="D110" s="4" t="inlineStr">
        <is>
          <t>Pirates of the Caribbean 4: On Stranger Tides</t>
        </is>
      </c>
      <c r="E110" s="4" t="inlineStr">
        <is>
          <t>Pirates 4: On Stranger Tides - Jack Sparrow, Anjelica, Barbossa and Blackbe</t>
        </is>
      </c>
      <c r="F110" s="4" t="inlineStr">
        <is>
          <t>NONE</t>
        </is>
      </c>
      <c r="G110" s="4" t="inlineStr">
        <is>
          <t>You wrote NONE. I could not tell whether that means "drop this row" or "no property code".</t>
        </is>
      </c>
      <c r="H110" s="4" t="inlineStr">
        <is>
          <t>Are these real characters we should add, or just a label? Unknown names: jack sparrow, anjelica, barbossa, blackbe</t>
        </is>
      </c>
      <c r="I110" s="5" t="inlineStr"/>
      <c r="J110" s="5" t="inlineStr"/>
      <c r="K110" s="5" t="inlineStr"/>
    </row>
    <row r="111">
      <c r="A111" s="4" t="inlineStr">
        <is>
          <t>B109</t>
        </is>
      </c>
      <c r="B111" s="4" t="inlineStr">
        <is>
          <t>One row names several characters</t>
        </is>
      </c>
      <c r="C111" s="4" t="inlineStr">
        <is>
          <t>Disney</t>
        </is>
      </c>
      <c r="D111" s="4" t="inlineStr">
        <is>
          <t>Pirates of the Caribbean 5: Dead Men Tell No Tales</t>
        </is>
      </c>
      <c r="E111" s="4" t="inlineStr">
        <is>
          <t>Pirates 5: Dead Men Tell No Tales - General(No Name,Likeness,Voice Royalty)</t>
        </is>
      </c>
      <c r="F111" s="4" t="inlineStr">
        <is>
          <t>NONE</t>
        </is>
      </c>
      <c r="G111" s="4" t="inlineStr">
        <is>
          <t>You wrote NONE. I could not tell whether that means "drop this row" or "no property code".</t>
        </is>
      </c>
      <c r="H111" s="4" t="inlineStr">
        <is>
          <t>Are these real characters we should add, or just a label? Unknown names: general no name, likeness, voice royalty</t>
        </is>
      </c>
      <c r="I111" s="5" t="inlineStr"/>
      <c r="J111" s="5" t="inlineStr"/>
      <c r="K111" s="5" t="inlineStr"/>
    </row>
    <row r="112">
      <c r="A112" s="4" t="inlineStr">
        <is>
          <t>B110</t>
        </is>
      </c>
      <c r="B112" s="4" t="inlineStr">
        <is>
          <t>One row names several characters</t>
        </is>
      </c>
      <c r="C112" s="4" t="inlineStr">
        <is>
          <t>Disney</t>
        </is>
      </c>
      <c r="D112" s="4" t="inlineStr">
        <is>
          <t>Pirates of the Caribbean 5: Dead Men Tell No Tales</t>
        </is>
      </c>
      <c r="E112" s="4" t="inlineStr">
        <is>
          <t>Pirates 5: Dead Men Tell No Tales - Jack, Barbosa, H Turner, Carina</t>
        </is>
      </c>
      <c r="F112" s="4" t="inlineStr">
        <is>
          <t>NONE</t>
        </is>
      </c>
      <c r="G112" s="4" t="inlineStr">
        <is>
          <t>You wrote NONE. I could not tell whether that means "drop this row" or "no property code".</t>
        </is>
      </c>
      <c r="H112" s="4" t="inlineStr">
        <is>
          <t>Are these real characters we should add, or just a label? Unknown names: jack, barbosa, h turner, carina</t>
        </is>
      </c>
      <c r="I112" s="5" t="inlineStr"/>
      <c r="J112" s="5" t="inlineStr"/>
      <c r="K112" s="5" t="inlineStr"/>
    </row>
    <row r="113">
      <c r="A113" s="4" t="inlineStr">
        <is>
          <t>B111</t>
        </is>
      </c>
      <c r="B113" s="4" t="inlineStr">
        <is>
          <t>One row names several characters</t>
        </is>
      </c>
      <c r="C113" s="4" t="inlineStr">
        <is>
          <t>Disney</t>
        </is>
      </c>
      <c r="D113" s="4" t="inlineStr">
        <is>
          <t>Pirates of the Caribbean 5: Dead Men Tell No Tales</t>
        </is>
      </c>
      <c r="E113" s="4" t="inlineStr">
        <is>
          <t>Pirates 5: Dead Men Tell No Tales - Jack, Barbosa, Salazar, Carina, HTurner</t>
        </is>
      </c>
      <c r="F113" s="4" t="inlineStr">
        <is>
          <t>NONE</t>
        </is>
      </c>
      <c r="G113" s="4" t="inlineStr">
        <is>
          <t>You wrote NONE. I could not tell whether that means "drop this row" or "no property code".</t>
        </is>
      </c>
      <c r="H113" s="4" t="inlineStr">
        <is>
          <t>Are these real characters we should add, or just a label? Unknown names: jack, barbosa, salazar, carina, hturner</t>
        </is>
      </c>
      <c r="I113" s="5" t="inlineStr"/>
      <c r="J113" s="5" t="inlineStr"/>
      <c r="K113" s="5" t="inlineStr"/>
    </row>
    <row r="114">
      <c r="A114" s="4" t="inlineStr">
        <is>
          <t>B112</t>
        </is>
      </c>
      <c r="B114" s="4" t="inlineStr">
        <is>
          <t>One row names several characters</t>
        </is>
      </c>
      <c r="C114" s="4" t="inlineStr">
        <is>
          <t>Disney</t>
        </is>
      </c>
      <c r="D114" s="4" t="inlineStr">
        <is>
          <t>Pirates of the Caribbean 5: Dead Men Tell No Tales</t>
        </is>
      </c>
      <c r="E114" s="4" t="inlineStr">
        <is>
          <t>Pirates 5: Dead Men Tell No Tales - Jack, Salazar, Barb, HT, Carina, Monkey</t>
        </is>
      </c>
      <c r="F114" s="4" t="inlineStr">
        <is>
          <t>NONE</t>
        </is>
      </c>
      <c r="G114" s="4" t="inlineStr">
        <is>
          <t>You wrote NONE. I could not tell whether that means "drop this row" or "no property code".</t>
        </is>
      </c>
      <c r="H114" s="4" t="inlineStr">
        <is>
          <t>Are these real characters we should add, or just a label? Unknown names: jack, salazar, barb, ht, carina, monkey</t>
        </is>
      </c>
      <c r="I114" s="5" t="inlineStr"/>
      <c r="J114" s="5" t="inlineStr"/>
      <c r="K114" s="5" t="inlineStr"/>
    </row>
    <row r="115">
      <c r="A115" s="4" t="inlineStr">
        <is>
          <t>B113</t>
        </is>
      </c>
      <c r="B115" s="4" t="inlineStr">
        <is>
          <t>One row names several characters</t>
        </is>
      </c>
      <c r="C115" s="4" t="inlineStr">
        <is>
          <t>Disney</t>
        </is>
      </c>
      <c r="D115" s="4" t="inlineStr">
        <is>
          <t>Pirates of the Caribbean: Curse of the Black Pearl</t>
        </is>
      </c>
      <c r="E115" s="4" t="inlineStr">
        <is>
          <t>Pirates of the Caribbean-JDepp &amp; Obloom</t>
        </is>
      </c>
      <c r="F115" s="4" t="inlineStr">
        <is>
          <t>NONE</t>
        </is>
      </c>
      <c r="G115" s="4" t="inlineStr">
        <is>
          <t>You wrote NONE. I could not tell whether that means "drop this row" or "no property code".</t>
        </is>
      </c>
      <c r="H115" s="4" t="inlineStr">
        <is>
          <t>Are these real characters we should add, or just a label? Unknown names: pirates of the caribbean jdepp, obloom</t>
        </is>
      </c>
      <c r="I115" s="5" t="inlineStr"/>
      <c r="J115" s="5" t="inlineStr"/>
      <c r="K115" s="5" t="inlineStr"/>
    </row>
    <row r="116">
      <c r="A116" s="4" t="inlineStr">
        <is>
          <t>B114</t>
        </is>
      </c>
      <c r="B116" s="4" t="inlineStr">
        <is>
          <t>One row names several characters</t>
        </is>
      </c>
      <c r="C116" s="4" t="inlineStr">
        <is>
          <t>Disney</t>
        </is>
      </c>
      <c r="D116" s="4" t="inlineStr">
        <is>
          <t>Pixar Collection</t>
        </is>
      </c>
      <c r="E116" s="4" t="inlineStr">
        <is>
          <t>Pixar Collection - A Bugs Life, Finding Nemo, Toy Story, UP</t>
        </is>
      </c>
      <c r="F116" s="4" t="inlineStr">
        <is>
          <t>NONE</t>
        </is>
      </c>
      <c r="G116" s="4" t="inlineStr">
        <is>
          <t>You wrote NONE. I could not tell whether that means "drop this row" or "no property code".</t>
        </is>
      </c>
      <c r="H116" s="4" t="inlineStr">
        <is>
          <t>Are these real characters we should add, or just a label? Unknown names: a bugs life, finding nemo, toy story, up</t>
        </is>
      </c>
      <c r="I116" s="5" t="inlineStr"/>
      <c r="J116" s="5" t="inlineStr"/>
      <c r="K116" s="5" t="inlineStr"/>
    </row>
    <row r="117">
      <c r="A117" s="4" t="inlineStr">
        <is>
          <t>B115</t>
        </is>
      </c>
      <c r="B117" s="4" t="inlineStr">
        <is>
          <t>One row names several characters</t>
        </is>
      </c>
      <c r="C117" s="4" t="inlineStr">
        <is>
          <t>Disney</t>
        </is>
      </c>
      <c r="D117" s="4" t="inlineStr">
        <is>
          <t>Pixar Collection</t>
        </is>
      </c>
      <c r="E117" s="4" t="inlineStr">
        <is>
          <t>Pixar Collection - A Bugs Life, Toy Story, UP, Wall-E</t>
        </is>
      </c>
      <c r="F117" s="4" t="inlineStr">
        <is>
          <t>NONE</t>
        </is>
      </c>
      <c r="G117" s="4" t="inlineStr">
        <is>
          <t>You wrote NONE. I could not tell whether that means "drop this row" or "no property code".</t>
        </is>
      </c>
      <c r="H117" s="4" t="inlineStr">
        <is>
          <t>Are these real characters we should add, or just a label? Unknown names: a bugs life, toy story, up, wall e</t>
        </is>
      </c>
      <c r="I117" s="5" t="inlineStr"/>
      <c r="J117" s="5" t="inlineStr"/>
      <c r="K117" s="5" t="inlineStr"/>
    </row>
    <row r="118">
      <c r="A118" s="4" t="inlineStr">
        <is>
          <t>B116</t>
        </is>
      </c>
      <c r="B118" s="4" t="inlineStr">
        <is>
          <t>One row names several characters</t>
        </is>
      </c>
      <c r="C118" s="4" t="inlineStr">
        <is>
          <t>Disney</t>
        </is>
      </c>
      <c r="D118" s="4" t="inlineStr">
        <is>
          <t>Pixar Collection</t>
        </is>
      </c>
      <c r="E118" s="4" t="inlineStr">
        <is>
          <t>Pixar Collection - Finding Nemo, Incredibles, Toy Story</t>
        </is>
      </c>
      <c r="F118" s="4" t="inlineStr">
        <is>
          <t>NONE</t>
        </is>
      </c>
      <c r="G118" s="4" t="inlineStr">
        <is>
          <t>You wrote NONE. I could not tell whether that means "drop this row" or "no property code".</t>
        </is>
      </c>
      <c r="H118" s="4" t="inlineStr">
        <is>
          <t>Are these real characters we should add, or just a label? Unknown names: finding nemo, incredibles, toy story</t>
        </is>
      </c>
      <c r="I118" s="5" t="inlineStr"/>
      <c r="J118" s="5" t="inlineStr"/>
      <c r="K118" s="5" t="inlineStr"/>
    </row>
    <row r="119">
      <c r="A119" s="4" t="inlineStr">
        <is>
          <t>B117</t>
        </is>
      </c>
      <c r="B119" s="4" t="inlineStr">
        <is>
          <t>One row names several characters</t>
        </is>
      </c>
      <c r="C119" s="4" t="inlineStr">
        <is>
          <t>Disney</t>
        </is>
      </c>
      <c r="D119" s="4" t="inlineStr">
        <is>
          <t>Pixar Collection</t>
        </is>
      </c>
      <c r="E119" s="4" t="inlineStr">
        <is>
          <t>Pixar Collection - Finding Nemo, Incredibles, Toy Story, Wall-E</t>
        </is>
      </c>
      <c r="F119" s="4" t="inlineStr">
        <is>
          <t>NONE</t>
        </is>
      </c>
      <c r="G119" s="4" t="inlineStr">
        <is>
          <t>You wrote NONE. I could not tell whether that means "drop this row" or "no property code".</t>
        </is>
      </c>
      <c r="H119" s="4" t="inlineStr">
        <is>
          <t>Are these real characters we should add, or just a label? Unknown names: finding nemo, incredibles, toy story, wall e</t>
        </is>
      </c>
      <c r="I119" s="5" t="inlineStr"/>
      <c r="J119" s="5" t="inlineStr"/>
      <c r="K119" s="5" t="inlineStr"/>
    </row>
    <row r="120">
      <c r="A120" s="4" t="inlineStr">
        <is>
          <t>B118</t>
        </is>
      </c>
      <c r="B120" s="4" t="inlineStr">
        <is>
          <t>One row names several characters</t>
        </is>
      </c>
      <c r="C120" s="4" t="inlineStr">
        <is>
          <t>Disney</t>
        </is>
      </c>
      <c r="D120" s="4" t="inlineStr">
        <is>
          <t>Pixar Collection</t>
        </is>
      </c>
      <c r="E120" s="4" t="inlineStr">
        <is>
          <t>Pixar Collection - Good Dino, Cars, Finding Dory, Inside Out, Brave</t>
        </is>
      </c>
      <c r="F120" s="4" t="inlineStr">
        <is>
          <t>NONE</t>
        </is>
      </c>
      <c r="G120" s="4" t="inlineStr">
        <is>
          <t>You wrote NONE. I could not tell whether that means "drop this row" or "no property code".</t>
        </is>
      </c>
      <c r="H120" s="4" t="inlineStr">
        <is>
          <t>Are these real characters we should add, or just a label? Unknown names: good dino, cars, finding dory, inside out, brave</t>
        </is>
      </c>
      <c r="I120" s="5" t="inlineStr"/>
      <c r="J120" s="5" t="inlineStr"/>
      <c r="K120" s="5" t="inlineStr"/>
    </row>
    <row r="121">
      <c r="A121" s="4" t="inlineStr">
        <is>
          <t>B119</t>
        </is>
      </c>
      <c r="B121" s="4" t="inlineStr">
        <is>
          <t>One row names several characters</t>
        </is>
      </c>
      <c r="C121" s="4" t="inlineStr">
        <is>
          <t>Disney</t>
        </is>
      </c>
      <c r="D121" s="4" t="inlineStr">
        <is>
          <t>Pixar Collection</t>
        </is>
      </c>
      <c r="E121" s="4" t="inlineStr">
        <is>
          <t>Pixar Collection - Incredibles, Nemo, Brave, Ratatouille</t>
        </is>
      </c>
      <c r="F121" s="4" t="inlineStr">
        <is>
          <t>NONE</t>
        </is>
      </c>
      <c r="G121" s="4" t="inlineStr">
        <is>
          <t>You wrote NONE. I could not tell whether that means "drop this row" or "no property code".</t>
        </is>
      </c>
      <c r="H121" s="4" t="inlineStr">
        <is>
          <t>Are these real characters we should add, or just a label? Unknown names: incredibles, nemo, brave, ratatouille</t>
        </is>
      </c>
      <c r="I121" s="5" t="inlineStr"/>
      <c r="J121" s="5" t="inlineStr"/>
      <c r="K121" s="5" t="inlineStr"/>
    </row>
    <row r="122">
      <c r="A122" s="4" t="inlineStr">
        <is>
          <t>B120</t>
        </is>
      </c>
      <c r="B122" s="4" t="inlineStr">
        <is>
          <t>One row names several characters</t>
        </is>
      </c>
      <c r="C122" s="4" t="inlineStr">
        <is>
          <t>Disney</t>
        </is>
      </c>
      <c r="D122" s="4" t="inlineStr">
        <is>
          <t>Pixar Collection</t>
        </is>
      </c>
      <c r="E122" s="4" t="inlineStr">
        <is>
          <t>Pixar Collection - Rat, WallE, Cars, ToyStory, Mon, Incredi</t>
        </is>
      </c>
      <c r="F122" s="4" t="inlineStr">
        <is>
          <t>NONE</t>
        </is>
      </c>
      <c r="G122" s="4" t="inlineStr">
        <is>
          <t>You wrote NONE. I could not tell whether that means "drop this row" or "no property code".</t>
        </is>
      </c>
      <c r="H122" s="4" t="inlineStr">
        <is>
          <t>Are these real characters we should add, or just a label? Unknown names: rat, walle, cars, toystory, mon, incredi</t>
        </is>
      </c>
      <c r="I122" s="5" t="inlineStr"/>
      <c r="J122" s="5" t="inlineStr"/>
      <c r="K122" s="5" t="inlineStr"/>
    </row>
    <row r="123">
      <c r="A123" s="4" t="inlineStr">
        <is>
          <t>B121</t>
        </is>
      </c>
      <c r="B123" s="4" t="inlineStr">
        <is>
          <t>One row names several characters</t>
        </is>
      </c>
      <c r="C123" s="4" t="inlineStr">
        <is>
          <t>Disney</t>
        </is>
      </c>
      <c r="D123" s="4" t="inlineStr">
        <is>
          <t>Suite Life of Zack and Cody</t>
        </is>
      </c>
      <c r="E123" s="4" t="inlineStr">
        <is>
          <t>Suite Life of Zack and Cody - Ashely, Brenda, Brian, Cole, Dylan, Kim &amp; Phi</t>
        </is>
      </c>
      <c r="F123" s="4" t="inlineStr">
        <is>
          <t>NONE</t>
        </is>
      </c>
      <c r="G123" s="4" t="inlineStr">
        <is>
          <t>You wrote NONE. I could not tell whether that means "drop this row" or "no property code".</t>
        </is>
      </c>
      <c r="H123" s="4" t="inlineStr">
        <is>
          <t>Are these real characters we should add, or just a label? Unknown names: ashely, brenda, brian, cole, dylan, kim, phi</t>
        </is>
      </c>
      <c r="I123" s="5" t="inlineStr"/>
      <c r="J123" s="5" t="inlineStr"/>
      <c r="K123" s="5" t="inlineStr"/>
    </row>
    <row r="124">
      <c r="A124" s="4" t="inlineStr">
        <is>
          <t>B122</t>
        </is>
      </c>
      <c r="B124" s="4" t="inlineStr">
        <is>
          <t>One row names several characters</t>
        </is>
      </c>
      <c r="C124" s="4" t="inlineStr">
        <is>
          <t>Disney</t>
        </is>
      </c>
      <c r="D124" s="4" t="inlineStr">
        <is>
          <t>Suite Life of Zack and Cody</t>
        </is>
      </c>
      <c r="E124" s="4" t="inlineStr">
        <is>
          <t>Suite Life of Zack and Cody - Ashley Tisdale &amp; Brenda Song</t>
        </is>
      </c>
      <c r="F124" s="4" t="inlineStr">
        <is>
          <t>NONE</t>
        </is>
      </c>
      <c r="G124" s="4" t="inlineStr">
        <is>
          <t>You wrote NONE. I could not tell whether that means "drop this row" or "no property code".</t>
        </is>
      </c>
      <c r="H124" s="4" t="inlineStr">
        <is>
          <t>Are these real characters we should add, or just a label? Unknown names: ashley tisdale, brenda song</t>
        </is>
      </c>
      <c r="I124" s="5" t="inlineStr"/>
      <c r="J124" s="5" t="inlineStr"/>
      <c r="K124" s="5" t="inlineStr"/>
    </row>
    <row r="125">
      <c r="A125" s="4" t="inlineStr">
        <is>
          <t>B123</t>
        </is>
      </c>
      <c r="B125" s="4" t="inlineStr">
        <is>
          <t>One row names several characters</t>
        </is>
      </c>
      <c r="C125" s="4" t="inlineStr">
        <is>
          <t>Disney</t>
        </is>
      </c>
      <c r="D125" s="4" t="inlineStr">
        <is>
          <t>Suite Life of Zack and Cody</t>
        </is>
      </c>
      <c r="E125" s="4" t="inlineStr">
        <is>
          <t>Suite Life of Zack and Cody - Ashley, Brenda, Cole &amp; Dylan</t>
        </is>
      </c>
      <c r="F125" s="4" t="inlineStr">
        <is>
          <t>NONE</t>
        </is>
      </c>
      <c r="G125" s="4" t="inlineStr">
        <is>
          <t>You wrote NONE. I could not tell whether that means "drop this row" or "no property code".</t>
        </is>
      </c>
      <c r="H125" s="4" t="inlineStr">
        <is>
          <t>Are these real characters we should add, or just a label? Unknown names: ashley, brenda, cole, dylan</t>
        </is>
      </c>
      <c r="I125" s="5" t="inlineStr"/>
      <c r="J125" s="5" t="inlineStr"/>
      <c r="K125" s="5" t="inlineStr"/>
    </row>
    <row r="126">
      <c r="A126" s="4" t="inlineStr">
        <is>
          <t>B124</t>
        </is>
      </c>
      <c r="B126" s="4" t="inlineStr">
        <is>
          <t>One row names several characters</t>
        </is>
      </c>
      <c r="C126" s="4" t="inlineStr">
        <is>
          <t>Disney</t>
        </is>
      </c>
      <c r="D126" s="4" t="inlineStr">
        <is>
          <t>Toy Story 3</t>
        </is>
      </c>
      <c r="E126" s="4" t="inlineStr">
        <is>
          <t>Toy Story 3 - 3D Slinky Dog &amp; Barbie Car</t>
        </is>
      </c>
      <c r="F126" s="4" t="inlineStr">
        <is>
          <t>TS</t>
        </is>
      </c>
      <c r="G126" s="4" t="inlineStr">
        <is>
          <t>You answered "TS", which is an MG06 property code. That tells me the property, not whether these are real characters.</t>
        </is>
      </c>
      <c r="H126" s="4" t="inlineStr">
        <is>
          <t>Are these real characters we should add, or just a label? Unknown names: 3d slinky dog, barbie car</t>
        </is>
      </c>
      <c r="I126" s="5" t="inlineStr"/>
      <c r="J126" s="5" t="inlineStr"/>
      <c r="K126" s="5" t="inlineStr"/>
    </row>
    <row r="127">
      <c r="A127" s="4" t="inlineStr">
        <is>
          <t>B125</t>
        </is>
      </c>
      <c r="B127" s="4" t="inlineStr">
        <is>
          <t>One row names several characters</t>
        </is>
      </c>
      <c r="C127" s="4" t="inlineStr">
        <is>
          <t>Disney</t>
        </is>
      </c>
      <c r="D127" s="4" t="inlineStr">
        <is>
          <t>Toy Story 3</t>
        </is>
      </c>
      <c r="E127" s="4" t="inlineStr">
        <is>
          <t>Toy Story 3 - 3D Slinky Dog &amp; Chatter Phone</t>
        </is>
      </c>
      <c r="F127" s="4" t="inlineStr">
        <is>
          <t>TS</t>
        </is>
      </c>
      <c r="G127" s="4" t="inlineStr">
        <is>
          <t>You answered "TS", which is an MG06 property code. That tells me the property, not whether these are real characters.</t>
        </is>
      </c>
      <c r="H127" s="4" t="inlineStr">
        <is>
          <t>Are these real characters we should add, or just a label? Unknown names: 3d slinky dog, chatter phone</t>
        </is>
      </c>
      <c r="I127" s="5" t="inlineStr"/>
      <c r="J127" s="5" t="inlineStr"/>
      <c r="K127" s="5" t="inlineStr"/>
    </row>
    <row r="128">
      <c r="A128" s="4" t="inlineStr">
        <is>
          <t>B126</t>
        </is>
      </c>
      <c r="B128" s="4" t="inlineStr">
        <is>
          <t>One row names several characters</t>
        </is>
      </c>
      <c r="C128" s="4" t="inlineStr">
        <is>
          <t>Disney</t>
        </is>
      </c>
      <c r="D128" s="4" t="inlineStr">
        <is>
          <t>Toy Story 3</t>
        </is>
      </c>
      <c r="E128" s="4" t="inlineStr">
        <is>
          <t>Toy Story 3 - 3D Slinky Dog &amp; Ken and/or Barbie</t>
        </is>
      </c>
      <c r="F128" s="4" t="inlineStr">
        <is>
          <t>TS</t>
        </is>
      </c>
      <c r="G128" s="4" t="inlineStr">
        <is>
          <t>You answered "TS", which is an MG06 property code. That tells me the property, not whether these are real characters.</t>
        </is>
      </c>
      <c r="H128" s="4" t="inlineStr">
        <is>
          <t>Are these real characters we should add, or just a label? Unknown names: 3d slinky dog, ken, or barbie</t>
        </is>
      </c>
      <c r="I128" s="5" t="inlineStr"/>
      <c r="J128" s="5" t="inlineStr"/>
      <c r="K128" s="5" t="inlineStr"/>
    </row>
    <row r="129">
      <c r="A129" s="4" t="inlineStr">
        <is>
          <t>B127</t>
        </is>
      </c>
      <c r="B129" s="4" t="inlineStr">
        <is>
          <t>One row names several characters</t>
        </is>
      </c>
      <c r="C129" s="4" t="inlineStr">
        <is>
          <t>Disney</t>
        </is>
      </c>
      <c r="D129" s="4" t="inlineStr">
        <is>
          <t>Toy Story 3</t>
        </is>
      </c>
      <c r="E129" s="4" t="inlineStr">
        <is>
          <t>Toy Story 3 - 3D Slinky Dog &amp; Mr Potato Head and/or Mrs Potato Head</t>
        </is>
      </c>
      <c r="F129" s="4" t="inlineStr">
        <is>
          <t>TS</t>
        </is>
      </c>
      <c r="G129" s="4" t="inlineStr">
        <is>
          <t>You answered "TS", which is an MG06 property code. That tells me the property, not whether these are real characters.</t>
        </is>
      </c>
      <c r="H129" s="4" t="inlineStr">
        <is>
          <t>Are these real characters we should add, or just a label? Unknown names: 3d slinky dog, mr potato head, or mrs potato head</t>
        </is>
      </c>
      <c r="I129" s="5" t="inlineStr"/>
      <c r="J129" s="5" t="inlineStr"/>
      <c r="K129" s="5" t="inlineStr"/>
    </row>
    <row r="130">
      <c r="A130" s="4" t="inlineStr">
        <is>
          <t>B128</t>
        </is>
      </c>
      <c r="B130" s="4" t="inlineStr">
        <is>
          <t>One row names several characters</t>
        </is>
      </c>
      <c r="C130" s="4" t="inlineStr">
        <is>
          <t>Disney</t>
        </is>
      </c>
      <c r="D130" s="4" t="inlineStr">
        <is>
          <t>Toy Story 3</t>
        </is>
      </c>
      <c r="E130" s="4" t="inlineStr">
        <is>
          <t>Toy Story 3 - 3D Slinky Dog Barbie Car Chatter Phone &amp; Mr PH and/or Mrs PH</t>
        </is>
      </c>
      <c r="F130" s="4" t="inlineStr">
        <is>
          <t>TS</t>
        </is>
      </c>
      <c r="G130" s="4" t="inlineStr">
        <is>
          <t>You answered "TS", which is an MG06 property code. That tells me the property, not whether these are real characters.</t>
        </is>
      </c>
      <c r="H130" s="4" t="inlineStr">
        <is>
          <t>Are these real characters we should add, or just a label? Unknown names: 3d slinky dog barbie car chatter phone, mr ph, or mrs ph</t>
        </is>
      </c>
      <c r="I130" s="5" t="inlineStr"/>
      <c r="J130" s="5" t="inlineStr"/>
      <c r="K130" s="5" t="inlineStr"/>
    </row>
    <row r="131">
      <c r="A131" s="4" t="inlineStr">
        <is>
          <t>B129</t>
        </is>
      </c>
      <c r="B131" s="4" t="inlineStr">
        <is>
          <t>One row names several characters</t>
        </is>
      </c>
      <c r="C131" s="4" t="inlineStr">
        <is>
          <t>Disney</t>
        </is>
      </c>
      <c r="D131" s="4" t="inlineStr">
        <is>
          <t>Toy Story 3</t>
        </is>
      </c>
      <c r="E131" s="4" t="inlineStr">
        <is>
          <t>Toy Story 3 - 3D Slinky Dog, Barbie Car &amp; Chatter Phone</t>
        </is>
      </c>
      <c r="F131" s="4" t="inlineStr">
        <is>
          <t>TS</t>
        </is>
      </c>
      <c r="G131" s="4" t="inlineStr">
        <is>
          <t>You answered "TS", which is an MG06 property code. That tells me the property, not whether these are real characters.</t>
        </is>
      </c>
      <c r="H131" s="4" t="inlineStr">
        <is>
          <t>Are these real characters we should add, or just a label? Unknown names: 3d slinky dog, barbie car, chatter phone</t>
        </is>
      </c>
      <c r="I131" s="5" t="inlineStr"/>
      <c r="J131" s="5" t="inlineStr"/>
      <c r="K131" s="5" t="inlineStr"/>
    </row>
    <row r="132">
      <c r="A132" s="4" t="inlineStr">
        <is>
          <t>B130</t>
        </is>
      </c>
      <c r="B132" s="4" t="inlineStr">
        <is>
          <t>One row names several characters</t>
        </is>
      </c>
      <c r="C132" s="4" t="inlineStr">
        <is>
          <t>Disney</t>
        </is>
      </c>
      <c r="D132" s="4" t="inlineStr">
        <is>
          <t>Toy Story 3</t>
        </is>
      </c>
      <c r="E132" s="4" t="inlineStr">
        <is>
          <t>Toy Story 3 - 3D Slinky Dog, Barbie Car &amp; Mr PH and/or Mrs PH</t>
        </is>
      </c>
      <c r="F132" s="4" t="inlineStr">
        <is>
          <t>TS</t>
        </is>
      </c>
      <c r="G132" s="4" t="inlineStr">
        <is>
          <t>You answered "TS", which is an MG06 property code. That tells me the property, not whether these are real characters.</t>
        </is>
      </c>
      <c r="H132" s="4" t="inlineStr">
        <is>
          <t>Are these real characters we should add, or just a label? Unknown names: 3d slinky dog, barbie car, mr ph, or mrs ph</t>
        </is>
      </c>
      <c r="I132" s="5" t="inlineStr"/>
      <c r="J132" s="5" t="inlineStr"/>
      <c r="K132" s="5" t="inlineStr"/>
    </row>
    <row r="133">
      <c r="A133" s="4" t="inlineStr">
        <is>
          <t>B131</t>
        </is>
      </c>
      <c r="B133" s="4" t="inlineStr">
        <is>
          <t>One row names several characters</t>
        </is>
      </c>
      <c r="C133" s="4" t="inlineStr">
        <is>
          <t>Disney</t>
        </is>
      </c>
      <c r="D133" s="4" t="inlineStr">
        <is>
          <t>Toy Story 3</t>
        </is>
      </c>
      <c r="E133" s="4" t="inlineStr">
        <is>
          <t>Toy Story 3 - 3D Slinky Dog, Chatter Phone &amp; Mr PH and/or Mrs PH</t>
        </is>
      </c>
      <c r="F133" s="4" t="inlineStr">
        <is>
          <t>TS</t>
        </is>
      </c>
      <c r="G133" s="4" t="inlineStr">
        <is>
          <t>You answered "TS", which is an MG06 property code. That tells me the property, not whether these are real characters.</t>
        </is>
      </c>
      <c r="H133" s="4" t="inlineStr">
        <is>
          <t>Are these real characters we should add, or just a label? Unknown names: 3d slinky dog, chatter phone, mr ph, or mrs ph</t>
        </is>
      </c>
      <c r="I133" s="5" t="inlineStr"/>
      <c r="J133" s="5" t="inlineStr"/>
      <c r="K133" s="5" t="inlineStr"/>
    </row>
    <row r="134">
      <c r="A134" s="4" t="inlineStr">
        <is>
          <t>B132</t>
        </is>
      </c>
      <c r="B134" s="4" t="inlineStr">
        <is>
          <t>One row names several characters</t>
        </is>
      </c>
      <c r="C134" s="4" t="inlineStr">
        <is>
          <t>Disney</t>
        </is>
      </c>
      <c r="D134" s="4" t="inlineStr">
        <is>
          <t>Toy Story 3</t>
        </is>
      </c>
      <c r="E134" s="4" t="inlineStr">
        <is>
          <t>Toy Story 3 - 3D Slinky Dog, Ken and/or Barbie &amp; Barbie Car</t>
        </is>
      </c>
      <c r="F134" s="4" t="inlineStr">
        <is>
          <t>TS</t>
        </is>
      </c>
      <c r="G134" s="4" t="inlineStr">
        <is>
          <t>You answered "TS", which is an MG06 property code. That tells me the property, not whether these are real characters.</t>
        </is>
      </c>
      <c r="H134" s="4" t="inlineStr">
        <is>
          <t>Are these real characters we should add, or just a label? Unknown names: 3d slinky dog, ken, or barbie, barbie car</t>
        </is>
      </c>
      <c r="I134" s="5" t="inlineStr"/>
      <c r="J134" s="5" t="inlineStr"/>
      <c r="K134" s="5" t="inlineStr"/>
    </row>
    <row r="135">
      <c r="A135" s="4" t="inlineStr">
        <is>
          <t>B133</t>
        </is>
      </c>
      <c r="B135" s="4" t="inlineStr">
        <is>
          <t>One row names several characters</t>
        </is>
      </c>
      <c r="C135" s="4" t="inlineStr">
        <is>
          <t>Disney</t>
        </is>
      </c>
      <c r="D135" s="4" t="inlineStr">
        <is>
          <t>Toy Story 3</t>
        </is>
      </c>
      <c r="E135" s="4" t="inlineStr">
        <is>
          <t>Toy Story 3 - 3D Slinky Dog, Ken and/or Barbie &amp; Chatter Phone</t>
        </is>
      </c>
      <c r="F135" s="4" t="inlineStr">
        <is>
          <t>TS</t>
        </is>
      </c>
      <c r="G135" s="4" t="inlineStr">
        <is>
          <t>You answered "TS", which is an MG06 property code. That tells me the property, not whether these are real characters.</t>
        </is>
      </c>
      <c r="H135" s="4" t="inlineStr">
        <is>
          <t>Are these real characters we should add, or just a label? Unknown names: 3d slinky dog, ken, or barbie, chatter phone</t>
        </is>
      </c>
      <c r="I135" s="5" t="inlineStr"/>
      <c r="J135" s="5" t="inlineStr"/>
      <c r="K135" s="5" t="inlineStr"/>
    </row>
    <row r="136">
      <c r="A136" s="4" t="inlineStr">
        <is>
          <t>B134</t>
        </is>
      </c>
      <c r="B136" s="4" t="inlineStr">
        <is>
          <t>One row names several characters</t>
        </is>
      </c>
      <c r="C136" s="4" t="inlineStr">
        <is>
          <t>Disney</t>
        </is>
      </c>
      <c r="D136" s="4" t="inlineStr">
        <is>
          <t>Toy Story 3</t>
        </is>
      </c>
      <c r="E136" s="4" t="inlineStr">
        <is>
          <t>Toy Story 3 - 3D Slinky Dog, Ken and/or Barbie &amp; Mr PH and/or Mrs PH</t>
        </is>
      </c>
      <c r="F136" s="4" t="inlineStr">
        <is>
          <t>TS</t>
        </is>
      </c>
      <c r="G136" s="4" t="inlineStr">
        <is>
          <t>You answered "TS", which is an MG06 property code. That tells me the property, not whether these are real characters.</t>
        </is>
      </c>
      <c r="H136" s="4" t="inlineStr">
        <is>
          <t>Are these real characters we should add, or just a label? Unknown names: 3d slinky dog, ken, or barbie, mr ph, or mrs ph</t>
        </is>
      </c>
      <c r="I136" s="5" t="inlineStr"/>
      <c r="J136" s="5" t="inlineStr"/>
      <c r="K136" s="5" t="inlineStr"/>
    </row>
    <row r="137">
      <c r="A137" s="4" t="inlineStr">
        <is>
          <t>B135</t>
        </is>
      </c>
      <c r="B137" s="4" t="inlineStr">
        <is>
          <t>One row names several characters</t>
        </is>
      </c>
      <c r="C137" s="4" t="inlineStr">
        <is>
          <t>Disney</t>
        </is>
      </c>
      <c r="D137" s="4" t="inlineStr">
        <is>
          <t>Toy Story 3</t>
        </is>
      </c>
      <c r="E137" s="4" t="inlineStr">
        <is>
          <t>Toy Story 3 - 3D Slinky Dog, Ken and/or Barbie, Barbie Car &amp; Chatter Phone</t>
        </is>
      </c>
      <c r="F137" s="4" t="inlineStr">
        <is>
          <t>TS</t>
        </is>
      </c>
      <c r="G137" s="4" t="inlineStr">
        <is>
          <t>You answered "TS", which is an MG06 property code. That tells me the property, not whether these are real characters.</t>
        </is>
      </c>
      <c r="H137" s="4" t="inlineStr">
        <is>
          <t>Are these real characters we should add, or just a label? Unknown names: 3d slinky dog, ken, or barbie, barbie car, chatter phone</t>
        </is>
      </c>
      <c r="I137" s="5" t="inlineStr"/>
      <c r="J137" s="5" t="inlineStr"/>
      <c r="K137" s="5" t="inlineStr"/>
    </row>
    <row r="138">
      <c r="A138" s="4" t="inlineStr">
        <is>
          <t>B136</t>
        </is>
      </c>
      <c r="B138" s="4" t="inlineStr">
        <is>
          <t>One row names several characters</t>
        </is>
      </c>
      <c r="C138" s="4" t="inlineStr">
        <is>
          <t>Disney</t>
        </is>
      </c>
      <c r="D138" s="4" t="inlineStr">
        <is>
          <t>Toy Story 3</t>
        </is>
      </c>
      <c r="E138" s="4" t="inlineStr">
        <is>
          <t>Toy Story 3 - 3DSlinkyDog, Ken and/or Barbie, BarbieCar &amp; MrPH and/or MrsPH</t>
        </is>
      </c>
      <c r="F138" s="4" t="inlineStr">
        <is>
          <t>TS</t>
        </is>
      </c>
      <c r="G138" s="4" t="inlineStr">
        <is>
          <t>You answered "TS", which is an MG06 property code. That tells me the property, not whether these are real characters.</t>
        </is>
      </c>
      <c r="H138" s="4" t="inlineStr">
        <is>
          <t>Are these real characters we should add, or just a label? Unknown names: 3dslinkydog, ken, or barbie, barbiecar, mrph, or mrsph</t>
        </is>
      </c>
      <c r="I138" s="5" t="inlineStr"/>
      <c r="J138" s="5" t="inlineStr"/>
      <c r="K138" s="5" t="inlineStr"/>
    </row>
    <row r="139">
      <c r="A139" s="4" t="inlineStr">
        <is>
          <t>B137</t>
        </is>
      </c>
      <c r="B139" s="4" t="inlineStr">
        <is>
          <t>One row names several characters</t>
        </is>
      </c>
      <c r="C139" s="4" t="inlineStr">
        <is>
          <t>Disney</t>
        </is>
      </c>
      <c r="D139" s="4" t="inlineStr">
        <is>
          <t>Toy Story 3</t>
        </is>
      </c>
      <c r="E139" s="4" t="inlineStr">
        <is>
          <t>Toy Story 3 - 3DSlinkyDog, Ken and/or Barbie, ChatPhon &amp; MrPH and/or MrsPH</t>
        </is>
      </c>
      <c r="F139" s="4" t="inlineStr">
        <is>
          <t>TS</t>
        </is>
      </c>
      <c r="G139" s="4" t="inlineStr">
        <is>
          <t>You answered "TS", which is an MG06 property code. That tells me the property, not whether these are real characters.</t>
        </is>
      </c>
      <c r="H139" s="4" t="inlineStr">
        <is>
          <t>Are these real characters we should add, or just a label? Unknown names: 3dslinkydog, ken, or barbie, chatphon, mrph, or mrsph</t>
        </is>
      </c>
      <c r="I139" s="5" t="inlineStr"/>
      <c r="J139" s="5" t="inlineStr"/>
      <c r="K139" s="5" t="inlineStr"/>
    </row>
    <row r="140">
      <c r="A140" s="4" t="inlineStr">
        <is>
          <t>B138</t>
        </is>
      </c>
      <c r="B140" s="4" t="inlineStr">
        <is>
          <t>One row names several characters</t>
        </is>
      </c>
      <c r="C140" s="4" t="inlineStr">
        <is>
          <t>Disney</t>
        </is>
      </c>
      <c r="D140" s="4" t="inlineStr">
        <is>
          <t>Toy Story 3</t>
        </is>
      </c>
      <c r="E140" s="4" t="inlineStr">
        <is>
          <t>Toy Story 3 - Barbie Car &amp; Chatter Phone</t>
        </is>
      </c>
      <c r="F140" s="4" t="inlineStr">
        <is>
          <t>TS</t>
        </is>
      </c>
      <c r="G140" s="4" t="inlineStr">
        <is>
          <t>You answered "TS", which is an MG06 property code. That tells me the property, not whether these are real characters.</t>
        </is>
      </c>
      <c r="H140" s="4" t="inlineStr">
        <is>
          <t>Are these real characters we should add, or just a label? Unknown names: barbie car, chatter phone</t>
        </is>
      </c>
      <c r="I140" s="5" t="inlineStr"/>
      <c r="J140" s="5" t="inlineStr"/>
      <c r="K140" s="5" t="inlineStr"/>
    </row>
    <row r="141">
      <c r="A141" s="4" t="inlineStr">
        <is>
          <t>B139</t>
        </is>
      </c>
      <c r="B141" s="4" t="inlineStr">
        <is>
          <t>One row names several characters</t>
        </is>
      </c>
      <c r="C141" s="4" t="inlineStr">
        <is>
          <t>Disney</t>
        </is>
      </c>
      <c r="D141" s="4" t="inlineStr">
        <is>
          <t>Toy Story 3</t>
        </is>
      </c>
      <c r="E141" s="4" t="inlineStr">
        <is>
          <t>Toy Story 3 - Barbie Car &amp; Mr Potato Head and/or Mrs Potato Head</t>
        </is>
      </c>
      <c r="F141" s="4" t="inlineStr">
        <is>
          <t>TS</t>
        </is>
      </c>
      <c r="G141" s="4" t="inlineStr">
        <is>
          <t>You answered "TS", which is an MG06 property code. That tells me the property, not whether these are real characters.</t>
        </is>
      </c>
      <c r="H141" s="4" t="inlineStr">
        <is>
          <t>Are these real characters we should add, or just a label? Unknown names: barbie car, mr potato head, or mrs potato head</t>
        </is>
      </c>
      <c r="I141" s="5" t="inlineStr"/>
      <c r="J141" s="5" t="inlineStr"/>
      <c r="K141" s="5" t="inlineStr"/>
    </row>
    <row r="142">
      <c r="A142" s="4" t="inlineStr">
        <is>
          <t>B140</t>
        </is>
      </c>
      <c r="B142" s="4" t="inlineStr">
        <is>
          <t>One row names several characters</t>
        </is>
      </c>
      <c r="C142" s="4" t="inlineStr">
        <is>
          <t>Disney</t>
        </is>
      </c>
      <c r="D142" s="4" t="inlineStr">
        <is>
          <t>Toy Story 3</t>
        </is>
      </c>
      <c r="E142" s="4" t="inlineStr">
        <is>
          <t>Toy Story 3 - Barbie Car, Chatter Phone &amp; Mr PH and/or Mrs PH</t>
        </is>
      </c>
      <c r="F142" s="4" t="inlineStr">
        <is>
          <t>TS</t>
        </is>
      </c>
      <c r="G142" s="4" t="inlineStr">
        <is>
          <t>You answered "TS", which is an MG06 property code. That tells me the property, not whether these are real characters.</t>
        </is>
      </c>
      <c r="H142" s="4" t="inlineStr">
        <is>
          <t>Are these real characters we should add, or just a label? Unknown names: barbie car, chatter phone, mr ph, or mrs ph</t>
        </is>
      </c>
      <c r="I142" s="5" t="inlineStr"/>
      <c r="J142" s="5" t="inlineStr"/>
      <c r="K142" s="5" t="inlineStr"/>
    </row>
    <row r="143">
      <c r="A143" s="4" t="inlineStr">
        <is>
          <t>B141</t>
        </is>
      </c>
      <c r="B143" s="4" t="inlineStr">
        <is>
          <t>One row names several characters</t>
        </is>
      </c>
      <c r="C143" s="4" t="inlineStr">
        <is>
          <t>Disney</t>
        </is>
      </c>
      <c r="D143" s="4" t="inlineStr">
        <is>
          <t>Toy Story 3</t>
        </is>
      </c>
      <c r="E143" s="4" t="inlineStr">
        <is>
          <t>Toy Story 3 - Chatter Phone &amp; Mr Potato Head and/or Mrs Potato Head</t>
        </is>
      </c>
      <c r="F143" s="4" t="inlineStr">
        <is>
          <t>TS</t>
        </is>
      </c>
      <c r="G143" s="4" t="inlineStr">
        <is>
          <t>You answered "TS", which is an MG06 property code. That tells me the property, not whether these are real characters.</t>
        </is>
      </c>
      <c r="H143" s="4" t="inlineStr">
        <is>
          <t>Are these real characters we should add, or just a label? Unknown names: chatter phone, mr potato head, or mrs potato head</t>
        </is>
      </c>
      <c r="I143" s="5" t="inlineStr"/>
      <c r="J143" s="5" t="inlineStr"/>
      <c r="K143" s="5" t="inlineStr"/>
    </row>
    <row r="144">
      <c r="A144" s="4" t="inlineStr">
        <is>
          <t>B142</t>
        </is>
      </c>
      <c r="B144" s="4" t="inlineStr">
        <is>
          <t>One row names several characters</t>
        </is>
      </c>
      <c r="C144" s="4" t="inlineStr">
        <is>
          <t>Disney</t>
        </is>
      </c>
      <c r="D144" s="4" t="inlineStr">
        <is>
          <t>Toy Story 3</t>
        </is>
      </c>
      <c r="E144" s="4" t="inlineStr">
        <is>
          <t>Toy Story 3 - Ken and/or Barbie &amp; Barbie Car</t>
        </is>
      </c>
      <c r="F144" s="4" t="inlineStr">
        <is>
          <t>TS</t>
        </is>
      </c>
      <c r="G144" s="4" t="inlineStr">
        <is>
          <t>You answered "TS", which is an MG06 property code. That tells me the property, not whether these are real characters.</t>
        </is>
      </c>
      <c r="H144" s="4" t="inlineStr">
        <is>
          <t>Are these real characters we should add, or just a label? Unknown names: ken, or barbie, barbie car</t>
        </is>
      </c>
      <c r="I144" s="5" t="inlineStr"/>
      <c r="J144" s="5" t="inlineStr"/>
      <c r="K144" s="5" t="inlineStr"/>
    </row>
    <row r="145">
      <c r="A145" s="4" t="inlineStr">
        <is>
          <t>B143</t>
        </is>
      </c>
      <c r="B145" s="4" t="inlineStr">
        <is>
          <t>One row names several characters</t>
        </is>
      </c>
      <c r="C145" s="4" t="inlineStr">
        <is>
          <t>Disney</t>
        </is>
      </c>
      <c r="D145" s="4" t="inlineStr">
        <is>
          <t>Toy Story 3</t>
        </is>
      </c>
      <c r="E145" s="4" t="inlineStr">
        <is>
          <t>Toy Story 3 - Ken and/or Barbie &amp; Chatter Phone</t>
        </is>
      </c>
      <c r="F145" s="4" t="inlineStr">
        <is>
          <t>TS</t>
        </is>
      </c>
      <c r="G145" s="4" t="inlineStr">
        <is>
          <t>You answered "TS", which is an MG06 property code. That tells me the property, not whether these are real characters.</t>
        </is>
      </c>
      <c r="H145" s="4" t="inlineStr">
        <is>
          <t>Are these real characters we should add, or just a label? Unknown names: ken, or barbie, chatter phone</t>
        </is>
      </c>
      <c r="I145" s="5" t="inlineStr"/>
      <c r="J145" s="5" t="inlineStr"/>
      <c r="K145" s="5" t="inlineStr"/>
    </row>
    <row r="146">
      <c r="A146" s="4" t="inlineStr">
        <is>
          <t>B144</t>
        </is>
      </c>
      <c r="B146" s="4" t="inlineStr">
        <is>
          <t>One row names several characters</t>
        </is>
      </c>
      <c r="C146" s="4" t="inlineStr">
        <is>
          <t>Disney</t>
        </is>
      </c>
      <c r="D146" s="4" t="inlineStr">
        <is>
          <t>Toy Story 3</t>
        </is>
      </c>
      <c r="E146" s="4" t="inlineStr">
        <is>
          <t>Toy Story 3 - Ken and/or Barbie &amp; Mr Potato Head and/or Mrs Potato Head</t>
        </is>
      </c>
      <c r="F146" s="4" t="inlineStr">
        <is>
          <t>TS</t>
        </is>
      </c>
      <c r="G146" s="4" t="inlineStr">
        <is>
          <t>You answered "TS", which is an MG06 property code. That tells me the property, not whether these are real characters.</t>
        </is>
      </c>
      <c r="H146" s="4" t="inlineStr">
        <is>
          <t>Are these real characters we should add, or just a label? Unknown names: ken, or barbie, mr potato head, or mrs potato head</t>
        </is>
      </c>
      <c r="I146" s="5" t="inlineStr"/>
      <c r="J146" s="5" t="inlineStr"/>
      <c r="K146" s="5" t="inlineStr"/>
    </row>
    <row r="147">
      <c r="A147" s="4" t="inlineStr">
        <is>
          <t>B145</t>
        </is>
      </c>
      <c r="B147" s="4" t="inlineStr">
        <is>
          <t>One row names several characters</t>
        </is>
      </c>
      <c r="C147" s="4" t="inlineStr">
        <is>
          <t>Disney</t>
        </is>
      </c>
      <c r="D147" s="4" t="inlineStr">
        <is>
          <t>Toy Story 3</t>
        </is>
      </c>
      <c r="E147" s="4" t="inlineStr">
        <is>
          <t>Toy Story 3 - Ken and/or Barbie, Barbie car &amp; Chatter Phone</t>
        </is>
      </c>
      <c r="F147" s="4" t="inlineStr">
        <is>
          <t>TS</t>
        </is>
      </c>
      <c r="G147" s="4" t="inlineStr">
        <is>
          <t>You answered "TS", which is an MG06 property code. That tells me the property, not whether these are real characters.</t>
        </is>
      </c>
      <c r="H147" s="4" t="inlineStr">
        <is>
          <t>Are these real characters we should add, or just a label? Unknown names: ken, or barbie, barbie car, chatter phone</t>
        </is>
      </c>
      <c r="I147" s="5" t="inlineStr"/>
      <c r="J147" s="5" t="inlineStr"/>
      <c r="K147" s="5" t="inlineStr"/>
    </row>
    <row r="148">
      <c r="A148" s="4" t="inlineStr">
        <is>
          <t>B146</t>
        </is>
      </c>
      <c r="B148" s="4" t="inlineStr">
        <is>
          <t>One row names several characters</t>
        </is>
      </c>
      <c r="C148" s="4" t="inlineStr">
        <is>
          <t>Disney</t>
        </is>
      </c>
      <c r="D148" s="4" t="inlineStr">
        <is>
          <t>Toy Story 3</t>
        </is>
      </c>
      <c r="E148" s="4" t="inlineStr">
        <is>
          <t>Toy Story 3 - Ken and/or Barbie, Barbie Car &amp; MrPH and/or MrsPH</t>
        </is>
      </c>
      <c r="F148" s="4" t="inlineStr">
        <is>
          <t>TS</t>
        </is>
      </c>
      <c r="G148" s="4" t="inlineStr">
        <is>
          <t>You answered "TS", which is an MG06 property code. That tells me the property, not whether these are real characters.</t>
        </is>
      </c>
      <c r="H148" s="4" t="inlineStr">
        <is>
          <t>Are these real characters we should add, or just a label? Unknown names: ken, or barbie, barbie car, mrph, or mrsph</t>
        </is>
      </c>
      <c r="I148" s="5" t="inlineStr"/>
      <c r="J148" s="5" t="inlineStr"/>
      <c r="K148" s="5" t="inlineStr"/>
    </row>
    <row r="149">
      <c r="A149" s="4" t="inlineStr">
        <is>
          <t>B147</t>
        </is>
      </c>
      <c r="B149" s="4" t="inlineStr">
        <is>
          <t>One row names several characters</t>
        </is>
      </c>
      <c r="C149" s="4" t="inlineStr">
        <is>
          <t>Disney</t>
        </is>
      </c>
      <c r="D149" s="4" t="inlineStr">
        <is>
          <t>Toy Story 3</t>
        </is>
      </c>
      <c r="E149" s="4" t="inlineStr">
        <is>
          <t>Toy Story 3 - Ken and/or Barbie, BarbieCar, ChatterPhon &amp; MrPH and/or MrsPH</t>
        </is>
      </c>
      <c r="F149" s="4" t="inlineStr">
        <is>
          <t>TS</t>
        </is>
      </c>
      <c r="G149" s="4" t="inlineStr">
        <is>
          <t>You answered "TS", which is an MG06 property code. That tells me the property, not whether these are real characters.</t>
        </is>
      </c>
      <c r="H149" s="4" t="inlineStr">
        <is>
          <t>Are these real characters we should add, or just a label? Unknown names: ken, or barbie, barbiecar, chatterphon, mrph, or mrsph</t>
        </is>
      </c>
      <c r="I149" s="5" t="inlineStr"/>
      <c r="J149" s="5" t="inlineStr"/>
      <c r="K149" s="5" t="inlineStr"/>
    </row>
    <row r="150">
      <c r="A150" s="4" t="inlineStr">
        <is>
          <t>B148</t>
        </is>
      </c>
      <c r="B150" s="4" t="inlineStr">
        <is>
          <t>One row names several characters</t>
        </is>
      </c>
      <c r="C150" s="4" t="inlineStr">
        <is>
          <t>Disney</t>
        </is>
      </c>
      <c r="D150" s="4" t="inlineStr">
        <is>
          <t>Toy Story 3</t>
        </is>
      </c>
      <c r="E150" s="4" t="inlineStr">
        <is>
          <t>Toy Story 3 - Ken and/or Barbie, Chatter Phone &amp; MrPH and/or MrsPH</t>
        </is>
      </c>
      <c r="F150" s="4" t="inlineStr">
        <is>
          <t>TS</t>
        </is>
      </c>
      <c r="G150" s="4" t="inlineStr">
        <is>
          <t>You answered "TS", which is an MG06 property code. That tells me the property, not whether these are real characters.</t>
        </is>
      </c>
      <c r="H150" s="4" t="inlineStr">
        <is>
          <t>Are these real characters we should add, or just a label? Unknown names: ken, or barbie, chatter phone, mrph, or mrsph</t>
        </is>
      </c>
      <c r="I150" s="5" t="inlineStr"/>
      <c r="J150" s="5" t="inlineStr"/>
      <c r="K150" s="5" t="inlineStr"/>
    </row>
    <row r="151">
      <c r="A151" s="4" t="inlineStr">
        <is>
          <t>B149</t>
        </is>
      </c>
      <c r="B151" s="4" t="inlineStr">
        <is>
          <t>One row names several characters</t>
        </is>
      </c>
      <c r="C151" s="4" t="inlineStr">
        <is>
          <t>Disney</t>
        </is>
      </c>
      <c r="D151" s="4" t="inlineStr">
        <is>
          <t>Toy Story 4</t>
        </is>
      </c>
      <c r="E151" s="4" t="inlineStr">
        <is>
          <t>Toy Story 4 - Mr. &amp; Mrs. Potato Head Alone</t>
        </is>
      </c>
      <c r="F151" s="4" t="inlineStr">
        <is>
          <t>TS</t>
        </is>
      </c>
      <c r="G151" s="4" t="inlineStr">
        <is>
          <t>You answered "TS", which is an MG06 property code. That tells me the property, not whether these are real characters.</t>
        </is>
      </c>
      <c r="H151" s="4" t="inlineStr">
        <is>
          <t>Are these real characters we should add, or just a label? Unknown names: mr, mrs potato head alone</t>
        </is>
      </c>
      <c r="I151" s="5" t="inlineStr"/>
      <c r="J151" s="5" t="inlineStr"/>
      <c r="K151" s="5" t="inlineStr"/>
    </row>
    <row r="152">
      <c r="A152" s="4" t="inlineStr">
        <is>
          <t>B150</t>
        </is>
      </c>
      <c r="B152" s="4" t="inlineStr">
        <is>
          <t>One row names several characters</t>
        </is>
      </c>
      <c r="C152" s="4" t="inlineStr">
        <is>
          <t>Disney</t>
        </is>
      </c>
      <c r="D152" s="4" t="inlineStr">
        <is>
          <t>Toy Story 4</t>
        </is>
      </c>
      <c r="E152" s="4" t="inlineStr">
        <is>
          <t>Toy Story 4 - Mr. &amp; Mrs. Potato Head with Others</t>
        </is>
      </c>
      <c r="F152" s="4" t="inlineStr">
        <is>
          <t>TS</t>
        </is>
      </c>
      <c r="G152" s="4" t="inlineStr">
        <is>
          <t>You answered "TS", which is an MG06 property code. That tells me the property, not whether these are real characters.</t>
        </is>
      </c>
      <c r="H152" s="4" t="inlineStr">
        <is>
          <t>Are these real characters we should add, or just a label? Unknown names: mr, mrs potato head with others</t>
        </is>
      </c>
      <c r="I152" s="5" t="inlineStr"/>
      <c r="J152" s="5" t="inlineStr"/>
      <c r="K152" s="5" t="inlineStr"/>
    </row>
    <row r="153">
      <c r="A153" s="4" t="inlineStr">
        <is>
          <t>B151</t>
        </is>
      </c>
      <c r="B153" s="4" t="inlineStr">
        <is>
          <t>One row names several characters</t>
        </is>
      </c>
      <c r="C153" s="4" t="inlineStr">
        <is>
          <t>Disney</t>
        </is>
      </c>
      <c r="D153" s="4" t="inlineStr">
        <is>
          <t>Tsum Tsum</t>
        </is>
      </c>
      <c r="E153" s="4" t="inlineStr">
        <is>
          <t>Tsum Tsum - Chip &amp; Dale with Red Nose and Antlers</t>
        </is>
      </c>
      <c r="F153" s="4" t="inlineStr">
        <is>
          <t>NONE</t>
        </is>
      </c>
      <c r="G153" s="4" t="inlineStr">
        <is>
          <t>You wrote NONE. I could not tell whether that means "drop this row" or "no property code".</t>
        </is>
      </c>
      <c r="H153" s="4" t="inlineStr">
        <is>
          <t>Are these real characters we should add, or just a label? Unknown names: chip, dale with red nose, antlers</t>
        </is>
      </c>
      <c r="I153" s="5" t="inlineStr"/>
      <c r="J153" s="5" t="inlineStr"/>
      <c r="K153" s="5" t="inlineStr"/>
    </row>
    <row r="154">
      <c r="A154" s="4" t="inlineStr">
        <is>
          <t>B152</t>
        </is>
      </c>
      <c r="B154" s="4" t="inlineStr">
        <is>
          <t>One row names several characters</t>
        </is>
      </c>
      <c r="C154" s="4" t="inlineStr">
        <is>
          <t>Disney</t>
        </is>
      </c>
      <c r="D154" s="4" t="inlineStr">
        <is>
          <t>Tsum Tsum</t>
        </is>
      </c>
      <c r="E154" s="4" t="inlineStr">
        <is>
          <t>Tsum Tsum - Phineas &amp; Ferb</t>
        </is>
      </c>
      <c r="F154" s="4" t="inlineStr">
        <is>
          <t>NONE</t>
        </is>
      </c>
      <c r="G154" s="4" t="inlineStr">
        <is>
          <t>You wrote NONE. I could not tell whether that means "drop this row" or "no property code".</t>
        </is>
      </c>
      <c r="H154" s="4" t="inlineStr">
        <is>
          <t>Are these real characters we should add, or just a label? Unknown names: phineas, ferb</t>
        </is>
      </c>
      <c r="I154" s="5" t="inlineStr"/>
      <c r="J154" s="5" t="inlineStr"/>
      <c r="K154" s="5" t="inlineStr"/>
    </row>
    <row r="155">
      <c r="A155" s="4" t="inlineStr">
        <is>
          <t>B153</t>
        </is>
      </c>
      <c r="B155" s="4" t="inlineStr">
        <is>
          <t>One row names several characters</t>
        </is>
      </c>
      <c r="C155" s="4" t="inlineStr">
        <is>
          <t>Disney</t>
        </is>
      </c>
      <c r="D155" s="4" t="inlineStr">
        <is>
          <t>Wizards of Waverly Place</t>
        </is>
      </c>
      <c r="E155" s="4" t="inlineStr">
        <is>
          <t>Wizards of Waverly Place - Alex, Justin &amp; Max</t>
        </is>
      </c>
      <c r="F155" s="4" t="inlineStr">
        <is>
          <t>NONE</t>
        </is>
      </c>
      <c r="G155" s="4" t="inlineStr">
        <is>
          <t>You wrote NONE. I could not tell whether that means "drop this row" or "no property code".</t>
        </is>
      </c>
      <c r="H155" s="4" t="inlineStr">
        <is>
          <t>Are these real characters we should add, or just a label? Unknown names: alex, justin, max</t>
        </is>
      </c>
      <c r="I155" s="5" t="inlineStr"/>
      <c r="J155" s="5" t="inlineStr"/>
      <c r="K155" s="5" t="inlineStr"/>
    </row>
    <row r="156">
      <c r="A156" s="4" t="inlineStr">
        <is>
          <t>B154</t>
        </is>
      </c>
      <c r="B156" s="4" t="inlineStr">
        <is>
          <t>One row names several characters</t>
        </is>
      </c>
      <c r="C156" s="4" t="inlineStr">
        <is>
          <t>WWE</t>
        </is>
      </c>
      <c r="D156" s="4" t="inlineStr">
        <is>
          <t>WWE Superstars, Divas, Legends &amp; Logos</t>
        </is>
      </c>
      <c r="E156" s="4" t="inlineStr">
        <is>
          <t>TLC: Tables, Ladders &amp; Chairs</t>
        </is>
      </c>
      <c r="F156" s="4" t="inlineStr">
        <is>
          <t>SUPERSTARS - WSU LEGENDS WEG</t>
        </is>
      </c>
      <c r="G156" s="4" t="inlineStr">
        <is>
          <t>You answered "SUPERSTARS - WSU LEGENDS WEG", which is an MG06 property code. That tells me the property, not whether these are real characters.</t>
        </is>
      </c>
      <c r="H156" s="4" t="inlineStr">
        <is>
          <t>Are these real characters we should add, or just a label? Unknown names: tlc tables, ladders, chairs</t>
        </is>
      </c>
      <c r="I156" s="5" t="inlineStr"/>
      <c r="J156" s="5" t="inlineStr"/>
      <c r="K156" s="5" t="inlineStr"/>
    </row>
    <row r="157">
      <c r="A157" s="4" t="inlineStr">
        <is>
          <t>C004</t>
        </is>
      </c>
      <c r="B157" s="4" t="inlineStr">
        <is>
          <t>Character sits under two or more MG06 codes</t>
        </is>
      </c>
      <c r="C157" s="4" t="inlineStr">
        <is>
          <t>Marvel</t>
        </is>
      </c>
      <c r="D157" s="4" t="inlineStr">
        <is>
          <t>Avengers | Marvel Cross-Franchise Art Packs | Marvel Games | Marvel Universe</t>
        </is>
      </c>
      <c r="E157" s="4" t="inlineStr">
        <is>
          <t>Blade</t>
        </is>
      </c>
      <c r="F157" s="4" t="inlineStr"/>
      <c r="G157" s="4" t="inlineStr">
        <is>
          <t>This one was left blank.</t>
        </is>
      </c>
      <c r="H157" s="4" t="inlineStr">
        <is>
          <t>Pick exactly ONE code.</t>
        </is>
      </c>
      <c r="I157" s="5" t="inlineStr"/>
      <c r="J157" s="5" t="inlineStr"/>
      <c r="K157" s="5" t="inlineStr"/>
    </row>
    <row r="158">
      <c r="A158" s="4" t="inlineStr">
        <is>
          <t>C006</t>
        </is>
      </c>
      <c r="B158" s="4" t="inlineStr">
        <is>
          <t>Character sits under two or more MG06 codes</t>
        </is>
      </c>
      <c r="C158" s="4" t="inlineStr">
        <is>
          <t>Warner Bros</t>
        </is>
      </c>
      <c r="D158" s="4" t="inlineStr">
        <is>
          <t>Batman Core | Superman Core | Wonder Woman Core</t>
        </is>
      </c>
      <c r="E158" s="4" t="inlineStr">
        <is>
          <t>Other Related Characters</t>
        </is>
      </c>
      <c r="F158" s="4" t="inlineStr">
        <is>
          <t>BATMAN BM SUPERMAN SM WONDER WOMAN WW</t>
        </is>
      </c>
      <c r="G158" s="4" t="inlineStr">
        <is>
          <t>You answered "BATMAN BM SUPERMAN SM WONDER WOMAN WW", which lists three characters instead of picking one code for this row.</t>
        </is>
      </c>
      <c r="H158" s="4" t="inlineStr">
        <is>
          <t>Pick exactly ONE code.</t>
        </is>
      </c>
      <c r="I158" s="5" t="inlineStr"/>
      <c r="J158" s="5" t="inlineStr"/>
      <c r="K158" s="5" t="inlineStr"/>
    </row>
    <row r="159">
      <c r="A159" s="4" t="inlineStr">
        <is>
          <t>C016</t>
        </is>
      </c>
      <c r="B159" s="4" t="inlineStr">
        <is>
          <t>Character sits under two or more MG06 codes</t>
        </is>
      </c>
      <c r="C159" s="4" t="inlineStr">
        <is>
          <t>Marvel</t>
        </is>
      </c>
      <c r="D159" s="4" t="inlineStr">
        <is>
          <t>Deadpool Classic | X-Men Classic</t>
        </is>
      </c>
      <c r="E159" s="4" t="inlineStr">
        <is>
          <t>Boom Boom</t>
        </is>
      </c>
      <c r="F159" s="4" t="inlineStr">
        <is>
          <t>DP, XM</t>
        </is>
      </c>
      <c r="G159" s="4" t="inlineStr">
        <is>
          <t>You answered "DP, XM" - two codes. A character can only belong to ONE property.</t>
        </is>
      </c>
      <c r="H159" s="4" t="inlineStr">
        <is>
          <t>Pick exactly ONE code.</t>
        </is>
      </c>
      <c r="I159" s="5" t="inlineStr"/>
      <c r="J159" s="5" t="inlineStr"/>
      <c r="K159" s="5" t="inlineStr"/>
    </row>
    <row r="160">
      <c r="A160" s="4" t="inlineStr">
        <is>
          <t>C017</t>
        </is>
      </c>
      <c r="B160" s="4" t="inlineStr">
        <is>
          <t>Character sits under two or more MG06 codes</t>
        </is>
      </c>
      <c r="C160" s="4" t="inlineStr">
        <is>
          <t>Marvel</t>
        </is>
      </c>
      <c r="D160" s="4" t="inlineStr">
        <is>
          <t>Deadpool Classic | X-Men Classic</t>
        </is>
      </c>
      <c r="E160" s="4" t="inlineStr">
        <is>
          <t>Cannonball</t>
        </is>
      </c>
      <c r="F160" s="4" t="inlineStr">
        <is>
          <t>DP, XM</t>
        </is>
      </c>
      <c r="G160" s="4" t="inlineStr">
        <is>
          <t>You answered "DP, XM" - two codes. A character can only belong to ONE property.</t>
        </is>
      </c>
      <c r="H160" s="4" t="inlineStr">
        <is>
          <t>Pick exactly ONE code.</t>
        </is>
      </c>
      <c r="I160" s="5" t="inlineStr"/>
      <c r="J160" s="5" t="inlineStr"/>
      <c r="K160" s="5" t="inlineStr"/>
    </row>
    <row r="161">
      <c r="A161" s="4" t="inlineStr">
        <is>
          <t>C018</t>
        </is>
      </c>
      <c r="B161" s="4" t="inlineStr">
        <is>
          <t>Character sits under two or more MG06 codes</t>
        </is>
      </c>
      <c r="C161" s="4" t="inlineStr">
        <is>
          <t>Marvel</t>
        </is>
      </c>
      <c r="D161" s="4" t="inlineStr">
        <is>
          <t>Deadpool Classic | Marvel Universe | X-Men Classic</t>
        </is>
      </c>
      <c r="E161" s="4" t="inlineStr">
        <is>
          <t>Domino</t>
        </is>
      </c>
      <c r="F161" s="4" t="inlineStr">
        <is>
          <t>DP, XM</t>
        </is>
      </c>
      <c r="G161" s="4" t="inlineStr">
        <is>
          <t>You answered "DP, XM" - two codes. A character can only belong to ONE property.</t>
        </is>
      </c>
      <c r="H161" s="4" t="inlineStr">
        <is>
          <t>Pick exactly ONE code.</t>
        </is>
      </c>
      <c r="I161" s="5" t="inlineStr"/>
      <c r="J161" s="5" t="inlineStr"/>
      <c r="K161" s="5" t="inlineStr"/>
    </row>
    <row r="162">
      <c r="A162" s="4" t="inlineStr">
        <is>
          <t>C019</t>
        </is>
      </c>
      <c r="B162" s="4" t="inlineStr">
        <is>
          <t>Character sits under two or more MG06 codes</t>
        </is>
      </c>
      <c r="C162" s="4" t="inlineStr">
        <is>
          <t>Marvel</t>
        </is>
      </c>
      <c r="D162" s="4" t="inlineStr">
        <is>
          <t>Deadpool Classic | X-Men Classic</t>
        </is>
      </c>
      <c r="E162" s="4" t="inlineStr">
        <is>
          <t>Headpool</t>
        </is>
      </c>
      <c r="F162" s="4" t="inlineStr">
        <is>
          <t>DP, XM</t>
        </is>
      </c>
      <c r="G162" s="4" t="inlineStr">
        <is>
          <t>You answered "DP, XM" - two codes. A character can only belong to ONE property.</t>
        </is>
      </c>
      <c r="H162" s="4" t="inlineStr">
        <is>
          <t>Pick exactly ONE code.</t>
        </is>
      </c>
      <c r="I162" s="5" t="inlineStr"/>
      <c r="J162" s="5" t="inlineStr"/>
      <c r="K162" s="5" t="inlineStr"/>
    </row>
    <row r="163">
      <c r="A163" s="4" t="inlineStr">
        <is>
          <t>C020</t>
        </is>
      </c>
      <c r="B163" s="4" t="inlineStr">
        <is>
          <t>Character sits under two or more MG06 codes</t>
        </is>
      </c>
      <c r="C163" s="4" t="inlineStr">
        <is>
          <t>Marvel</t>
        </is>
      </c>
      <c r="D163" s="4" t="inlineStr">
        <is>
          <t>Deadpool Classic | X-Men Classic</t>
        </is>
      </c>
      <c r="E163" s="4" t="inlineStr">
        <is>
          <t>Lady Deadpool</t>
        </is>
      </c>
      <c r="F163" s="4" t="inlineStr">
        <is>
          <t>DP, XM</t>
        </is>
      </c>
      <c r="G163" s="4" t="inlineStr">
        <is>
          <t>You answered "DP, XM" - two codes. A character can only belong to ONE property.</t>
        </is>
      </c>
      <c r="H163" s="4" t="inlineStr">
        <is>
          <t>Pick exactly ONE code.</t>
        </is>
      </c>
      <c r="I163" s="5" t="inlineStr"/>
      <c r="J163" s="5" t="inlineStr"/>
      <c r="K163" s="5" t="inlineStr"/>
    </row>
    <row r="164">
      <c r="A164" s="4" t="inlineStr">
        <is>
          <t>C021</t>
        </is>
      </c>
      <c r="B164" s="4" t="inlineStr">
        <is>
          <t>Character sits under two or more MG06 codes</t>
        </is>
      </c>
      <c r="C164" s="4" t="inlineStr">
        <is>
          <t>Marvel</t>
        </is>
      </c>
      <c r="D164" s="4" t="inlineStr">
        <is>
          <t>Deadpool Classic | X-Men Classic</t>
        </is>
      </c>
      <c r="E164" s="4" t="inlineStr">
        <is>
          <t>Negasonic Teenage Warhead</t>
        </is>
      </c>
      <c r="F164" s="4" t="inlineStr">
        <is>
          <t>DP, XM</t>
        </is>
      </c>
      <c r="G164" s="4" t="inlineStr">
        <is>
          <t>You answered "DP, XM" - two codes. A character can only belong to ONE property.</t>
        </is>
      </c>
      <c r="H164" s="4" t="inlineStr">
        <is>
          <t>Pick exactly ONE code.</t>
        </is>
      </c>
      <c r="I164" s="5" t="inlineStr"/>
      <c r="J164" s="5" t="inlineStr"/>
      <c r="K164" s="5" t="inlineStr"/>
    </row>
    <row r="165">
      <c r="A165" s="4" t="inlineStr">
        <is>
          <t>C022</t>
        </is>
      </c>
      <c r="B165" s="4" t="inlineStr">
        <is>
          <t>Character sits under two or more MG06 codes</t>
        </is>
      </c>
      <c r="C165" s="4" t="inlineStr">
        <is>
          <t>Marvel</t>
        </is>
      </c>
      <c r="D165" s="4" t="inlineStr">
        <is>
          <t>Deadpool Classic | X-Men Classic</t>
        </is>
      </c>
      <c r="E165" s="4" t="inlineStr">
        <is>
          <t>Shatterstar</t>
        </is>
      </c>
      <c r="F165" s="4" t="inlineStr">
        <is>
          <t>DP, XM</t>
        </is>
      </c>
      <c r="G165" s="4" t="inlineStr">
        <is>
          <t>You answered "DP, XM" - two codes. A character can only belong to ONE property.</t>
        </is>
      </c>
      <c r="H165" s="4" t="inlineStr">
        <is>
          <t>Pick exactly ONE code.</t>
        </is>
      </c>
      <c r="I165" s="5" t="inlineStr"/>
      <c r="J165" s="5" t="inlineStr"/>
      <c r="K165" s="5" t="inlineStr"/>
    </row>
    <row r="166">
      <c r="A166" s="4" t="inlineStr">
        <is>
          <t>C023</t>
        </is>
      </c>
      <c r="B166" s="4" t="inlineStr">
        <is>
          <t>Character sits under two or more MG06 codes</t>
        </is>
      </c>
      <c r="C166" s="4" t="inlineStr">
        <is>
          <t>Marvel</t>
        </is>
      </c>
      <c r="D166" s="4" t="inlineStr">
        <is>
          <t>Deadpool Classic | X-Men Classic</t>
        </is>
      </c>
      <c r="E166" s="4" t="inlineStr">
        <is>
          <t>Warpath</t>
        </is>
      </c>
      <c r="F166" s="4" t="inlineStr">
        <is>
          <t>DP, XM</t>
        </is>
      </c>
      <c r="G166" s="4" t="inlineStr">
        <is>
          <t>You answered "DP, XM" - two codes. A character can only belong to ONE property.</t>
        </is>
      </c>
      <c r="H166" s="4" t="inlineStr">
        <is>
          <t>Pick exactly ONE code.</t>
        </is>
      </c>
      <c r="I166" s="5" t="inlineStr"/>
      <c r="J166" s="5" t="inlineStr"/>
      <c r="K166" s="5" t="inlineStr"/>
    </row>
    <row r="167">
      <c r="A167" s="4" t="inlineStr">
        <is>
          <t>C033</t>
        </is>
      </c>
      <c r="B167" s="4" t="inlineStr">
        <is>
          <t>Character sits under two or more MG06 codes</t>
        </is>
      </c>
      <c r="C167" s="4" t="inlineStr">
        <is>
          <t>Warner Bros</t>
        </is>
      </c>
      <c r="D167" s="4" t="inlineStr">
        <is>
          <t>Justice League Core | Supergirl: Television Series (2015) | Superman (2025) | Wonder Woman 1984 (2020)</t>
        </is>
      </c>
      <c r="E167" s="4" t="inlineStr">
        <is>
          <t>Maxwell Lord</t>
        </is>
      </c>
      <c r="F167" s="4" t="inlineStr">
        <is>
          <t>JL</t>
        </is>
      </c>
      <c r="G167" s="4" t="inlineStr">
        <is>
          <t>You answered "JL". That code was not one of the choices and does not exist in our property list.</t>
        </is>
      </c>
      <c r="H167" s="4" t="inlineStr">
        <is>
          <t>Pick exactly ONE code.</t>
        </is>
      </c>
      <c r="I167" s="5" t="inlineStr"/>
      <c r="J167" s="5" t="inlineStr"/>
      <c r="K167" s="5" t="inlineStr"/>
    </row>
  </sheetData>
  <autoFilter ref="A1:K167"/>
  <dataValidations count="166">
    <dataValidation sqref="I2" showDropDown="0" showInputMessage="0" showErrorMessage="0" allowBlank="1" errorTitle="Pick from the list" error="Please pick one of the listed answers. If none fit, leave it blank and use NOTES." promptTitle="Choose one" prompt="Click the arrow and pick one." type="list">
      <formula1>"CC,NONE"</formula1>
    </dataValidation>
    <dataValidation sqref="I3" showDropDown="0" showInputMessage="0" showErrorMessage="0" allowBlank="1" errorTitle="Pick from the list" error="Please pick one of the listed answers. If none fit, leave it blank and use NOTES." promptTitle="Choose one" prompt="Click the arrow and pick one." type="list">
      <formula1>"NOT CHARACTERS - DROP THE ROW,REAL CHARACTERS - I LISTED THEM"</formula1>
    </dataValidation>
    <dataValidation sqref="I4" showDropDown="0" showInputMessage="0" showErrorMessage="0" allowBlank="1" errorTitle="Pick from the list" error="Please pick one of the listed answers. If none fit, leave it blank and use NOTES." promptTitle="Choose one" prompt="Click the arrow and pick one." type="list">
      <formula1>"NOT CHARACTERS - DROP THE ROW,REAL CHARACTERS - I LISTED THEM"</formula1>
    </dataValidation>
    <dataValidation sqref="I5" showDropDown="0" showInputMessage="0" showErrorMessage="0" allowBlank="1" errorTitle="Pick from the list" error="Please pick one of the listed answers. If none fit, leave it blank and use NOTES." promptTitle="Choose one" prompt="Click the arrow and pick one." type="list">
      <formula1>"NOT CHARACTERS - DROP THE ROW,REAL CHARACTERS - I LISTED THEM"</formula1>
    </dataValidation>
    <dataValidation sqref="I6" showDropDown="0" showInputMessage="0" showErrorMessage="0" allowBlank="1" errorTitle="Pick from the list" error="Please pick one of the listed answers. If none fit, leave it blank and use NOTES." promptTitle="Choose one" prompt="Click the arrow and pick one." type="list">
      <formula1>"NOT CHARACTERS - DROP THE ROW,REAL CHARACTERS - I LISTED THEM"</formula1>
    </dataValidation>
    <dataValidation sqref="I7" showDropDown="0" showInputMessage="0" showErrorMessage="0" allowBlank="1" errorTitle="Pick from the list" error="Please pick one of the listed answers. If none fit, leave it blank and use NOTES." promptTitle="Choose one" prompt="Click the arrow and pick one." type="list">
      <formula1>"NOT CHARACTERS - DROP THE ROW,REAL CHARACTERS - I LISTED THEM"</formula1>
    </dataValidation>
    <dataValidation sqref="I8" showDropDown="0" showInputMessage="0" showErrorMessage="0" allowBlank="1" errorTitle="Pick from the list" error="Please pick one of the listed answers. If none fit, leave it blank and use NOTES." promptTitle="Choose one" prompt="Click the arrow and pick one." type="list">
      <formula1>"NOT CHARACTERS - DROP THE ROW,REAL CHARACTERS - I LISTED THEM"</formula1>
    </dataValidation>
    <dataValidation sqref="I9" showDropDown="0" showInputMessage="0" showErrorMessage="0" allowBlank="1" errorTitle="Pick from the list" error="Please pick one of the listed answers. If none fit, leave it blank and use NOTES." promptTitle="Choose one" prompt="Click the arrow and pick one." type="list">
      <formula1>"NOT CHARACTERS - DROP THE ROW,REAL CHARACTERS - I LISTED THEM"</formula1>
    </dataValidation>
    <dataValidation sqref="I10" showDropDown="0" showInputMessage="0" showErrorMessage="0" allowBlank="1" errorTitle="Pick from the list" error="Please pick one of the listed answers. If none fit, leave it blank and use NOTES." promptTitle="Choose one" prompt="Click the arrow and pick one." type="list">
      <formula1>"NOT CHARACTERS - DROP THE ROW,REAL CHARACTERS - I LISTED THEM"</formula1>
    </dataValidation>
    <dataValidation sqref="I11" showDropDown="0" showInputMessage="0" showErrorMessage="0" allowBlank="1" errorTitle="Pick from the list" error="Please pick one of the listed answers. If none fit, leave it blank and use NOTES." promptTitle="Choose one" prompt="Click the arrow and pick one." type="list">
      <formula1>"NOT CHARACTERS - DROP THE ROW,REAL CHARACTERS - I LISTED THEM"</formula1>
    </dataValidation>
    <dataValidation sqref="I12" showDropDown="0" showInputMessage="0" showErrorMessage="0" allowBlank="1" errorTitle="Pick from the list" error="Please pick one of the listed answers. If none fit, leave it blank and use NOTES." promptTitle="Choose one" prompt="Click the arrow and pick one." type="list">
      <formula1>"NOT CHARACTERS - DROP THE ROW,REAL CHARACTERS - I LISTED THEM"</formula1>
    </dataValidation>
    <dataValidation sqref="I13" showDropDown="0" showInputMessage="0" showErrorMessage="0" allowBlank="1" errorTitle="Pick from the list" error="Please pick one of the listed answers. If none fit, leave it blank and use NOTES." promptTitle="Choose one" prompt="Click the arrow and pick one." type="list">
      <formula1>"NOT CHARACTERS - DROP THE ROW,REAL CHARACTERS - I LISTED THEM"</formula1>
    </dataValidation>
    <dataValidation sqref="I14" showDropDown="0" showInputMessage="0" showErrorMessage="0" allowBlank="1" errorTitle="Pick from the list" error="Please pick one of the listed answers. If none fit, leave it blank and use NOTES." promptTitle="Choose one" prompt="Click the arrow and pick one." type="list">
      <formula1>"NOT CHARACTERS - DROP THE ROW,REAL CHARACTERS - I LISTED THEM"</formula1>
    </dataValidation>
    <dataValidation sqref="I15" showDropDown="0" showInputMessage="0" showErrorMessage="0" allowBlank="1" errorTitle="Pick from the list" error="Please pick one of the listed answers. If none fit, leave it blank and use NOTES." promptTitle="Choose one" prompt="Click the arrow and pick one." type="list">
      <formula1>"NOT CHARACTERS - DROP THE ROW,REAL CHARACTERS - I LISTED THEM"</formula1>
    </dataValidation>
    <dataValidation sqref="I16" showDropDown="0" showInputMessage="0" showErrorMessage="0" allowBlank="1" errorTitle="Pick from the list" error="Please pick one of the listed answers. If none fit, leave it blank and use NOTES." promptTitle="Choose one" prompt="Click the arrow and pick one." type="list">
      <formula1>"NOT CHARACTERS - DROP THE ROW,REAL CHARACTERS - I LISTED THEM"</formula1>
    </dataValidation>
    <dataValidation sqref="I17" showDropDown="0" showInputMessage="0" showErrorMessage="0" allowBlank="1" errorTitle="Pick from the list" error="Please pick one of the listed answers. If none fit, leave it blank and use NOTES." promptTitle="Choose one" prompt="Click the arrow and pick one." type="list">
      <formula1>"NOT CHARACTERS - DROP THE ROW,REAL CHARACTERS - I LISTED THEM"</formula1>
    </dataValidation>
    <dataValidation sqref="I18" showDropDown="0" showInputMessage="0" showErrorMessage="0" allowBlank="1" errorTitle="Pick from the list" error="Please pick one of the listed answers. If none fit, leave it blank and use NOTES." promptTitle="Choose one" prompt="Click the arrow and pick one." type="list">
      <formula1>"NOT CHARACTERS - DROP THE ROW,REAL CHARACTERS - I LISTED THEM"</formula1>
    </dataValidation>
    <dataValidation sqref="I19" showDropDown="0" showInputMessage="0" showErrorMessage="0" allowBlank="1" errorTitle="Pick from the list" error="Please pick one of the listed answers. If none fit, leave it blank and use NOTES." promptTitle="Choose one" prompt="Click the arrow and pick one." type="list">
      <formula1>"NOT CHARACTERS - DROP THE ROW,REAL CHARACTERS - I LISTED THEM"</formula1>
    </dataValidation>
    <dataValidation sqref="I20" showDropDown="0" showInputMessage="0" showErrorMessage="0" allowBlank="1" errorTitle="Pick from the list" error="Please pick one of the listed answers. If none fit, leave it blank and use NOTES." promptTitle="Choose one" prompt="Click the arrow and pick one." type="list">
      <formula1>"NOT CHARACTERS - DROP THE ROW,REAL CHARACTERS - I LISTED THEM"</formula1>
    </dataValidation>
    <dataValidation sqref="I21" showDropDown="0" showInputMessage="0" showErrorMessage="0" allowBlank="1" errorTitle="Pick from the list" error="Please pick one of the listed answers. If none fit, leave it blank and use NOTES." promptTitle="Choose one" prompt="Click the arrow and pick one." type="list">
      <formula1>"NOT CHARACTERS - DROP THE ROW,REAL CHARACTERS - I LISTED THEM"</formula1>
    </dataValidation>
    <dataValidation sqref="I22" showDropDown="0" showInputMessage="0" showErrorMessage="0" allowBlank="1" errorTitle="Pick from the list" error="Please pick one of the listed answers. If none fit, leave it blank and use NOTES." promptTitle="Choose one" prompt="Click the arrow and pick one." type="list">
      <formula1>"NOT CHARACTERS - DROP THE ROW,REAL CHARACTERS - I LISTED THEM"</formula1>
    </dataValidation>
    <dataValidation sqref="I23" showDropDown="0" showInputMessage="0" showErrorMessage="0" allowBlank="1" errorTitle="Pick from the list" error="Please pick one of the listed answers. If none fit, leave it blank and use NOTES." promptTitle="Choose one" prompt="Click the arrow and pick one." type="list">
      <formula1>"NOT CHARACTERS - DROP THE ROW,REAL CHARACTERS - I LISTED THEM"</formula1>
    </dataValidation>
    <dataValidation sqref="I24" showDropDown="0" showInputMessage="0" showErrorMessage="0" allowBlank="1" errorTitle="Pick from the list" error="Please pick one of the listed answers. If none fit, leave it blank and use NOTES." promptTitle="Choose one" prompt="Click the arrow and pick one." type="list">
      <formula1>"NOT CHARACTERS - DROP THE ROW,REAL CHARACTERS - I LISTED THEM"</formula1>
    </dataValidation>
    <dataValidation sqref="I25" showDropDown="0" showInputMessage="0" showErrorMessage="0" allowBlank="1" errorTitle="Pick from the list" error="Please pick one of the listed answers. If none fit, leave it blank and use NOTES." promptTitle="Choose one" prompt="Click the arrow and pick one." type="list">
      <formula1>"NOT CHARACTERS - DROP THE ROW,REAL CHARACTERS - I LISTED THEM"</formula1>
    </dataValidation>
    <dataValidation sqref="I26" showDropDown="0" showInputMessage="0" showErrorMessage="0" allowBlank="1" errorTitle="Pick from the list" error="Please pick one of the listed answers. If none fit, leave it blank and use NOTES." promptTitle="Choose one" prompt="Click the arrow and pick one." type="list">
      <formula1>"NOT CHARACTERS - DROP THE ROW,REAL CHARACTERS - I LISTED THEM"</formula1>
    </dataValidation>
    <dataValidation sqref="I27" showDropDown="0" showInputMessage="0" showErrorMessage="0" allowBlank="1" errorTitle="Pick from the list" error="Please pick one of the listed answers. If none fit, leave it blank and use NOTES." promptTitle="Choose one" prompt="Click the arrow and pick one." type="list">
      <formula1>"NOT CHARACTERS - DROP THE ROW,REAL CHARACTERS - I LISTED THEM"</formula1>
    </dataValidation>
    <dataValidation sqref="I28" showDropDown="0" showInputMessage="0" showErrorMessage="0" allowBlank="1" errorTitle="Pick from the list" error="Please pick one of the listed answers. If none fit, leave it blank and use NOTES." promptTitle="Choose one" prompt="Click the arrow and pick one." type="list">
      <formula1>"NOT CHARACTERS - DROP THE ROW,REAL CHARACTERS - I LISTED THEM"</formula1>
    </dataValidation>
    <dataValidation sqref="I29" showDropDown="0" showInputMessage="0" showErrorMessage="0" allowBlank="1" errorTitle="Pick from the list" error="Please pick one of the listed answers. If none fit, leave it blank and use NOTES." promptTitle="Choose one" prompt="Click the arrow and pick one." type="list">
      <formula1>"NOT CHARACTERS - DROP THE ROW,REAL CHARACTERS - I LISTED THEM"</formula1>
    </dataValidation>
    <dataValidation sqref="I30" showDropDown="0" showInputMessage="0" showErrorMessage="0" allowBlank="1" errorTitle="Pick from the list" error="Please pick one of the listed answers. If none fit, leave it blank and use NOTES." promptTitle="Choose one" prompt="Click the arrow and pick one." type="list">
      <formula1>"NOT CHARACTERS - DROP THE ROW,REAL CHARACTERS - I LISTED THEM"</formula1>
    </dataValidation>
    <dataValidation sqref="I31" showDropDown="0" showInputMessage="0" showErrorMessage="0" allowBlank="1" errorTitle="Pick from the list" error="Please pick one of the listed answers. If none fit, leave it blank and use NOTES." promptTitle="Choose one" prompt="Click the arrow and pick one." type="list">
      <formula1>"NOT CHARACTERS - DROP THE ROW,REAL CHARACTERS - I LISTED THEM"</formula1>
    </dataValidation>
    <dataValidation sqref="I32" showDropDown="0" showInputMessage="0" showErrorMessage="0" allowBlank="1" errorTitle="Pick from the list" error="Please pick one of the listed answers. If none fit, leave it blank and use NOTES." promptTitle="Choose one" prompt="Click the arrow and pick one." type="list">
      <formula1>"NOT CHARACTERS - DROP THE ROW,REAL CHARACTERS - I LISTED THEM"</formula1>
    </dataValidation>
    <dataValidation sqref="I33" showDropDown="0" showInputMessage="0" showErrorMessage="0" allowBlank="1" errorTitle="Pick from the list" error="Please pick one of the listed answers. If none fit, leave it blank and use NOTES." promptTitle="Choose one" prompt="Click the arrow and pick one." type="list">
      <formula1>"NOT CHARACTERS - DROP THE ROW,REAL CHARACTERS - I LISTED THEM"</formula1>
    </dataValidation>
    <dataValidation sqref="I34" showDropDown="0" showInputMessage="0" showErrorMessage="0" allowBlank="1" errorTitle="Pick from the list" error="Please pick one of the listed answers. If none fit, leave it blank and use NOTES." promptTitle="Choose one" prompt="Click the arrow and pick one." type="list">
      <formula1>"NOT CHARACTERS - DROP THE ROW,REAL CHARACTERS - I LISTED THEM"</formula1>
    </dataValidation>
    <dataValidation sqref="I35" showDropDown="0" showInputMessage="0" showErrorMessage="0" allowBlank="1" errorTitle="Pick from the list" error="Please pick one of the listed answers. If none fit, leave it blank and use NOTES." promptTitle="Choose one" prompt="Click the arrow and pick one." type="list">
      <formula1>"NOT CHARACTERS - DROP THE ROW,REAL CHARACTERS - I LISTED THEM"</formula1>
    </dataValidation>
    <dataValidation sqref="I36" showDropDown="0" showInputMessage="0" showErrorMessage="0" allowBlank="1" errorTitle="Pick from the list" error="Please pick one of the listed answers. If none fit, leave it blank and use NOTES." promptTitle="Choose one" prompt="Click the arrow and pick one." type="list">
      <formula1>"NOT CHARACTERS - DROP THE ROW,REAL CHARACTERS - I LISTED THEM"</formula1>
    </dataValidation>
    <dataValidation sqref="I37" showDropDown="0" showInputMessage="0" showErrorMessage="0" allowBlank="1" errorTitle="Pick from the list" error="Please pick one of the listed answers. If none fit, leave it blank and use NOTES." promptTitle="Choose one" prompt="Click the arrow and pick one." type="list">
      <formula1>"NOT CHARACTERS - DROP THE ROW,REAL CHARACTERS - I LISTED THEM"</formula1>
    </dataValidation>
    <dataValidation sqref="I38" showDropDown="0" showInputMessage="0" showErrorMessage="0" allowBlank="1" errorTitle="Pick from the list" error="Please pick one of the listed answers. If none fit, leave it blank and use NOTES." promptTitle="Choose one" prompt="Click the arrow and pick one." type="list">
      <formula1>"NOT CHARACTERS - DROP THE ROW,REAL CHARACTERS - I LISTED THEM"</formula1>
    </dataValidation>
    <dataValidation sqref="I39" showDropDown="0" showInputMessage="0" showErrorMessage="0" allowBlank="1" errorTitle="Pick from the list" error="Please pick one of the listed answers. If none fit, leave it blank and use NOTES." promptTitle="Choose one" prompt="Click the arrow and pick one." type="list">
      <formula1>"NOT CHARACTERS - DROP THE ROW,REAL CHARACTERS - I LISTED THEM"</formula1>
    </dataValidation>
    <dataValidation sqref="I40" showDropDown="0" showInputMessage="0" showErrorMessage="0" allowBlank="1" errorTitle="Pick from the list" error="Please pick one of the listed answers. If none fit, leave it blank and use NOTES." promptTitle="Choose one" prompt="Click the arrow and pick one." type="list">
      <formula1>"NOT CHARACTERS - DROP THE ROW,REAL CHARACTERS - I LISTED THEM"</formula1>
    </dataValidation>
    <dataValidation sqref="I41" showDropDown="0" showInputMessage="0" showErrorMessage="0" allowBlank="1" errorTitle="Pick from the list" error="Please pick one of the listed answers. If none fit, leave it blank and use NOTES." promptTitle="Choose one" prompt="Click the arrow and pick one." type="list">
      <formula1>"NOT CHARACTERS - DROP THE ROW,REAL CHARACTERS - I LISTED THEM"</formula1>
    </dataValidation>
    <dataValidation sqref="I42" showDropDown="0" showInputMessage="0" showErrorMessage="0" allowBlank="1" errorTitle="Pick from the list" error="Please pick one of the listed answers. If none fit, leave it blank and use NOTES." promptTitle="Choose one" prompt="Click the arrow and pick one." type="list">
      <formula1>"NOT CHARACTERS - DROP THE ROW,REAL CHARACTERS - I LISTED THEM"</formula1>
    </dataValidation>
    <dataValidation sqref="I43" showDropDown="0" showInputMessage="0" showErrorMessage="0" allowBlank="1" errorTitle="Pick from the list" error="Please pick one of the listed answers. If none fit, leave it blank and use NOTES." promptTitle="Choose one" prompt="Click the arrow and pick one." type="list">
      <formula1>"NOT CHARACTERS - DROP THE ROW,REAL CHARACTERS - I LISTED THEM"</formula1>
    </dataValidation>
    <dataValidation sqref="I44" showDropDown="0" showInputMessage="0" showErrorMessage="0" allowBlank="1" errorTitle="Pick from the list" error="Please pick one of the listed answers. If none fit, leave it blank and use NOTES." promptTitle="Choose one" prompt="Click the arrow and pick one." type="list">
      <formula1>"NOT CHARACTERS - DROP THE ROW,REAL CHARACTERS - I LISTED THEM"</formula1>
    </dataValidation>
    <dataValidation sqref="I45" showDropDown="0" showInputMessage="0" showErrorMessage="0" allowBlank="1" errorTitle="Pick from the list" error="Please pick one of the listed answers. If none fit, leave it blank and use NOTES." promptTitle="Choose one" prompt="Click the arrow and pick one." type="list">
      <formula1>"NOT CHARACTERS - DROP THE ROW,REAL CHARACTERS - I LISTED THEM"</formula1>
    </dataValidation>
    <dataValidation sqref="I46" showDropDown="0" showInputMessage="0" showErrorMessage="0" allowBlank="1" errorTitle="Pick from the list" error="Please pick one of the listed answers. If none fit, leave it blank and use NOTES." promptTitle="Choose one" prompt="Click the arrow and pick one." type="list">
      <formula1>"NOT CHARACTERS - DROP THE ROW,REAL CHARACTERS - I LISTED THEM"</formula1>
    </dataValidation>
    <dataValidation sqref="I47" showDropDown="0" showInputMessage="0" showErrorMessage="0" allowBlank="1" errorTitle="Pick from the list" error="Please pick one of the listed answers. If none fit, leave it blank and use NOTES." promptTitle="Choose one" prompt="Click the arrow and pick one." type="list">
      <formula1>"NOT CHARACTERS - DROP THE ROW,REAL CHARACTERS - I LISTED THEM"</formula1>
    </dataValidation>
    <dataValidation sqref="I48" showDropDown="0" showInputMessage="0" showErrorMessage="0" allowBlank="1" errorTitle="Pick from the list" error="Please pick one of the listed answers. If none fit, leave it blank and use NOTES." promptTitle="Choose one" prompt="Click the arrow and pick one." type="list">
      <formula1>"NOT CHARACTERS - DROP THE ROW,REAL CHARACTERS - I LISTED THEM"</formula1>
    </dataValidation>
    <dataValidation sqref="I49" showDropDown="0" showInputMessage="0" showErrorMessage="0" allowBlank="1" errorTitle="Pick from the list" error="Please pick one of the listed answers. If none fit, leave it blank and use NOTES." promptTitle="Choose one" prompt="Click the arrow and pick one." type="list">
      <formula1>"NOT CHARACTERS - DROP THE ROW,REAL CHARACTERS - I LISTED THEM"</formula1>
    </dataValidation>
    <dataValidation sqref="I50" showDropDown="0" showInputMessage="0" showErrorMessage="0" allowBlank="1" errorTitle="Pick from the list" error="Please pick one of the listed answers. If none fit, leave it blank and use NOTES." promptTitle="Choose one" prompt="Click the arrow and pick one." type="list">
      <formula1>"NOT CHARACTERS - DROP THE ROW,REAL CHARACTERS - I LISTED THEM"</formula1>
    </dataValidation>
    <dataValidation sqref="I51" showDropDown="0" showInputMessage="0" showErrorMessage="0" allowBlank="1" errorTitle="Pick from the list" error="Please pick one of the listed answers. If none fit, leave it blank and use NOTES." promptTitle="Choose one" prompt="Click the arrow and pick one." type="list">
      <formula1>"NOT CHARACTERS - DROP THE ROW,REAL CHARACTERS - I LISTED THEM"</formula1>
    </dataValidation>
    <dataValidation sqref="I52" showDropDown="0" showInputMessage="0" showErrorMessage="0" allowBlank="1" errorTitle="Pick from the list" error="Please pick one of the listed answers. If none fit, leave it blank and use NOTES." promptTitle="Choose one" prompt="Click the arrow and pick one." type="list">
      <formula1>"NOT CHARACTERS - DROP THE ROW,REAL CHARACTERS - I LISTED THEM"</formula1>
    </dataValidation>
    <dataValidation sqref="I53" showDropDown="0" showInputMessage="0" showErrorMessage="0" allowBlank="1" errorTitle="Pick from the list" error="Please pick one of the listed answers. If none fit, leave it blank and use NOTES." promptTitle="Choose one" prompt="Click the arrow and pick one." type="list">
      <formula1>"NOT CHARACTERS - DROP THE ROW,REAL CHARACTERS - I LISTED THEM"</formula1>
    </dataValidation>
    <dataValidation sqref="I54" showDropDown="0" showInputMessage="0" showErrorMessage="0" allowBlank="1" errorTitle="Pick from the list" error="Please pick one of the listed answers. If none fit, leave it blank and use NOTES." promptTitle="Choose one" prompt="Click the arrow and pick one." type="list">
      <formula1>"NOT CHARACTERS - DROP THE ROW,REAL CHARACTERS - I LISTED THEM"</formula1>
    </dataValidation>
    <dataValidation sqref="I55" showDropDown="0" showInputMessage="0" showErrorMessage="0" allowBlank="1" errorTitle="Pick from the list" error="Please pick one of the listed answers. If none fit, leave it blank and use NOTES." promptTitle="Choose one" prompt="Click the arrow and pick one." type="list">
      <formula1>"NOT CHARACTERS - DROP THE ROW,REAL CHARACTERS - I LISTED THEM"</formula1>
    </dataValidation>
    <dataValidation sqref="I56" showDropDown="0" showInputMessage="0" showErrorMessage="0" allowBlank="1" errorTitle="Pick from the list" error="Please pick one of the listed answers. If none fit, leave it blank and use NOTES." promptTitle="Choose one" prompt="Click the arrow and pick one." type="list">
      <formula1>"NOT CHARACTERS - DROP THE ROW,REAL CHARACTERS - I LISTED THEM"</formula1>
    </dataValidation>
    <dataValidation sqref="I57" showDropDown="0" showInputMessage="0" showErrorMessage="0" allowBlank="1" errorTitle="Pick from the list" error="Please pick one of the listed answers. If none fit, leave it blank and use NOTES." promptTitle="Choose one" prompt="Click the arrow and pick one." type="list">
      <formula1>"NOT CHARACTERS - DROP THE ROW,REAL CHARACTERS - I LISTED THEM"</formula1>
    </dataValidation>
    <dataValidation sqref="I58" showDropDown="0" showInputMessage="0" showErrorMessage="0" allowBlank="1" errorTitle="Pick from the list" error="Please pick one of the listed answers. If none fit, leave it blank and use NOTES." promptTitle="Choose one" prompt="Click the arrow and pick one." type="list">
      <formula1>"NOT CHARACTERS - DROP THE ROW,REAL CHARACTERS - I LISTED THEM"</formula1>
    </dataValidation>
    <dataValidation sqref="I59" showDropDown="0" showInputMessage="0" showErrorMessage="0" allowBlank="1" errorTitle="Pick from the list" error="Please pick one of the listed answers. If none fit, leave it blank and use NOTES." promptTitle="Choose one" prompt="Click the arrow and pick one." type="list">
      <formula1>"NOT CHARACTERS - DROP THE ROW,REAL CHARACTERS - I LISTED THEM"</formula1>
    </dataValidation>
    <dataValidation sqref="I60" showDropDown="0" showInputMessage="0" showErrorMessage="0" allowBlank="1" errorTitle="Pick from the list" error="Please pick one of the listed answers. If none fit, leave it blank and use NOTES." promptTitle="Choose one" prompt="Click the arrow and pick one." type="list">
      <formula1>"NOT CHARACTERS - DROP THE ROW,REAL CHARACTERS - I LISTED THEM"</formula1>
    </dataValidation>
    <dataValidation sqref="I61" showDropDown="0" showInputMessage="0" showErrorMessage="0" allowBlank="1" errorTitle="Pick from the list" error="Please pick one of the listed answers. If none fit, leave it blank and use NOTES." promptTitle="Choose one" prompt="Click the arrow and pick one." type="list">
      <formula1>"NOT CHARACTERS - DROP THE ROW,REAL CHARACTERS - I LISTED THEM"</formula1>
    </dataValidation>
    <dataValidation sqref="I62" showDropDown="0" showInputMessage="0" showErrorMessage="0" allowBlank="1" errorTitle="Pick from the list" error="Please pick one of the listed answers. If none fit, leave it blank and use NOTES." promptTitle="Choose one" prompt="Click the arrow and pick one." type="list">
      <formula1>"NOT CHARACTERS - DROP THE ROW,REAL CHARACTERS - I LISTED THEM"</formula1>
    </dataValidation>
    <dataValidation sqref="I63" showDropDown="0" showInputMessage="0" showErrorMessage="0" allowBlank="1" errorTitle="Pick from the list" error="Please pick one of the listed answers. If none fit, leave it blank and use NOTES." promptTitle="Choose one" prompt="Click the arrow and pick one." type="list">
      <formula1>"NOT CHARACTERS - DROP THE ROW,REAL CHARACTERS - I LISTED THEM"</formula1>
    </dataValidation>
    <dataValidation sqref="I64" showDropDown="0" showInputMessage="0" showErrorMessage="0" allowBlank="1" errorTitle="Pick from the list" error="Please pick one of the listed answers. If none fit, leave it blank and use NOTES." promptTitle="Choose one" prompt="Click the arrow and pick one." type="list">
      <formula1>"NOT CHARACTERS - DROP THE ROW,REAL CHARACTERS - I LISTED THEM"</formula1>
    </dataValidation>
    <dataValidation sqref="I65" showDropDown="0" showInputMessage="0" showErrorMessage="0" allowBlank="1" errorTitle="Pick from the list" error="Please pick one of the listed answers. If none fit, leave it blank and use NOTES." promptTitle="Choose one" prompt="Click the arrow and pick one." type="list">
      <formula1>"NOT CHARACTERS - DROP THE ROW,REAL CHARACTERS - I LISTED THEM"</formula1>
    </dataValidation>
    <dataValidation sqref="I66" showDropDown="0" showInputMessage="0" showErrorMessage="0" allowBlank="1" errorTitle="Pick from the list" error="Please pick one of the listed answers. If none fit, leave it blank and use NOTES." promptTitle="Choose one" prompt="Click the arrow and pick one." type="list">
      <formula1>"NOT CHARACTERS - DROP THE ROW,REAL CHARACTERS - I LISTED THEM"</formula1>
    </dataValidation>
    <dataValidation sqref="I67" showDropDown="0" showInputMessage="0" showErrorMessage="0" allowBlank="1" errorTitle="Pick from the list" error="Please pick one of the listed answers. If none fit, leave it blank and use NOTES." promptTitle="Choose one" prompt="Click the arrow and pick one." type="list">
      <formula1>"NOT CHARACTERS - DROP THE ROW,REAL CHARACTERS - I LISTED THEM"</formula1>
    </dataValidation>
    <dataValidation sqref="I68" showDropDown="0" showInputMessage="0" showErrorMessage="0" allowBlank="1" errorTitle="Pick from the list" error="Please pick one of the listed answers. If none fit, leave it blank and use NOTES." promptTitle="Choose one" prompt="Click the arrow and pick one." type="list">
      <formula1>"NOT CHARACTERS - DROP THE ROW,REAL CHARACTERS - I LISTED THEM"</formula1>
    </dataValidation>
    <dataValidation sqref="I69" showDropDown="0" showInputMessage="0" showErrorMessage="0" allowBlank="1" errorTitle="Pick from the list" error="Please pick one of the listed answers. If none fit, leave it blank and use NOTES." promptTitle="Choose one" prompt="Click the arrow and pick one." type="list">
      <formula1>"NOT CHARACTERS - DROP THE ROW,REAL CHARACTERS - I LISTED THEM"</formula1>
    </dataValidation>
    <dataValidation sqref="I70" showDropDown="0" showInputMessage="0" showErrorMessage="0" allowBlank="1" errorTitle="Pick from the list" error="Please pick one of the listed answers. If none fit, leave it blank and use NOTES." promptTitle="Choose one" prompt="Click the arrow and pick one." type="list">
      <formula1>"NOT CHARACTERS - DROP THE ROW,REAL CHARACTERS - I LISTED THEM"</formula1>
    </dataValidation>
    <dataValidation sqref="I71" showDropDown="0" showInputMessage="0" showErrorMessage="0" allowBlank="1" errorTitle="Pick from the list" error="Please pick one of the listed answers. If none fit, leave it blank and use NOTES." promptTitle="Choose one" prompt="Click the arrow and pick one." type="list">
      <formula1>"NOT CHARACTERS - DROP THE ROW,REAL CHARACTERS - I LISTED THEM"</formula1>
    </dataValidation>
    <dataValidation sqref="I72" showDropDown="0" showInputMessage="0" showErrorMessage="0" allowBlank="1" errorTitle="Pick from the list" error="Please pick one of the listed answers. If none fit, leave it blank and use NOTES." promptTitle="Choose one" prompt="Click the arrow and pick one." type="list">
      <formula1>"NOT CHARACTERS - DROP THE ROW,REAL CHARACTERS - I LISTED THEM"</formula1>
    </dataValidation>
    <dataValidation sqref="I73" showDropDown="0" showInputMessage="0" showErrorMessage="0" allowBlank="1" errorTitle="Pick from the list" error="Please pick one of the listed answers. If none fit, leave it blank and use NOTES." promptTitle="Choose one" prompt="Click the arrow and pick one." type="list">
      <formula1>"NOT CHARACTERS - DROP THE ROW,REAL CHARACTERS - I LISTED THEM"</formula1>
    </dataValidation>
    <dataValidation sqref="I74" showDropDown="0" showInputMessage="0" showErrorMessage="0" allowBlank="1" errorTitle="Pick from the list" error="Please pick one of the listed answers. If none fit, leave it blank and use NOTES." promptTitle="Choose one" prompt="Click the arrow and pick one." type="list">
      <formula1>"NOT CHARACTERS - DROP THE ROW,REAL CHARACTERS - I LISTED THEM"</formula1>
    </dataValidation>
    <dataValidation sqref="I75" showDropDown="0" showInputMessage="0" showErrorMessage="0" allowBlank="1" errorTitle="Pick from the list" error="Please pick one of the listed answers. If none fit, leave it blank and use NOTES." promptTitle="Choose one" prompt="Click the arrow and pick one." type="list">
      <formula1>"NOT CHARACTERS - DROP THE ROW,REAL CHARACTERS - I LISTED THEM"</formula1>
    </dataValidation>
    <dataValidation sqref="I76" showDropDown="0" showInputMessage="0" showErrorMessage="0" allowBlank="1" errorTitle="Pick from the list" error="Please pick one of the listed answers. If none fit, leave it blank and use NOTES." promptTitle="Choose one" prompt="Click the arrow and pick one." type="list">
      <formula1>"NOT CHARACTERS - DROP THE ROW,REAL CHARACTERS - I LISTED THEM"</formula1>
    </dataValidation>
    <dataValidation sqref="I77" showDropDown="0" showInputMessage="0" showErrorMessage="0" allowBlank="1" errorTitle="Pick from the list" error="Please pick one of the listed answers. If none fit, leave it blank and use NOTES." promptTitle="Choose one" prompt="Click the arrow and pick one." type="list">
      <formula1>"NOT CHARACTERS - DROP THE ROW,REAL CHARACTERS - I LISTED THEM"</formula1>
    </dataValidation>
    <dataValidation sqref="I78" showDropDown="0" showInputMessage="0" showErrorMessage="0" allowBlank="1" errorTitle="Pick from the list" error="Please pick one of the listed answers. If none fit, leave it blank and use NOTES." promptTitle="Choose one" prompt="Click the arrow and pick one." type="list">
      <formula1>"NOT CHARACTERS - DROP THE ROW,REAL CHARACTERS - I LISTED THEM"</formula1>
    </dataValidation>
    <dataValidation sqref="I79" showDropDown="0" showInputMessage="0" showErrorMessage="0" allowBlank="1" errorTitle="Pick from the list" error="Please pick one of the listed answers. If none fit, leave it blank and use NOTES." promptTitle="Choose one" prompt="Click the arrow and pick one." type="list">
      <formula1>"NOT CHARACTERS - DROP THE ROW,REAL CHARACTERS - I LISTED THEM"</formula1>
    </dataValidation>
    <dataValidation sqref="I80" showDropDown="0" showInputMessage="0" showErrorMessage="0" allowBlank="1" errorTitle="Pick from the list" error="Please pick one of the listed answers. If none fit, leave it blank and use NOTES." promptTitle="Choose one" prompt="Click the arrow and pick one." type="list">
      <formula1>"NOT CHARACTERS - DROP THE ROW,REAL CHARACTERS - I LISTED THEM"</formula1>
    </dataValidation>
    <dataValidation sqref="I81" showDropDown="0" showInputMessage="0" showErrorMessage="0" allowBlank="1" errorTitle="Pick from the list" error="Please pick one of the listed answers. If none fit, leave it blank and use NOTES." promptTitle="Choose one" prompt="Click the arrow and pick one." type="list">
      <formula1>"NOT CHARACTERS - DROP THE ROW,REAL CHARACTERS - I LISTED THEM"</formula1>
    </dataValidation>
    <dataValidation sqref="I82" showDropDown="0" showInputMessage="0" showErrorMessage="0" allowBlank="1" errorTitle="Pick from the list" error="Please pick one of the listed answers. If none fit, leave it blank and use NOTES." promptTitle="Choose one" prompt="Click the arrow and pick one." type="list">
      <formula1>"NOT CHARACTERS - DROP THE ROW,REAL CHARACTERS - I LISTED THEM"</formula1>
    </dataValidation>
    <dataValidation sqref="I83" showDropDown="0" showInputMessage="0" showErrorMessage="0" allowBlank="1" errorTitle="Pick from the list" error="Please pick one of the listed answers. If none fit, leave it blank and use NOTES." promptTitle="Choose one" prompt="Click the arrow and pick one." type="list">
      <formula1>"NOT CHARACTERS - DROP THE ROW,REAL CHARACTERS - I LISTED THEM"</formula1>
    </dataValidation>
    <dataValidation sqref="I84" showDropDown="0" showInputMessage="0" showErrorMessage="0" allowBlank="1" errorTitle="Pick from the list" error="Please pick one of the listed answers. If none fit, leave it blank and use NOTES." promptTitle="Choose one" prompt="Click the arrow and pick one." type="list">
      <formula1>"NOT CHARACTERS - DROP THE ROW,REAL CHARACTERS - I LISTED THEM"</formula1>
    </dataValidation>
    <dataValidation sqref="I85" showDropDown="0" showInputMessage="0" showErrorMessage="0" allowBlank="1" errorTitle="Pick from the list" error="Please pick one of the listed answers. If none fit, leave it blank and use NOTES." promptTitle="Choose one" prompt="Click the arrow and pick one." type="list">
      <formula1>"NOT CHARACTERS - DROP THE ROW,REAL CHARACTERS - I LISTED THEM"</formula1>
    </dataValidation>
    <dataValidation sqref="I86" showDropDown="0" showInputMessage="0" showErrorMessage="0" allowBlank="1" errorTitle="Pick from the list" error="Please pick one of the listed answers. If none fit, leave it blank and use NOTES." promptTitle="Choose one" prompt="Click the arrow and pick one." type="list">
      <formula1>"NOT CHARACTERS - DROP THE ROW,REAL CHARACTERS - I LISTED THEM"</formula1>
    </dataValidation>
    <dataValidation sqref="I87" showDropDown="0" showInputMessage="0" showErrorMessage="0" allowBlank="1" errorTitle="Pick from the list" error="Please pick one of the listed answers. If none fit, leave it blank and use NOTES." promptTitle="Choose one" prompt="Click the arrow and pick one." type="list">
      <formula1>"NOT CHARACTERS - DROP THE ROW,REAL CHARACTERS - I LISTED THEM"</formula1>
    </dataValidation>
    <dataValidation sqref="I88" showDropDown="0" showInputMessage="0" showErrorMessage="0" allowBlank="1" errorTitle="Pick from the list" error="Please pick one of the listed answers. If none fit, leave it blank and use NOTES." promptTitle="Choose one" prompt="Click the arrow and pick one." type="list">
      <formula1>"NOT CHARACTERS - DROP THE ROW,REAL CHARACTERS - I LISTED THEM"</formula1>
    </dataValidation>
    <dataValidation sqref="I89" showDropDown="0" showInputMessage="0" showErrorMessage="0" allowBlank="1" errorTitle="Pick from the list" error="Please pick one of the listed answers. If none fit, leave it blank and use NOTES." promptTitle="Choose one" prompt="Click the arrow and pick one." type="list">
      <formula1>"NOT CHARACTERS - DROP THE ROW,REAL CHARACTERS - I LISTED THEM"</formula1>
    </dataValidation>
    <dataValidation sqref="I90" showDropDown="0" showInputMessage="0" showErrorMessage="0" allowBlank="1" errorTitle="Pick from the list" error="Please pick one of the listed answers. If none fit, leave it blank and use NOTES." promptTitle="Choose one" prompt="Click the arrow and pick one." type="list">
      <formula1>"NOT CHARACTERS - DROP THE ROW,REAL CHARACTERS - I LISTED THEM"</formula1>
    </dataValidation>
    <dataValidation sqref="I91" showDropDown="0" showInputMessage="0" showErrorMessage="0" allowBlank="1" errorTitle="Pick from the list" error="Please pick one of the listed answers. If none fit, leave it blank and use NOTES." promptTitle="Choose one" prompt="Click the arrow and pick one." type="list">
      <formula1>"NOT CHARACTERS - DROP THE ROW,REAL CHARACTERS - I LISTED THEM"</formula1>
    </dataValidation>
    <dataValidation sqref="I92" showDropDown="0" showInputMessage="0" showErrorMessage="0" allowBlank="1" errorTitle="Pick from the list" error="Please pick one of the listed answers. If none fit, leave it blank and use NOTES." promptTitle="Choose one" prompt="Click the arrow and pick one." type="list">
      <formula1>"NOT CHARACTERS - DROP THE ROW,REAL CHARACTERS - I LISTED THEM"</formula1>
    </dataValidation>
    <dataValidation sqref="I93" showDropDown="0" showInputMessage="0" showErrorMessage="0" allowBlank="1" errorTitle="Pick from the list" error="Please pick one of the listed answers. If none fit, leave it blank and use NOTES." promptTitle="Choose one" prompt="Click the arrow and pick one." type="list">
      <formula1>"NOT CHARACTERS - DROP THE ROW,REAL CHARACTERS - I LISTED THEM"</formula1>
    </dataValidation>
    <dataValidation sqref="I94" showDropDown="0" showInputMessage="0" showErrorMessage="0" allowBlank="1" errorTitle="Pick from the list" error="Please pick one of the listed answers. If none fit, leave it blank and use NOTES." promptTitle="Choose one" prompt="Click the arrow and pick one." type="list">
      <formula1>"NOT CHARACTERS - DROP THE ROW,REAL CHARACTERS - I LISTED THEM"</formula1>
    </dataValidation>
    <dataValidation sqref="I95" showDropDown="0" showInputMessage="0" showErrorMessage="0" allowBlank="1" errorTitle="Pick from the list" error="Please pick one of the listed answers. If none fit, leave it blank and use NOTES." promptTitle="Choose one" prompt="Click the arrow and pick one." type="list">
      <formula1>"NOT CHARACTERS - DROP THE ROW,REAL CHARACTERS - I LISTED THEM"</formula1>
    </dataValidation>
    <dataValidation sqref="I96" showDropDown="0" showInputMessage="0" showErrorMessage="0" allowBlank="1" errorTitle="Pick from the list" error="Please pick one of the listed answers. If none fit, leave it blank and use NOTES." promptTitle="Choose one" prompt="Click the arrow and pick one." type="list">
      <formula1>"NOT CHARACTERS - DROP THE ROW,REAL CHARACTERS - I LISTED THEM"</formula1>
    </dataValidation>
    <dataValidation sqref="I97" showDropDown="0" showInputMessage="0" showErrorMessage="0" allowBlank="1" errorTitle="Pick from the list" error="Please pick one of the listed answers. If none fit, leave it blank and use NOTES." promptTitle="Choose one" prompt="Click the arrow and pick one." type="list">
      <formula1>"NOT CHARACTERS - DROP THE ROW,REAL CHARACTERS - I LISTED THEM"</formula1>
    </dataValidation>
    <dataValidation sqref="I98" showDropDown="0" showInputMessage="0" showErrorMessage="0" allowBlank="1" errorTitle="Pick from the list" error="Please pick one of the listed answers. If none fit, leave it blank and use NOTES." promptTitle="Choose one" prompt="Click the arrow and pick one." type="list">
      <formula1>"NOT CHARACTERS - DROP THE ROW,REAL CHARACTERS - I LISTED THEM"</formula1>
    </dataValidation>
    <dataValidation sqref="I99" showDropDown="0" showInputMessage="0" showErrorMessage="0" allowBlank="1" errorTitle="Pick from the list" error="Please pick one of the listed answers. If none fit, leave it blank and use NOTES." promptTitle="Choose one" prompt="Click the arrow and pick one." type="list">
      <formula1>"NOT CHARACTERS - DROP THE ROW,REAL CHARACTERS - I LISTED THEM"</formula1>
    </dataValidation>
    <dataValidation sqref="I100" showDropDown="0" showInputMessage="0" showErrorMessage="0" allowBlank="1" errorTitle="Pick from the list" error="Please pick one of the listed answers. If none fit, leave it blank and use NOTES." promptTitle="Choose one" prompt="Click the arrow and pick one." type="list">
      <formula1>"NOT CHARACTERS - DROP THE ROW,REAL CHARACTERS - I LISTED THEM"</formula1>
    </dataValidation>
    <dataValidation sqref="I101" showDropDown="0" showInputMessage="0" showErrorMessage="0" allowBlank="1" errorTitle="Pick from the list" error="Please pick one of the listed answers. If none fit, leave it blank and use NOTES." promptTitle="Choose one" prompt="Click the arrow and pick one." type="list">
      <formula1>"NOT CHARACTERS - DROP THE ROW,REAL CHARACTERS - I LISTED THEM"</formula1>
    </dataValidation>
    <dataValidation sqref="I102" showDropDown="0" showInputMessage="0" showErrorMessage="0" allowBlank="1" errorTitle="Pick from the list" error="Please pick one of the listed answers. If none fit, leave it blank and use NOTES." promptTitle="Choose one" prompt="Click the arrow and pick one." type="list">
      <formula1>"NOT CHARACTERS - DROP THE ROW,REAL CHARACTERS - I LISTED THEM"</formula1>
    </dataValidation>
    <dataValidation sqref="I103" showDropDown="0" showInputMessage="0" showErrorMessage="0" allowBlank="1" errorTitle="Pick from the list" error="Please pick one of the listed answers. If none fit, leave it blank and use NOTES." promptTitle="Choose one" prompt="Click the arrow and pick one." type="list">
      <formula1>"NOT CHARACTERS - DROP THE ROW,REAL CHARACTERS - I LISTED THEM"</formula1>
    </dataValidation>
    <dataValidation sqref="I104" showDropDown="0" showInputMessage="0" showErrorMessage="0" allowBlank="1" errorTitle="Pick from the list" error="Please pick one of the listed answers. If none fit, leave it blank and use NOTES." promptTitle="Choose one" prompt="Click the arrow and pick one." type="list">
      <formula1>"NOT CHARACTERS - DROP THE ROW,REAL CHARACTERS - I LISTED THEM"</formula1>
    </dataValidation>
    <dataValidation sqref="I105" showDropDown="0" showInputMessage="0" showErrorMessage="0" allowBlank="1" errorTitle="Pick from the list" error="Please pick one of the listed answers. If none fit, leave it blank and use NOTES." promptTitle="Choose one" prompt="Click the arrow and pick one." type="list">
      <formula1>"NOT CHARACTERS - DROP THE ROW,REAL CHARACTERS - I LISTED THEM"</formula1>
    </dataValidation>
    <dataValidation sqref="I106" showDropDown="0" showInputMessage="0" showErrorMessage="0" allowBlank="1" errorTitle="Pick from the list" error="Please pick one of the listed answers. If none fit, leave it blank and use NOTES." promptTitle="Choose one" prompt="Click the arrow and pick one." type="list">
      <formula1>"NOT CHARACTERS - DROP THE ROW,REAL CHARACTERS - I LISTED THEM"</formula1>
    </dataValidation>
    <dataValidation sqref="I107" showDropDown="0" showInputMessage="0" showErrorMessage="0" allowBlank="1" errorTitle="Pick from the list" error="Please pick one of the listed answers. If none fit, leave it blank and use NOTES." promptTitle="Choose one" prompt="Click the arrow and pick one." type="list">
      <formula1>"NOT CHARACTERS - DROP THE ROW,REAL CHARACTERS - I LISTED THEM"</formula1>
    </dataValidation>
    <dataValidation sqref="I108" showDropDown="0" showInputMessage="0" showErrorMessage="0" allowBlank="1" errorTitle="Pick from the list" error="Please pick one of the listed answers. If none fit, leave it blank and use NOTES." promptTitle="Choose one" prompt="Click the arrow and pick one." type="list">
      <formula1>"NOT CHARACTERS - DROP THE ROW,REAL CHARACTERS - I LISTED THEM"</formula1>
    </dataValidation>
    <dataValidation sqref="I109" showDropDown="0" showInputMessage="0" showErrorMessage="0" allowBlank="1" errorTitle="Pick from the list" error="Please pick one of the listed answers. If none fit, leave it blank and use NOTES." promptTitle="Choose one" prompt="Click the arrow and pick one." type="list">
      <formula1>"NOT CHARACTERS - DROP THE ROW,REAL CHARACTERS - I LISTED THEM"</formula1>
    </dataValidation>
    <dataValidation sqref="I110" showDropDown="0" showInputMessage="0" showErrorMessage="0" allowBlank="1" errorTitle="Pick from the list" error="Please pick one of the listed answers. If none fit, leave it blank and use NOTES." promptTitle="Choose one" prompt="Click the arrow and pick one." type="list">
      <formula1>"NOT CHARACTERS - DROP THE ROW,REAL CHARACTERS - I LISTED THEM"</formula1>
    </dataValidation>
    <dataValidation sqref="I111" showDropDown="0" showInputMessage="0" showErrorMessage="0" allowBlank="1" errorTitle="Pick from the list" error="Please pick one of the listed answers. If none fit, leave it blank and use NOTES." promptTitle="Choose one" prompt="Click the arrow and pick one." type="list">
      <formula1>"NOT CHARACTERS - DROP THE ROW,REAL CHARACTERS - I LISTED THEM"</formula1>
    </dataValidation>
    <dataValidation sqref="I112" showDropDown="0" showInputMessage="0" showErrorMessage="0" allowBlank="1" errorTitle="Pick from the list" error="Please pick one of the listed answers. If none fit, leave it blank and use NOTES." promptTitle="Choose one" prompt="Click the arrow and pick one." type="list">
      <formula1>"NOT CHARACTERS - DROP THE ROW,REAL CHARACTERS - I LISTED THEM"</formula1>
    </dataValidation>
    <dataValidation sqref="I113" showDropDown="0" showInputMessage="0" showErrorMessage="0" allowBlank="1" errorTitle="Pick from the list" error="Please pick one of the listed answers. If none fit, leave it blank and use NOTES." promptTitle="Choose one" prompt="Click the arrow and pick one." type="list">
      <formula1>"NOT CHARACTERS - DROP THE ROW,REAL CHARACTERS - I LISTED THEM"</formula1>
    </dataValidation>
    <dataValidation sqref="I114" showDropDown="0" showInputMessage="0" showErrorMessage="0" allowBlank="1" errorTitle="Pick from the list" error="Please pick one of the listed answers. If none fit, leave it blank and use NOTES." promptTitle="Choose one" prompt="Click the arrow and pick one." type="list">
      <formula1>"NOT CHARACTERS - DROP THE ROW,REAL CHARACTERS - I LISTED THEM"</formula1>
    </dataValidation>
    <dataValidation sqref="I115" showDropDown="0" showInputMessage="0" showErrorMessage="0" allowBlank="1" errorTitle="Pick from the list" error="Please pick one of the listed answers. If none fit, leave it blank and use NOTES." promptTitle="Choose one" prompt="Click the arrow and pick one." type="list">
      <formula1>"NOT CHARACTERS - DROP THE ROW,REAL CHARACTERS - I LISTED THEM"</formula1>
    </dataValidation>
    <dataValidation sqref="I116" showDropDown="0" showInputMessage="0" showErrorMessage="0" allowBlank="1" errorTitle="Pick from the list" error="Please pick one of the listed answers. If none fit, leave it blank and use NOTES." promptTitle="Choose one" prompt="Click the arrow and pick one." type="list">
      <formula1>"NOT CHARACTERS - DROP THE ROW,REAL CHARACTERS - I LISTED THEM"</formula1>
    </dataValidation>
    <dataValidation sqref="I117" showDropDown="0" showInputMessage="0" showErrorMessage="0" allowBlank="1" errorTitle="Pick from the list" error="Please pick one of the listed answers. If none fit, leave it blank and use NOTES." promptTitle="Choose one" prompt="Click the arrow and pick one." type="list">
      <formula1>"NOT CHARACTERS - DROP THE ROW,REAL CHARACTERS - I LISTED THEM"</formula1>
    </dataValidation>
    <dataValidation sqref="I118" showDropDown="0" showInputMessage="0" showErrorMessage="0" allowBlank="1" errorTitle="Pick from the list" error="Please pick one of the listed answers. If none fit, leave it blank and use NOTES." promptTitle="Choose one" prompt="Click the arrow and pick one." type="list">
      <formula1>"NOT CHARACTERS - DROP THE ROW,REAL CHARACTERS - I LISTED THEM"</formula1>
    </dataValidation>
    <dataValidation sqref="I119" showDropDown="0" showInputMessage="0" showErrorMessage="0" allowBlank="1" errorTitle="Pick from the list" error="Please pick one of the listed answers. If none fit, leave it blank and use NOTES." promptTitle="Choose one" prompt="Click the arrow and pick one." type="list">
      <formula1>"NOT CHARACTERS - DROP THE ROW,REAL CHARACTERS - I LISTED THEM"</formula1>
    </dataValidation>
    <dataValidation sqref="I120" showDropDown="0" showInputMessage="0" showErrorMessage="0" allowBlank="1" errorTitle="Pick from the list" error="Please pick one of the listed answers. If none fit, leave it blank and use NOTES." promptTitle="Choose one" prompt="Click the arrow and pick one." type="list">
      <formula1>"NOT CHARACTERS - DROP THE ROW,REAL CHARACTERS - I LISTED THEM"</formula1>
    </dataValidation>
    <dataValidation sqref="I121" showDropDown="0" showInputMessage="0" showErrorMessage="0" allowBlank="1" errorTitle="Pick from the list" error="Please pick one of the listed answers. If none fit, leave it blank and use NOTES." promptTitle="Choose one" prompt="Click the arrow and pick one." type="list">
      <formula1>"NOT CHARACTERS - DROP THE ROW,REAL CHARACTERS - I LISTED THEM"</formula1>
    </dataValidation>
    <dataValidation sqref="I122" showDropDown="0" showInputMessage="0" showErrorMessage="0" allowBlank="1" errorTitle="Pick from the list" error="Please pick one of the listed answers. If none fit, leave it blank and use NOTES." promptTitle="Choose one" prompt="Click the arrow and pick one." type="list">
      <formula1>"NOT CHARACTERS - DROP THE ROW,REAL CHARACTERS - I LISTED THEM"</formula1>
    </dataValidation>
    <dataValidation sqref="I123" showDropDown="0" showInputMessage="0" showErrorMessage="0" allowBlank="1" errorTitle="Pick from the list" error="Please pick one of the listed answers. If none fit, leave it blank and use NOTES." promptTitle="Choose one" prompt="Click the arrow and pick one." type="list">
      <formula1>"NOT CHARACTERS - DROP THE ROW,REAL CHARACTERS - I LISTED THEM"</formula1>
    </dataValidation>
    <dataValidation sqref="I124" showDropDown="0" showInputMessage="0" showErrorMessage="0" allowBlank="1" errorTitle="Pick from the list" error="Please pick one of the listed answers. If none fit, leave it blank and use NOTES." promptTitle="Choose one" prompt="Click the arrow and pick one." type="list">
      <formula1>"NOT CHARACTERS - DROP THE ROW,REAL CHARACTERS - I LISTED THEM"</formula1>
    </dataValidation>
    <dataValidation sqref="I125" showDropDown="0" showInputMessage="0" showErrorMessage="0" allowBlank="1" errorTitle="Pick from the list" error="Please pick one of the listed answers. If none fit, leave it blank and use NOTES." promptTitle="Choose one" prompt="Click the arrow and pick one." type="list">
      <formula1>"NOT CHARACTERS - DROP THE ROW,REAL CHARACTERS - I LISTED THEM"</formula1>
    </dataValidation>
    <dataValidation sqref="I126" showDropDown="0" showInputMessage="0" showErrorMessage="0" allowBlank="1" errorTitle="Pick from the list" error="Please pick one of the listed answers. If none fit, leave it blank and use NOTES." promptTitle="Choose one" prompt="Click the arrow and pick one." type="list">
      <formula1>"NOT CHARACTERS - DROP THE ROW,REAL CHARACTERS - I LISTED THEM"</formula1>
    </dataValidation>
    <dataValidation sqref="I127" showDropDown="0" showInputMessage="0" showErrorMessage="0" allowBlank="1" errorTitle="Pick from the list" error="Please pick one of the listed answers. If none fit, leave it blank and use NOTES." promptTitle="Choose one" prompt="Click the arrow and pick one." type="list">
      <formula1>"NOT CHARACTERS - DROP THE ROW,REAL CHARACTERS - I LISTED THEM"</formula1>
    </dataValidation>
    <dataValidation sqref="I128" showDropDown="0" showInputMessage="0" showErrorMessage="0" allowBlank="1" errorTitle="Pick from the list" error="Please pick one of the listed answers. If none fit, leave it blank and use NOTES." promptTitle="Choose one" prompt="Click the arrow and pick one." type="list">
      <formula1>"NOT CHARACTERS - DROP THE ROW,REAL CHARACTERS - I LISTED THEM"</formula1>
    </dataValidation>
    <dataValidation sqref="I129" showDropDown="0" showInputMessage="0" showErrorMessage="0" allowBlank="1" errorTitle="Pick from the list" error="Please pick one of the listed answers. If none fit, leave it blank and use NOTES." promptTitle="Choose one" prompt="Click the arrow and pick one." type="list">
      <formula1>"NOT CHARACTERS - DROP THE ROW,REAL CHARACTERS - I LISTED THEM"</formula1>
    </dataValidation>
    <dataValidation sqref="I130" showDropDown="0" showInputMessage="0" showErrorMessage="0" allowBlank="1" errorTitle="Pick from the list" error="Please pick one of the listed answers. If none fit, leave it blank and use NOTES." promptTitle="Choose one" prompt="Click the arrow and pick one." type="list">
      <formula1>"NOT CHARACTERS - DROP THE ROW,REAL CHARACTERS - I LISTED THEM"</formula1>
    </dataValidation>
    <dataValidation sqref="I131" showDropDown="0" showInputMessage="0" showErrorMessage="0" allowBlank="1" errorTitle="Pick from the list" error="Please pick one of the listed answers. If none fit, leave it blank and use NOTES." promptTitle="Choose one" prompt="Click the arrow and pick one." type="list">
      <formula1>"NOT CHARACTERS - DROP THE ROW,REAL CHARACTERS - I LISTED THEM"</formula1>
    </dataValidation>
    <dataValidation sqref="I132" showDropDown="0" showInputMessage="0" showErrorMessage="0" allowBlank="1" errorTitle="Pick from the list" error="Please pick one of the listed answers. If none fit, leave it blank and use NOTES." promptTitle="Choose one" prompt="Click the arrow and pick one." type="list">
      <formula1>"NOT CHARACTERS - DROP THE ROW,REAL CHARACTERS - I LISTED THEM"</formula1>
    </dataValidation>
    <dataValidation sqref="I133" showDropDown="0" showInputMessage="0" showErrorMessage="0" allowBlank="1" errorTitle="Pick from the list" error="Please pick one of the listed answers. If none fit, leave it blank and use NOTES." promptTitle="Choose one" prompt="Click the arrow and pick one." type="list">
      <formula1>"NOT CHARACTERS - DROP THE ROW,REAL CHARACTERS - I LISTED THEM"</formula1>
    </dataValidation>
    <dataValidation sqref="I134" showDropDown="0" showInputMessage="0" showErrorMessage="0" allowBlank="1" errorTitle="Pick from the list" error="Please pick one of the listed answers. If none fit, leave it blank and use NOTES." promptTitle="Choose one" prompt="Click the arrow and pick one." type="list">
      <formula1>"NOT CHARACTERS - DROP THE ROW,REAL CHARACTERS - I LISTED THEM"</formula1>
    </dataValidation>
    <dataValidation sqref="I135" showDropDown="0" showInputMessage="0" showErrorMessage="0" allowBlank="1" errorTitle="Pick from the list" error="Please pick one of the listed answers. If none fit, leave it blank and use NOTES." promptTitle="Choose one" prompt="Click the arrow and pick one." type="list">
      <formula1>"NOT CHARACTERS - DROP THE ROW,REAL CHARACTERS - I LISTED THEM"</formula1>
    </dataValidation>
    <dataValidation sqref="I136" showDropDown="0" showInputMessage="0" showErrorMessage="0" allowBlank="1" errorTitle="Pick from the list" error="Please pick one of the listed answers. If none fit, leave it blank and use NOTES." promptTitle="Choose one" prompt="Click the arrow and pick one." type="list">
      <formula1>"NOT CHARACTERS - DROP THE ROW,REAL CHARACTERS - I LISTED THEM"</formula1>
    </dataValidation>
    <dataValidation sqref="I137" showDropDown="0" showInputMessage="0" showErrorMessage="0" allowBlank="1" errorTitle="Pick from the list" error="Please pick one of the listed answers. If none fit, leave it blank and use NOTES." promptTitle="Choose one" prompt="Click the arrow and pick one." type="list">
      <formula1>"NOT CHARACTERS - DROP THE ROW,REAL CHARACTERS - I LISTED THEM"</formula1>
    </dataValidation>
    <dataValidation sqref="I138" showDropDown="0" showInputMessage="0" showErrorMessage="0" allowBlank="1" errorTitle="Pick from the list" error="Please pick one of the listed answers. If none fit, leave it blank and use NOTES." promptTitle="Choose one" prompt="Click the arrow and pick one." type="list">
      <formula1>"NOT CHARACTERS - DROP THE ROW,REAL CHARACTERS - I LISTED THEM"</formula1>
    </dataValidation>
    <dataValidation sqref="I139" showDropDown="0" showInputMessage="0" showErrorMessage="0" allowBlank="1" errorTitle="Pick from the list" error="Please pick one of the listed answers. If none fit, leave it blank and use NOTES." promptTitle="Choose one" prompt="Click the arrow and pick one." type="list">
      <formula1>"NOT CHARACTERS - DROP THE ROW,REAL CHARACTERS - I LISTED THEM"</formula1>
    </dataValidation>
    <dataValidation sqref="I140" showDropDown="0" showInputMessage="0" showErrorMessage="0" allowBlank="1" errorTitle="Pick from the list" error="Please pick one of the listed answers. If none fit, leave it blank and use NOTES." promptTitle="Choose one" prompt="Click the arrow and pick one." type="list">
      <formula1>"NOT CHARACTERS - DROP THE ROW,REAL CHARACTERS - I LISTED THEM"</formula1>
    </dataValidation>
    <dataValidation sqref="I141" showDropDown="0" showInputMessage="0" showErrorMessage="0" allowBlank="1" errorTitle="Pick from the list" error="Please pick one of the listed answers. If none fit, leave it blank and use NOTES." promptTitle="Choose one" prompt="Click the arrow and pick one." type="list">
      <formula1>"NOT CHARACTERS - DROP THE ROW,REAL CHARACTERS - I LISTED THEM"</formula1>
    </dataValidation>
    <dataValidation sqref="I142" showDropDown="0" showInputMessage="0" showErrorMessage="0" allowBlank="1" errorTitle="Pick from the list" error="Please pick one of the listed answers. If none fit, leave it blank and use NOTES." promptTitle="Choose one" prompt="Click the arrow and pick one." type="list">
      <formula1>"NOT CHARACTERS - DROP THE ROW,REAL CHARACTERS - I LISTED THEM"</formula1>
    </dataValidation>
    <dataValidation sqref="I143" showDropDown="0" showInputMessage="0" showErrorMessage="0" allowBlank="1" errorTitle="Pick from the list" error="Please pick one of the listed answers. If none fit, leave it blank and use NOTES." promptTitle="Choose one" prompt="Click the arrow and pick one." type="list">
      <formula1>"NOT CHARACTERS - DROP THE ROW,REAL CHARACTERS - I LISTED THEM"</formula1>
    </dataValidation>
    <dataValidation sqref="I144" showDropDown="0" showInputMessage="0" showErrorMessage="0" allowBlank="1" errorTitle="Pick from the list" error="Please pick one of the listed answers. If none fit, leave it blank and use NOTES." promptTitle="Choose one" prompt="Click the arrow and pick one." type="list">
      <formula1>"NOT CHARACTERS - DROP THE ROW,REAL CHARACTERS - I LISTED THEM"</formula1>
    </dataValidation>
    <dataValidation sqref="I145" showDropDown="0" showInputMessage="0" showErrorMessage="0" allowBlank="1" errorTitle="Pick from the list" error="Please pick one of the listed answers. If none fit, leave it blank and use NOTES." promptTitle="Choose one" prompt="Click the arrow and pick one." type="list">
      <formula1>"NOT CHARACTERS - DROP THE ROW,REAL CHARACTERS - I LISTED THEM"</formula1>
    </dataValidation>
    <dataValidation sqref="I146" showDropDown="0" showInputMessage="0" showErrorMessage="0" allowBlank="1" errorTitle="Pick from the list" error="Please pick one of the listed answers. If none fit, leave it blank and use NOTES." promptTitle="Choose one" prompt="Click the arrow and pick one." type="list">
      <formula1>"NOT CHARACTERS - DROP THE ROW,REAL CHARACTERS - I LISTED THEM"</formula1>
    </dataValidation>
    <dataValidation sqref="I147" showDropDown="0" showInputMessage="0" showErrorMessage="0" allowBlank="1" errorTitle="Pick from the list" error="Please pick one of the listed answers. If none fit, leave it blank and use NOTES." promptTitle="Choose one" prompt="Click the arrow and pick one." type="list">
      <formula1>"NOT CHARACTERS - DROP THE ROW,REAL CHARACTERS - I LISTED THEM"</formula1>
    </dataValidation>
    <dataValidation sqref="I148" showDropDown="0" showInputMessage="0" showErrorMessage="0" allowBlank="1" errorTitle="Pick from the list" error="Please pick one of the listed answers. If none fit, leave it blank and use NOTES." promptTitle="Choose one" prompt="Click the arrow and pick one." type="list">
      <formula1>"NOT CHARACTERS - DROP THE ROW,REAL CHARACTERS - I LISTED THEM"</formula1>
    </dataValidation>
    <dataValidation sqref="I149" showDropDown="0" showInputMessage="0" showErrorMessage="0" allowBlank="1" errorTitle="Pick from the list" error="Please pick one of the listed answers. If none fit, leave it blank and use NOTES." promptTitle="Choose one" prompt="Click the arrow and pick one." type="list">
      <formula1>"NOT CHARACTERS - DROP THE ROW,REAL CHARACTERS - I LISTED THEM"</formula1>
    </dataValidation>
    <dataValidation sqref="I150" showDropDown="0" showInputMessage="0" showErrorMessage="0" allowBlank="1" errorTitle="Pick from the list" error="Please pick one of the listed answers. If none fit, leave it blank and use NOTES." promptTitle="Choose one" prompt="Click the arrow and pick one." type="list">
      <formula1>"NOT CHARACTERS - DROP THE ROW,REAL CHARACTERS - I LISTED THEM"</formula1>
    </dataValidation>
    <dataValidation sqref="I151" showDropDown="0" showInputMessage="0" showErrorMessage="0" allowBlank="1" errorTitle="Pick from the list" error="Please pick one of the listed answers. If none fit, leave it blank and use NOTES." promptTitle="Choose one" prompt="Click the arrow and pick one." type="list">
      <formula1>"NOT CHARACTERS - DROP THE ROW,REAL CHARACTERS - I LISTED THEM"</formula1>
    </dataValidation>
    <dataValidation sqref="I152" showDropDown="0" showInputMessage="0" showErrorMessage="0" allowBlank="1" errorTitle="Pick from the list" error="Please pick one of the listed answers. If none fit, leave it blank and use NOTES." promptTitle="Choose one" prompt="Click the arrow and pick one." type="list">
      <formula1>"NOT CHARACTERS - DROP THE ROW,REAL CHARACTERS - I LISTED THEM"</formula1>
    </dataValidation>
    <dataValidation sqref="I153" showDropDown="0" showInputMessage="0" showErrorMessage="0" allowBlank="1" errorTitle="Pick from the list" error="Please pick one of the listed answers. If none fit, leave it blank and use NOTES." promptTitle="Choose one" prompt="Click the arrow and pick one." type="list">
      <formula1>"NOT CHARACTERS - DROP THE ROW,REAL CHARACTERS - I LISTED THEM"</formula1>
    </dataValidation>
    <dataValidation sqref="I154" showDropDown="0" showInputMessage="0" showErrorMessage="0" allowBlank="1" errorTitle="Pick from the list" error="Please pick one of the listed answers. If none fit, leave it blank and use NOTES." promptTitle="Choose one" prompt="Click the arrow and pick one." type="list">
      <formula1>"NOT CHARACTERS - DROP THE ROW,REAL CHARACTERS - I LISTED THEM"</formula1>
    </dataValidation>
    <dataValidation sqref="I155" showDropDown="0" showInputMessage="0" showErrorMessage="0" allowBlank="1" errorTitle="Pick from the list" error="Please pick one of the listed answers. If none fit, leave it blank and use NOTES." promptTitle="Choose one" prompt="Click the arrow and pick one." type="list">
      <formula1>"NOT CHARACTERS - DROP THE ROW,REAL CHARACTERS - I LISTED THEM"</formula1>
    </dataValidation>
    <dataValidation sqref="I156" showDropDown="0" showInputMessage="0" showErrorMessage="0" allowBlank="1" errorTitle="Pick from the list" error="Please pick one of the listed answers. If none fit, leave it blank and use NOTES." promptTitle="Choose one" prompt="Click the arrow and pick one." type="list">
      <formula1>"NOT CHARACTERS - DROP THE ROW,REAL CHARACTERS - I LISTED THEM"</formula1>
    </dataValidation>
    <dataValidation sqref="I157" showDropDown="0" showInputMessage="0" showErrorMessage="0" allowBlank="1" errorTitle="Pick from the list" error="Please pick one of the listed answers. If none fit, leave it blank and use NOTES." promptTitle="Choose one" prompt="Click the arrow and pick one." type="list">
      <formula1>"MV,AV,GM,NONE"</formula1>
    </dataValidation>
    <dataValidation sqref="I158" showDropDown="0" showInputMessage="0" showErrorMessage="0" allowBlank="1" errorTitle="Pick from the list" error="Please pick one of the listed answers. If none fit, leave it blank and use NOTES." promptTitle="Choose one" prompt="Click the arrow and pick one." type="list">
      <formula1>"BM,SM,WW,NONE"</formula1>
    </dataValidation>
    <dataValidation sqref="I159" showDropDown="0" showInputMessage="0" showErrorMessage="0" allowBlank="1" errorTitle="Pick from the list" error="Please pick one of the listed answers. If none fit, leave it blank and use NOTES." promptTitle="Choose one" prompt="Click the arrow and pick one." type="list">
      <formula1>"DP,XM,NONE"</formula1>
    </dataValidation>
    <dataValidation sqref="I160" showDropDown="0" showInputMessage="0" showErrorMessage="0" allowBlank="1" errorTitle="Pick from the list" error="Please pick one of the listed answers. If none fit, leave it blank and use NOTES." promptTitle="Choose one" prompt="Click the arrow and pick one." type="list">
      <formula1>"DP,XM,NONE"</formula1>
    </dataValidation>
    <dataValidation sqref="I161" showDropDown="0" showInputMessage="0" showErrorMessage="0" allowBlank="1" errorTitle="Pick from the list" error="Please pick one of the listed answers. If none fit, leave it blank and use NOTES." promptTitle="Choose one" prompt="Click the arrow and pick one." type="list">
      <formula1>"DP,MV,XM,NONE"</formula1>
    </dataValidation>
    <dataValidation sqref="I162" showDropDown="0" showInputMessage="0" showErrorMessage="0" allowBlank="1" errorTitle="Pick from the list" error="Please pick one of the listed answers. If none fit, leave it blank and use NOTES." promptTitle="Choose one" prompt="Click the arrow and pick one." type="list">
      <formula1>"DP,XM,NONE"</formula1>
    </dataValidation>
    <dataValidation sqref="I163" showDropDown="0" showInputMessage="0" showErrorMessage="0" allowBlank="1" errorTitle="Pick from the list" error="Please pick one of the listed answers. If none fit, leave it blank and use NOTES." promptTitle="Choose one" prompt="Click the arrow and pick one." type="list">
      <formula1>"DP,XM,NONE"</formula1>
    </dataValidation>
    <dataValidation sqref="I164" showDropDown="0" showInputMessage="0" showErrorMessage="0" allowBlank="1" errorTitle="Pick from the list" error="Please pick one of the listed answers. If none fit, leave it blank and use NOTES." promptTitle="Choose one" prompt="Click the arrow and pick one." type="list">
      <formula1>"DP,XM,NONE"</formula1>
    </dataValidation>
    <dataValidation sqref="I165" showDropDown="0" showInputMessage="0" showErrorMessage="0" allowBlank="1" errorTitle="Pick from the list" error="Please pick one of the listed answers. If none fit, leave it blank and use NOTES." promptTitle="Choose one" prompt="Click the arrow and pick one." type="list">
      <formula1>"DP,XM,NONE"</formula1>
    </dataValidation>
    <dataValidation sqref="I166" showDropDown="0" showInputMessage="0" showErrorMessage="0" allowBlank="1" errorTitle="Pick from the list" error="Please pick one of the listed answers. If none fit, leave it blank and use NOTES." promptTitle="Choose one" prompt="Click the arrow and pick one." type="list">
      <formula1>"DP,XM,NONE"</formula1>
    </dataValidation>
    <dataValidation sqref="I167" showDropDown="0" showInputMessage="0" showErrorMessage="0" allowBlank="1" errorTitle="Pick from the list" error="Please pick one of the listed answers. If none fit, leave it blank and use NOTES." promptTitle="Choose one" prompt="Click the arrow and pick one." type="list">
      <formula1>"JG,SG,SM,WW,NONE"</formula1>
    </dataValidation>
  </dataValidation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2026-07-31T14:02:23Z</dcterms:created>
  <dcterms:modified xsi:type="dcterms:W3CDTF">2026-07-31T14:02:23Z</dcterms:modified>
</cp:coreProperties>
</file>