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Tentang Ekspor" sheetId="1" state="visible" r:id="rId1"/>
    <sheet name="classes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1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color rgb="FF202625"/>
      <sz val="10"/>
    </font>
    <font>
      <name val="Arial"/>
      <charset val="1"/>
      <family val="0"/>
      <b val="1"/>
      <color rgb="FF202625"/>
      <sz val="16"/>
    </font>
    <font>
      <name val="Arial"/>
      <charset val="1"/>
      <family val="0"/>
      <b val="1"/>
      <color rgb="FF174945"/>
      <sz val="10"/>
    </font>
    <font>
      <name val="Arial"/>
      <charset val="1"/>
      <family val="0"/>
      <color rgb="FF244B63"/>
      <sz val="10"/>
    </font>
    <font>
      <name val="Arial"/>
      <charset val="1"/>
      <family val="0"/>
      <b val="1"/>
      <color rgb="FFA33B42"/>
      <sz val="10"/>
    </font>
    <font>
      <name val="Arial"/>
      <charset val="1"/>
      <family val="0"/>
      <color rgb="FF667370"/>
      <sz val="10"/>
    </font>
  </fonts>
  <fills count="9">
    <fill>
      <patternFill/>
    </fill>
    <fill>
      <patternFill patternType="gray125"/>
    </fill>
    <fill>
      <patternFill patternType="solid">
        <fgColor rgb="FFD8EEEE"/>
        <bgColor rgb="FFDCE9F6"/>
      </patternFill>
    </fill>
    <fill>
      <patternFill patternType="solid">
        <fgColor rgb="FFE8EEEC"/>
        <bgColor rgb="FFF1F4F3"/>
      </patternFill>
    </fill>
    <fill>
      <patternFill patternType="solid">
        <fgColor rgb="FFDCE9F6"/>
        <bgColor rgb="FFD8EEEE"/>
      </patternFill>
    </fill>
    <fill>
      <patternFill patternType="solid">
        <fgColor rgb="FFF3F9F7"/>
        <bgColor rgb="FFF1F4F3"/>
      </patternFill>
    </fill>
    <fill>
      <patternFill patternType="solid">
        <fgColor rgb="FFF1F4F3"/>
        <bgColor rgb="FFF3F9F7"/>
      </patternFill>
    </fill>
    <fill>
      <patternFill patternType="solid">
        <fgColor rgb="FFFCEBEC"/>
        <bgColor rgb="FFF1F4F3"/>
      </patternFill>
    </fill>
    <fill>
      <patternFill patternType="solid">
        <fgColor rgb="FFFFFFFF"/>
        <bgColor rgb="FFF3F9F7"/>
      </patternFill>
    </fill>
  </fills>
  <borders count="19">
    <border>
      <left/>
      <right/>
      <top/>
      <bottom/>
      <diagonal/>
    </border>
    <border>
      <left style="thin">
        <color rgb="FFD8E4E1"/>
      </left>
      <right style="thin">
        <color rgb="FFD8E4E1"/>
      </right>
      <top style="thin">
        <color rgb="FFD8E4E1"/>
      </top>
      <bottom style="thin">
        <color rgb="FFD8E4E1"/>
      </bottom>
      <diagonal/>
    </border>
    <border>
      <left style="thin">
        <color rgb="FFEFCFD2"/>
      </left>
      <right style="thin">
        <color rgb="FFEFCFD2"/>
      </right>
      <top style="thin">
        <color rgb="FFEFCFD2"/>
      </top>
      <bottom style="thin">
        <color rgb="FFEFCFD2"/>
      </bottom>
      <diagonal/>
    </border>
    <border>
      <left/>
      <right/>
      <top style="thin">
        <color rgb="FFD8E4E1"/>
      </top>
      <bottom/>
      <diagonal/>
    </border>
    <border>
      <left/>
      <right style="thin">
        <color rgb="FFFFFFFF"/>
      </right>
      <top style="thin">
        <color rgb="FFD8E4E1"/>
      </top>
      <bottom style="thin">
        <color rgb="FFD8E4E1"/>
      </bottom>
      <diagonal/>
    </border>
    <border>
      <left style="thin">
        <color rgb="FFFFFFFF"/>
      </left>
      <right style="thin">
        <color rgb="FFFFFFFF"/>
      </right>
      <top style="thin">
        <color rgb="FFD8E4E1"/>
      </top>
      <bottom style="thin">
        <color rgb="FFD8E4E1"/>
      </bottom>
      <diagonal/>
    </border>
    <border>
      <left style="thin">
        <color rgb="FFFFFFFF"/>
      </left>
      <right/>
      <top style="thin">
        <color rgb="FFD8E4E1"/>
      </top>
      <bottom style="thin">
        <color rgb="FFD8E4E1"/>
      </bottom>
      <diagonal/>
    </border>
    <border>
      <left/>
      <right/>
      <top/>
      <bottom style="thin">
        <color rgb="FFD8E4E1"/>
      </bottom>
      <diagonal/>
    </border>
    <border>
      <left/>
      <right style="thin">
        <color rgb="FFD8E4E1"/>
      </right>
      <top style="thin">
        <color rgb="FFD8E4E1"/>
      </top>
      <bottom/>
      <diagonal/>
    </border>
    <border>
      <left/>
      <right style="thin">
        <color rgb="FFD8E4E1"/>
      </right>
      <top style="thin">
        <color rgb="FFD8E4E1"/>
      </top>
      <bottom style="thin">
        <color rgb="FFD8E4E1"/>
      </bottom>
      <diagonal/>
    </border>
    <border>
      <left/>
      <right/>
      <top style="thin">
        <color rgb="FFD8E4E1"/>
      </top>
      <bottom style="thin">
        <color rgb="FFD8E4E1"/>
      </bottom>
      <diagonal/>
    </border>
    <border>
      <left/>
      <right/>
      <top style="thin">
        <color rgb="FFEFCFD2"/>
      </top>
      <bottom/>
      <diagonal/>
    </border>
    <border>
      <left/>
      <right style="thin">
        <color rgb="FFEFCFD2"/>
      </right>
      <top style="thin">
        <color rgb="FFEFCFD2"/>
      </top>
      <bottom/>
      <diagonal/>
    </border>
    <border>
      <left/>
      <right/>
      <top style="thin">
        <color rgb="FFEFCFD2"/>
      </top>
      <bottom style="thin">
        <color rgb="FFEFCFD2"/>
      </bottom>
      <diagonal/>
    </border>
    <border>
      <left/>
      <right style="thin">
        <color rgb="FFEFCFD2"/>
      </right>
      <top style="thin">
        <color rgb="FFEFCFD2"/>
      </top>
      <bottom style="thin">
        <color rgb="FFEFCFD2"/>
      </bottom>
      <diagonal/>
    </border>
    <border>
      <left style="thin">
        <color rgb="FFD8E4E1"/>
      </left>
      <right/>
      <top/>
      <bottom/>
      <diagonal/>
    </border>
    <border>
      <left/>
      <right style="thin">
        <color rgb="FFD8E4E1"/>
      </right>
      <top/>
      <bottom/>
      <diagonal/>
    </border>
    <border>
      <left style="thin">
        <color rgb="FFD8E4E1"/>
      </left>
      <right/>
      <top/>
      <bottom style="thin">
        <color rgb="FFD8E4E1"/>
      </bottom>
      <diagonal/>
    </border>
    <border>
      <left/>
      <right style="thin">
        <color rgb="FFD8E4E1"/>
      </right>
      <top/>
      <bottom style="thin">
        <color rgb="FFD8E4E1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center"/>
    </xf>
    <xf numFmtId="0" fontId="7" fillId="2" borderId="1" applyAlignment="1" pivotButton="0" quotePrefix="0" xfId="20">
      <alignment horizontal="center" vertical="center"/>
    </xf>
    <xf numFmtId="0" fontId="7" fillId="2" borderId="1" applyAlignment="1" pivotButton="0" quotePrefix="0" xfId="20">
      <alignment horizontal="general" vertical="center"/>
    </xf>
    <xf numFmtId="0" fontId="5" fillId="0" borderId="0" applyAlignment="1" pivotButton="0" quotePrefix="0" xfId="20">
      <alignment horizontal="general" vertical="center" wrapText="1"/>
    </xf>
    <xf numFmtId="0" fontId="7" fillId="3" borderId="1" applyAlignment="1" pivotButton="0" quotePrefix="0" xfId="20">
      <alignment horizontal="general" vertical="center"/>
    </xf>
    <xf numFmtId="0" fontId="8" fillId="4" borderId="1" applyAlignment="1" pivotButton="0" quotePrefix="0" xfId="20">
      <alignment horizontal="general" vertical="center"/>
    </xf>
    <xf numFmtId="0" fontId="5" fillId="5" borderId="1" applyAlignment="1" pivotButton="0" quotePrefix="0" xfId="20">
      <alignment horizontal="general" vertical="center"/>
    </xf>
    <xf numFmtId="0" fontId="5" fillId="6" borderId="1" applyAlignment="1" pivotButton="0" quotePrefix="0" xfId="20">
      <alignment horizontal="general" vertical="center"/>
    </xf>
    <xf numFmtId="0" fontId="9" fillId="7" borderId="2" applyAlignment="1" pivotButton="0" quotePrefix="0" xfId="20">
      <alignment horizontal="general" vertical="center" wrapText="1"/>
    </xf>
    <xf numFmtId="0" fontId="10" fillId="5" borderId="1" applyAlignment="1" pivotButton="0" quotePrefix="0" xfId="20">
      <alignment horizontal="general" vertical="center" wrapText="1"/>
    </xf>
    <xf numFmtId="0" fontId="5" fillId="0" borderId="3" applyAlignment="1" pivotButton="0" quotePrefix="0" xfId="20">
      <alignment horizontal="general" vertical="bottom"/>
    </xf>
    <xf numFmtId="0" fontId="7" fillId="2" borderId="4" applyAlignment="1" pivotButton="0" quotePrefix="0" xfId="20">
      <alignment horizontal="center" vertical="center"/>
    </xf>
    <xf numFmtId="0" fontId="7" fillId="2" borderId="5" applyAlignment="1" pivotButton="0" quotePrefix="0" xfId="20">
      <alignment horizontal="center" vertical="center"/>
    </xf>
    <xf numFmtId="0" fontId="7" fillId="2" borderId="6" applyAlignment="1" pivotButton="0" quotePrefix="0" xfId="20">
      <alignment horizontal="center" vertical="center"/>
    </xf>
    <xf numFmtId="1" fontId="5" fillId="6" borderId="7" applyAlignment="1" pivotButton="0" quotePrefix="0" xfId="20">
      <alignment horizontal="left" vertical="center"/>
    </xf>
    <xf numFmtId="1" fontId="5" fillId="8" borderId="7" applyAlignment="1" pivotButton="0" quotePrefix="0" xfId="20">
      <alignment horizontal="left" vertical="center"/>
    </xf>
    <xf numFmtId="49" fontId="5" fillId="8" borderId="7" applyAlignment="1" pivotButton="0" quotePrefix="0" xfId="2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20">
      <alignment horizontal="general" vertical="bottom"/>
    </xf>
    <xf numFmtId="0" fontId="6" fillId="0" borderId="0" applyAlignment="1" pivotButton="0" quotePrefix="0" xfId="20">
      <alignment horizontal="general" vertical="center"/>
    </xf>
    <xf numFmtId="0" fontId="7" fillId="2" borderId="1" applyAlignment="1" pivotButton="0" quotePrefix="0" xfId="20">
      <alignment horizontal="center" vertical="center"/>
    </xf>
    <xf numFmtId="0" fontId="0" fillId="0" borderId="9" pivotButton="0" quotePrefix="0" xfId="0"/>
    <xf numFmtId="0" fontId="7" fillId="2" borderId="1" applyAlignment="1" pivotButton="0" quotePrefix="0" xfId="20">
      <alignment horizontal="general" vertical="center"/>
    </xf>
    <xf numFmtId="0" fontId="0" fillId="0" borderId="10" pivotButton="0" quotePrefix="0" xfId="0"/>
    <xf numFmtId="0" fontId="5" fillId="0" borderId="0" applyAlignment="1" pivotButton="0" quotePrefix="0" xfId="20">
      <alignment horizontal="general" vertical="center" wrapText="1"/>
    </xf>
    <xf numFmtId="0" fontId="7" fillId="3" borderId="1" applyAlignment="1" pivotButton="0" quotePrefix="0" xfId="20">
      <alignment horizontal="general" vertical="center"/>
    </xf>
    <xf numFmtId="0" fontId="8" fillId="4" borderId="1" applyAlignment="1" pivotButton="0" quotePrefix="0" xfId="20">
      <alignment horizontal="general" vertical="center"/>
    </xf>
    <xf numFmtId="0" fontId="5" fillId="5" borderId="1" applyAlignment="1" pivotButton="0" quotePrefix="0" xfId="20">
      <alignment horizontal="general" vertical="center"/>
    </xf>
    <xf numFmtId="0" fontId="5" fillId="6" borderId="1" applyAlignment="1" pivotButton="0" quotePrefix="0" xfId="20">
      <alignment horizontal="general" vertical="center"/>
    </xf>
    <xf numFmtId="0" fontId="9" fillId="7" borderId="2" applyAlignment="1" pivotButton="0" quotePrefix="0" xfId="20">
      <alignment horizontal="general" vertical="center" wrapText="1"/>
    </xf>
    <xf numFmtId="0" fontId="0" fillId="0" borderId="13" pivotButton="0" quotePrefix="0" xfId="0"/>
    <xf numFmtId="0" fontId="0" fillId="0" borderId="14" pivotButton="0" quotePrefix="0" xfId="0"/>
    <xf numFmtId="0" fontId="10" fillId="5" borderId="1" applyAlignment="1" pivotButton="0" quotePrefix="0" xfId="20">
      <alignment horizontal="general" vertical="center" wrapText="1"/>
    </xf>
    <xf numFmtId="0" fontId="0" fillId="0" borderId="3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7" pivotButton="0" quotePrefix="0" xfId="0"/>
    <xf numFmtId="0" fontId="0" fillId="0" borderId="18" pivotButton="0" quotePrefix="0" xfId="0"/>
    <xf numFmtId="0" fontId="5" fillId="0" borderId="3" applyAlignment="1" pivotButton="0" quotePrefix="0" xfId="20">
      <alignment horizontal="general" vertical="bottom"/>
    </xf>
    <xf numFmtId="1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0" fontId="7" fillId="2" borderId="4" applyAlignment="1" pivotButton="0" quotePrefix="0" xfId="20">
      <alignment horizontal="center" vertical="center"/>
    </xf>
    <xf numFmtId="0" fontId="7" fillId="2" borderId="5" applyAlignment="1" pivotButton="0" quotePrefix="0" xfId="20">
      <alignment horizontal="center" vertical="center"/>
    </xf>
    <xf numFmtId="0" fontId="7" fillId="2" borderId="6" applyAlignment="1" pivotButton="0" quotePrefix="0" xfId="20">
      <alignment horizontal="center" vertical="center"/>
    </xf>
    <xf numFmtId="1" fontId="5" fillId="6" borderId="7" applyAlignment="1" pivotButton="0" quotePrefix="0" xfId="20">
      <alignment horizontal="left" vertical="center"/>
    </xf>
    <xf numFmtId="1" fontId="5" fillId="8" borderId="7" applyAlignment="1" pivotButton="0" quotePrefix="0" xfId="20">
      <alignment horizontal="left" vertical="center"/>
    </xf>
    <xf numFmtId="49" fontId="5" fillId="8" borderId="7" applyAlignment="1" pivotButton="0" quotePrefix="0" xfId="2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8EEEE"/>
          <bgColor rgb="FF000000"/>
        </patternFill>
      </fill>
    </dxf>
    <dxf>
      <fill>
        <patternFill patternType="solid">
          <fgColor rgb="FFF1F4F3"/>
          <bgColor rgb="FF000000"/>
        </patternFill>
      </fill>
    </dxf>
    <dxf>
      <fill>
        <patternFill patternType="solid">
          <fgColor rgb="FF174945"/>
          <bgColor rgb="FF000000"/>
        </patternFill>
      </fill>
    </dxf>
    <dxf>
      <fill>
        <patternFill patternType="solid">
          <fgColor rgb="FF202625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773"/>
      <rgbColor rgb="FFF1F4F3"/>
      <rgbColor rgb="FF808080"/>
      <rgbColor rgb="FF9999FF"/>
      <rgbColor rgb="FFA33B42"/>
      <rgbColor rgb="FFF3F9F7"/>
      <rgbColor rgb="FFD8EEEE"/>
      <rgbColor rgb="FF660066"/>
      <rgbColor rgb="FFFF8080"/>
      <rgbColor rgb="FF0066CC"/>
      <rgbColor rgb="FFD8E4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6"/>
      <rgbColor rgb="FFE8EEEC"/>
      <rgbColor rgb="FFFCEBEC"/>
      <rgbColor rgb="FF99CCFF"/>
      <rgbColor rgb="FFFF99CC"/>
      <rgbColor rgb="FFCC99FF"/>
      <rgbColor rgb="FFEFCFD2"/>
      <rgbColor rgb="FF3366FF"/>
      <rgbColor rgb="FF33CCCC"/>
      <rgbColor rgb="FF99CC00"/>
      <rgbColor rgb="FFFFCC00"/>
      <rgbColor rgb="FFFF9900"/>
      <rgbColor rgb="FFFF6600"/>
      <rgbColor rgb="FF667370"/>
      <rgbColor rgb="FF969696"/>
      <rgbColor rgb="FF174945"/>
      <rgbColor rgb="FF339966"/>
      <rgbColor rgb="FF003300"/>
      <rgbColor rgb="FF333300"/>
      <rgbColor rgb="FF993300"/>
      <rgbColor rgb="FF993366"/>
      <rgbColor rgb="FF244B63"/>
      <rgbColor rgb="FF20262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Absensa</author>
  </authors>
  <commentList>
    <comment ref="A1" authorId="0" shapeId="0">
      <text>
        <t>Kosongkan untuk kelas baru. Pertahankan ID untuk mengedit kelas.</t>
      </text>
    </comment>
    <comment ref="B1" authorId="0" shapeId="0">
      <text>
        <t>Isi bilangan bulat antara 1 dan 20.</t>
      </text>
    </comment>
    <comment ref="C1" authorId="0" shapeId="0">
      <text>
        <t>Isi 1–20 karakter. Kombinasi jenjang dan nama kelas harus unik.</t>
      </text>
    </comment>
  </commentList>
</comments>
</file>

<file path=xl/tables/table1.xml><?xml version="1.0" encoding="utf-8"?>
<table xmlns="http://schemas.openxmlformats.org/spreadsheetml/2006/main" id="1" name="ClassesExportTable" displayName="ClassesExportTable" ref="A1:C2" headerRowCount="1" totalsRowCount="0" totalsRowShown="0">
  <autoFilter ref="A1:C2"/>
  <tableColumns count="3">
    <tableColumn id="1" name="ID KELAS"/>
    <tableColumn id="2" name="JENJANG"/>
    <tableColumn id="3" name="NAMA KELA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tabColor rgb="FF0B7773"/>
    <outlinePr summaryBelow="1" summaryRight="1"/>
    <pageSetUpPr fitToPage="0"/>
  </sheetPr>
  <dimension ref="A1:H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9.7578125" defaultRowHeight="15" customHeight="0" zeroHeight="0" outlineLevelRow="0"/>
  <cols>
    <col width="3.42" customWidth="1" style="20" min="1" max="1"/>
    <col width="20.43" customWidth="1" style="20" min="2" max="2"/>
    <col width="15.89" customWidth="1" style="20" min="3" max="3"/>
    <col width="18.16" customWidth="1" style="20" min="4" max="8"/>
  </cols>
  <sheetData>
    <row r="1" ht="10" customHeight="1" s="21">
      <c r="A1" s="22" t="n"/>
      <c r="B1" s="22" t="n"/>
      <c r="C1" s="22" t="n"/>
      <c r="D1" s="22" t="n"/>
      <c r="E1" s="22" t="n"/>
      <c r="F1" s="22" t="n"/>
      <c r="G1" s="22" t="n"/>
      <c r="H1" s="22" t="n"/>
    </row>
    <row r="2" ht="30" customHeight="1" s="21">
      <c r="A2" s="22" t="n"/>
      <c r="B2" s="23" t="inlineStr">
        <is>
          <t>Ekspor &amp; Impor Data Kelas</t>
        </is>
      </c>
      <c r="G2" s="24" t="inlineStr">
        <is>
          <t>ABSENSA</t>
        </is>
      </c>
      <c r="H2" s="25" t="n"/>
    </row>
    <row r="3" ht="15" customHeight="1" s="21">
      <c r="A3" s="22" t="n"/>
      <c r="B3" s="22" t="n"/>
      <c r="C3" s="22" t="n"/>
      <c r="D3" s="22" t="n"/>
      <c r="E3" s="22" t="n"/>
      <c r="F3" s="22" t="n"/>
      <c r="G3" s="22" t="n"/>
      <c r="H3" s="22" t="n"/>
    </row>
    <row r="4" ht="23" customHeight="1" s="21">
      <c r="A4" s="22" t="n"/>
      <c r="B4" s="26" t="inlineStr">
        <is>
          <t>Tentang file ini</t>
        </is>
      </c>
      <c r="C4" s="27" t="n"/>
      <c r="D4" s="27" t="n"/>
      <c r="E4" s="27" t="n"/>
      <c r="F4" s="27" t="n"/>
      <c r="G4" s="27" t="n"/>
      <c r="H4" s="25" t="n"/>
    </row>
    <row r="5" ht="34" customHeight="1" s="21">
      <c r="A5" s="22" t="n"/>
      <c r="B5" s="28" t="inlineStr">
        <is>
          <t>Template ekspor dan impor untuk mengedit data lama atau membuat data baru.</t>
        </is>
      </c>
    </row>
    <row r="6" ht="23" customHeight="1" s="21">
      <c r="A6" s="22" t="n"/>
      <c r="B6" s="29" t="inlineStr">
        <is>
          <t>Filter</t>
        </is>
      </c>
      <c r="C6" s="25" t="n"/>
      <c r="D6" s="30" t="inlineStr">
        <is>
          <t>{{ filter_summary }}</t>
        </is>
      </c>
      <c r="E6" s="27" t="n"/>
      <c r="F6" s="27" t="n"/>
      <c r="G6" s="27" t="n"/>
      <c r="H6" s="25" t="n"/>
    </row>
    <row r="7" ht="23" customHeight="1" s="21">
      <c r="A7" s="22" t="n"/>
      <c r="B7" s="29" t="inlineStr">
        <is>
          <t>Waktu ekspor</t>
        </is>
      </c>
      <c r="C7" s="25" t="n"/>
      <c r="D7" s="31" t="inlineStr">
        <is>
          <t>{{ exported_at }}</t>
        </is>
      </c>
      <c r="E7" s="27" t="n"/>
      <c r="F7" s="27" t="n"/>
      <c r="G7" s="27" t="n"/>
      <c r="H7" s="25" t="n"/>
    </row>
    <row r="8" ht="23" customHeight="1" s="21">
      <c r="A8" s="22" t="n"/>
      <c r="B8" s="29" t="inlineStr">
        <is>
          <t>Jumlah data</t>
        </is>
      </c>
      <c r="C8" s="25" t="n"/>
      <c r="D8" s="31" t="inlineStr">
        <is>
          <t>{{ row_count }}</t>
        </is>
      </c>
      <c r="E8" s="27" t="n"/>
      <c r="F8" s="27" t="n"/>
      <c r="G8" s="27" t="n"/>
      <c r="H8" s="25" t="n"/>
    </row>
    <row r="9" ht="23" customHeight="1" s="21">
      <c r="A9" s="22" t="n"/>
      <c r="B9" s="29" t="inlineStr">
        <is>
          <t>Sheet data</t>
        </is>
      </c>
      <c r="C9" s="25" t="n"/>
      <c r="D9" s="31" t="inlineStr">
        <is>
          <t>classes</t>
        </is>
      </c>
      <c r="E9" s="27" t="n"/>
      <c r="F9" s="27" t="n"/>
      <c r="G9" s="27" t="n"/>
      <c r="H9" s="25" t="n"/>
    </row>
    <row r="10" ht="23" customHeight="1" s="21">
      <c r="A10" s="22" t="n"/>
      <c r="B10" s="29" t="inlineStr">
        <is>
          <t>Kolom ID</t>
        </is>
      </c>
      <c r="C10" s="25" t="n"/>
      <c r="D10" s="32" t="inlineStr">
        <is>
          <t>ID KELAS</t>
        </is>
      </c>
      <c r="E10" s="27" t="n"/>
      <c r="F10" s="27" t="n"/>
      <c r="G10" s="27" t="n"/>
      <c r="H10" s="25" t="n"/>
    </row>
    <row r="11" ht="15" customHeight="1" s="21">
      <c r="A11" s="22" t="n"/>
      <c r="B11" s="22" t="n"/>
      <c r="C11" s="22" t="n"/>
      <c r="D11" s="22" t="n"/>
      <c r="E11" s="22" t="n"/>
      <c r="F11" s="22" t="n"/>
      <c r="G11" s="22" t="n"/>
      <c r="H11" s="22" t="n"/>
    </row>
    <row r="12" ht="23" customHeight="1" s="21">
      <c r="A12" s="22" t="n"/>
      <c r="B12" s="26" t="inlineStr">
        <is>
          <t>Mengedit atau menambah data</t>
        </is>
      </c>
      <c r="C12" s="27" t="n"/>
      <c r="D12" s="27" t="n"/>
      <c r="E12" s="27" t="n"/>
      <c r="F12" s="27" t="n"/>
      <c r="G12" s="27" t="n"/>
      <c r="H12" s="25" t="n"/>
    </row>
    <row r="13" ht="34" customHeight="1" s="21">
      <c r="A13" s="22" t="n"/>
      <c r="B13" s="28" t="inlineStr">
        <is>
          <t>1. Edit data yang sudah ada: ubah kolom yang diperlukan dan pertahankan ID KELAS aslinya.</t>
        </is>
      </c>
    </row>
    <row r="14" ht="34" customHeight="1" s="21">
      <c r="A14" s="22" t="n"/>
      <c r="B14" s="28" t="inlineStr">
        <is>
          <t>2. Buat kelas baru: isi baris kosong di bawah data terakhir dan biarkan ID KELAS kosong.</t>
        </is>
      </c>
    </row>
    <row r="15" ht="15" customHeight="1" s="21">
      <c r="A15" s="22" t="n"/>
      <c r="B15" s="22" t="n"/>
      <c r="C15" s="22" t="n"/>
      <c r="D15" s="22" t="n"/>
      <c r="E15" s="22" t="n"/>
      <c r="F15" s="22" t="n"/>
      <c r="G15" s="22" t="n"/>
      <c r="H15" s="22" t="n"/>
    </row>
    <row r="16" ht="23" customHeight="1" s="21">
      <c r="A16" s="22" t="n"/>
      <c r="B16" s="26" t="inlineStr">
        <is>
          <t>Sebelum mengimpor</t>
        </is>
      </c>
      <c r="C16" s="27" t="n"/>
      <c r="D16" s="27" t="n"/>
      <c r="E16" s="27" t="n"/>
      <c r="F16" s="27" t="n"/>
      <c r="G16" s="27" t="n"/>
      <c r="H16" s="25" t="n"/>
    </row>
    <row r="17" ht="34" customHeight="1" s="21">
      <c r="A17" s="22" t="n"/>
      <c r="B17" s="33" t="inlineStr">
        <is>
          <t>1. Jangan mengubah nama sheet atau judul kolom. Baris kosong bukan data baru.</t>
        </is>
      </c>
      <c r="C17" s="34" t="n"/>
      <c r="D17" s="34" t="n"/>
      <c r="E17" s="34" t="n"/>
      <c r="F17" s="34" t="n"/>
      <c r="G17" s="34" t="n"/>
      <c r="H17" s="35" t="n"/>
    </row>
    <row r="18" ht="34" customHeight="1" s="21">
      <c r="A18" s="22" t="n"/>
      <c r="B18" s="33" t="inlineStr">
        <is>
          <t>2. Simpan sebagai .xlsx. ID terisi untuk pembaruan; ID kosong untuk pembuatan data.</t>
        </is>
      </c>
      <c r="C18" s="34" t="n"/>
      <c r="D18" s="34" t="n"/>
      <c r="E18" s="34" t="n"/>
      <c r="F18" s="34" t="n"/>
      <c r="G18" s="34" t="n"/>
      <c r="H18" s="35" t="n"/>
    </row>
    <row r="19" ht="15" customHeight="1" s="21">
      <c r="A19" s="22" t="n"/>
      <c r="B19" s="22" t="n"/>
      <c r="C19" s="22" t="n"/>
      <c r="D19" s="22" t="n"/>
      <c r="E19" s="22" t="n"/>
      <c r="F19" s="22" t="n"/>
      <c r="G19" s="22" t="n"/>
      <c r="H19" s="22" t="n"/>
    </row>
    <row r="20" ht="23" customHeight="1" s="21">
      <c r="A20" s="22" t="n"/>
      <c r="B20" s="26" t="inlineStr">
        <is>
          <t>Mengisi baris baru</t>
        </is>
      </c>
      <c r="C20" s="27" t="n"/>
      <c r="D20" s="27" t="n"/>
      <c r="E20" s="27" t="n"/>
      <c r="F20" s="27" t="n"/>
      <c r="G20" s="27" t="n"/>
      <c r="H20" s="25" t="n"/>
    </row>
    <row r="21" ht="46" customHeight="1" s="21">
      <c r="A21" s="22" t="n"/>
      <c r="B21" s="36" t="inlineStr">
        <is>
          <t>Validasi tersedia sampai baris terakhir sheet. JENJANG: bilangan bulat 1–20. NAMA KELAS: 1–20 karakter; kombinasi jenjang dan nama kelas harus unik. Isi langsung pada baris kosong; saat menyalin data, tempel nilai saja agar format dan validasi tetap terjaga.</t>
        </is>
      </c>
      <c r="C21" s="37" t="n"/>
      <c r="D21" s="37" t="n"/>
      <c r="E21" s="37" t="n"/>
      <c r="F21" s="37" t="n"/>
      <c r="G21" s="37" t="n"/>
      <c r="H21" s="38" t="n"/>
    </row>
    <row r="22" ht="30" customHeight="1" s="21">
      <c r="A22" s="22" t="n"/>
      <c r="B22" s="39" t="n"/>
      <c r="C22" s="40" t="n"/>
      <c r="D22" s="40" t="n"/>
      <c r="E22" s="40" t="n"/>
      <c r="F22" s="40" t="n"/>
      <c r="G22" s="40" t="n"/>
      <c r="H22" s="41" t="n"/>
    </row>
    <row r="23" ht="15" customHeight="1" s="21">
      <c r="A23" s="22" t="n"/>
      <c r="B23" s="22" t="n"/>
      <c r="C23" s="22" t="n"/>
      <c r="D23" s="22" t="n"/>
      <c r="E23" s="22" t="n"/>
      <c r="F23" s="22" t="n"/>
      <c r="G23" s="22" t="n"/>
      <c r="H23" s="22" t="n"/>
    </row>
    <row r="24" ht="15" customHeight="1" s="21">
      <c r="A24" s="22" t="n"/>
      <c r="B24" s="42" t="n"/>
      <c r="C24" s="42" t="n"/>
      <c r="D24" s="42" t="n"/>
      <c r="E24" s="42" t="n"/>
      <c r="F24" s="42" t="n"/>
      <c r="G24" s="42" t="n"/>
      <c r="H24" s="42" t="n"/>
    </row>
  </sheetData>
  <mergeCells count="22">
    <mergeCell ref="B7:C7"/>
    <mergeCell ref="G2:H2"/>
    <mergeCell ref="D10:H10"/>
    <mergeCell ref="B5:H5"/>
    <mergeCell ref="B20:H20"/>
    <mergeCell ref="D6:H6"/>
    <mergeCell ref="B2:F2"/>
    <mergeCell ref="B4:H4"/>
    <mergeCell ref="B16:H16"/>
    <mergeCell ref="B8:C8"/>
    <mergeCell ref="D7:H7"/>
    <mergeCell ref="B18:H18"/>
    <mergeCell ref="B10:C10"/>
    <mergeCell ref="B12:H12"/>
    <mergeCell ref="B9:C9"/>
    <mergeCell ref="D9:H9"/>
    <mergeCell ref="B6:C6"/>
    <mergeCell ref="B14:H14"/>
    <mergeCell ref="D8:H8"/>
    <mergeCell ref="B17:H17"/>
    <mergeCell ref="B13:H13"/>
    <mergeCell ref="B21:H2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D8EEEE"/>
    <outlinePr summaryBelow="1" summaryRight="1"/>
    <pageSetUpPr fitToPage="0"/>
  </sheetPr>
  <dimension ref="A1:C10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baseColWidth="8" defaultColWidth="9.7578125" defaultRowHeight="15" customHeight="0" zeroHeight="0" outlineLevelRow="0"/>
  <cols>
    <col width="13.35" customWidth="1" style="43" min="1" max="1"/>
    <col width="15.89" customWidth="1" style="43" min="2" max="2"/>
    <col width="34.06" customWidth="1" style="44" min="3" max="3"/>
  </cols>
  <sheetData>
    <row r="1" ht="25" customHeight="1" s="21">
      <c r="A1" s="45" t="inlineStr">
        <is>
          <t>ID KELAS</t>
        </is>
      </c>
      <c r="B1" s="46" t="inlineStr">
        <is>
          <t>JENJANG</t>
        </is>
      </c>
      <c r="C1" s="47" t="inlineStr">
        <is>
          <t>NAMA KELAS</t>
        </is>
      </c>
    </row>
    <row r="2" ht="24" customHeight="1" s="21">
      <c r="A2" s="48" t="n"/>
      <c r="B2" s="49" t="n"/>
      <c r="C2" s="50" t="n"/>
    </row>
    <row r="3">
      <c r="A3" s="48" t="n"/>
      <c r="B3" s="49" t="n"/>
      <c r="C3" s="50" t="n"/>
    </row>
    <row r="4">
      <c r="A4" s="48" t="n"/>
      <c r="B4" s="49" t="n"/>
      <c r="C4" s="50" t="n"/>
    </row>
    <row r="5">
      <c r="A5" s="48" t="n"/>
      <c r="B5" s="49" t="n"/>
      <c r="C5" s="50" t="n"/>
    </row>
    <row r="6">
      <c r="A6" s="48" t="n"/>
      <c r="B6" s="49" t="n"/>
      <c r="C6" s="50" t="n"/>
    </row>
    <row r="7">
      <c r="A7" s="48" t="n"/>
      <c r="B7" s="49" t="n"/>
      <c r="C7" s="50" t="n"/>
    </row>
    <row r="8">
      <c r="A8" s="48" t="n"/>
      <c r="B8" s="49" t="n"/>
      <c r="C8" s="50" t="n"/>
    </row>
    <row r="9">
      <c r="A9" s="48" t="n"/>
      <c r="B9" s="49" t="n"/>
      <c r="C9" s="50" t="n"/>
    </row>
    <row r="10">
      <c r="A10" s="48" t="n"/>
      <c r="B10" s="49" t="n"/>
      <c r="C10" s="50" t="n"/>
    </row>
    <row r="11">
      <c r="A11" s="48" t="n"/>
      <c r="B11" s="49" t="n"/>
      <c r="C11" s="50" t="n"/>
    </row>
    <row r="12">
      <c r="A12" s="48" t="n"/>
      <c r="B12" s="49" t="n"/>
      <c r="C12" s="50" t="n"/>
    </row>
    <row r="13">
      <c r="A13" s="48" t="n"/>
      <c r="B13" s="49" t="n"/>
      <c r="C13" s="50" t="n"/>
    </row>
    <row r="14">
      <c r="A14" s="48" t="n"/>
      <c r="B14" s="49" t="n"/>
      <c r="C14" s="50" t="n"/>
    </row>
    <row r="15">
      <c r="A15" s="48" t="n"/>
      <c r="B15" s="49" t="n"/>
      <c r="C15" s="50" t="n"/>
    </row>
    <row r="16">
      <c r="A16" s="48" t="n"/>
      <c r="B16" s="49" t="n"/>
      <c r="C16" s="50" t="n"/>
    </row>
    <row r="17">
      <c r="A17" s="48" t="n"/>
      <c r="B17" s="49" t="n"/>
      <c r="C17" s="50" t="n"/>
    </row>
    <row r="18">
      <c r="A18" s="48" t="n"/>
      <c r="B18" s="49" t="n"/>
      <c r="C18" s="50" t="n"/>
    </row>
    <row r="19">
      <c r="A19" s="48" t="n"/>
      <c r="B19" s="49" t="n"/>
      <c r="C19" s="50" t="n"/>
    </row>
    <row r="20">
      <c r="A20" s="48" t="n"/>
      <c r="B20" s="49" t="n"/>
      <c r="C20" s="50" t="n"/>
    </row>
    <row r="21">
      <c r="A21" s="48" t="n"/>
      <c r="B21" s="49" t="n"/>
      <c r="C21" s="50" t="n"/>
    </row>
    <row r="22">
      <c r="A22" s="48" t="n"/>
      <c r="B22" s="49" t="n"/>
      <c r="C22" s="50" t="n"/>
    </row>
    <row r="23">
      <c r="A23" s="48" t="n"/>
      <c r="B23" s="49" t="n"/>
      <c r="C23" s="50" t="n"/>
    </row>
    <row r="24">
      <c r="A24" s="48" t="n"/>
      <c r="B24" s="49" t="n"/>
      <c r="C24" s="50" t="n"/>
    </row>
    <row r="25">
      <c r="A25" s="48" t="n"/>
      <c r="B25" s="49" t="n"/>
      <c r="C25" s="50" t="n"/>
    </row>
    <row r="26">
      <c r="A26" s="48" t="n"/>
      <c r="B26" s="49" t="n"/>
      <c r="C26" s="50" t="n"/>
    </row>
    <row r="27">
      <c r="A27" s="48" t="n"/>
      <c r="B27" s="49" t="n"/>
      <c r="C27" s="50" t="n"/>
    </row>
    <row r="28">
      <c r="A28" s="48" t="n"/>
      <c r="B28" s="49" t="n"/>
      <c r="C28" s="50" t="n"/>
    </row>
    <row r="29">
      <c r="A29" s="48" t="n"/>
      <c r="B29" s="49" t="n"/>
      <c r="C29" s="50" t="n"/>
    </row>
    <row r="30">
      <c r="A30" s="48" t="n"/>
      <c r="B30" s="49" t="n"/>
      <c r="C30" s="50" t="n"/>
    </row>
    <row r="31">
      <c r="A31" s="48" t="n"/>
      <c r="B31" s="49" t="n"/>
      <c r="C31" s="50" t="n"/>
    </row>
    <row r="32">
      <c r="A32" s="48" t="n"/>
      <c r="B32" s="49" t="n"/>
      <c r="C32" s="50" t="n"/>
    </row>
    <row r="33">
      <c r="A33" s="48" t="n"/>
      <c r="B33" s="49" t="n"/>
      <c r="C33" s="50" t="n"/>
    </row>
    <row r="34">
      <c r="A34" s="48" t="n"/>
      <c r="B34" s="49" t="n"/>
      <c r="C34" s="50" t="n"/>
    </row>
    <row r="35">
      <c r="A35" s="48" t="n"/>
      <c r="B35" s="49" t="n"/>
      <c r="C35" s="50" t="n"/>
    </row>
    <row r="36">
      <c r="A36" s="48" t="n"/>
      <c r="B36" s="49" t="n"/>
      <c r="C36" s="50" t="n"/>
    </row>
    <row r="37">
      <c r="A37" s="48" t="n"/>
      <c r="B37" s="49" t="n"/>
      <c r="C37" s="50" t="n"/>
    </row>
    <row r="38">
      <c r="A38" s="48" t="n"/>
      <c r="B38" s="49" t="n"/>
      <c r="C38" s="50" t="n"/>
    </row>
    <row r="39">
      <c r="A39" s="48" t="n"/>
      <c r="B39" s="49" t="n"/>
      <c r="C39" s="50" t="n"/>
    </row>
    <row r="40">
      <c r="A40" s="48" t="n"/>
      <c r="B40" s="49" t="n"/>
      <c r="C40" s="50" t="n"/>
    </row>
    <row r="41">
      <c r="A41" s="48" t="n"/>
      <c r="B41" s="49" t="n"/>
      <c r="C41" s="50" t="n"/>
    </row>
    <row r="42">
      <c r="A42" s="48" t="n"/>
      <c r="B42" s="49" t="n"/>
      <c r="C42" s="50" t="n"/>
    </row>
    <row r="43">
      <c r="A43" s="48" t="n"/>
      <c r="B43" s="49" t="n"/>
      <c r="C43" s="50" t="n"/>
    </row>
    <row r="44">
      <c r="A44" s="48" t="n"/>
      <c r="B44" s="49" t="n"/>
      <c r="C44" s="50" t="n"/>
    </row>
    <row r="45">
      <c r="A45" s="48" t="n"/>
      <c r="B45" s="49" t="n"/>
      <c r="C45" s="50" t="n"/>
    </row>
    <row r="46">
      <c r="A46" s="48" t="n"/>
      <c r="B46" s="49" t="n"/>
      <c r="C46" s="50" t="n"/>
    </row>
    <row r="47">
      <c r="A47" s="48" t="n"/>
      <c r="B47" s="49" t="n"/>
      <c r="C47" s="50" t="n"/>
    </row>
    <row r="48">
      <c r="A48" s="48" t="n"/>
      <c r="B48" s="49" t="n"/>
      <c r="C48" s="50" t="n"/>
    </row>
    <row r="49">
      <c r="A49" s="48" t="n"/>
      <c r="B49" s="49" t="n"/>
      <c r="C49" s="50" t="n"/>
    </row>
    <row r="50">
      <c r="A50" s="48" t="n"/>
      <c r="B50" s="49" t="n"/>
      <c r="C50" s="50" t="n"/>
    </row>
    <row r="51">
      <c r="A51" s="48" t="n"/>
      <c r="B51" s="49" t="n"/>
      <c r="C51" s="50" t="n"/>
    </row>
    <row r="52">
      <c r="A52" s="48" t="n"/>
      <c r="B52" s="49" t="n"/>
      <c r="C52" s="50" t="n"/>
    </row>
    <row r="53">
      <c r="A53" s="48" t="n"/>
      <c r="B53" s="49" t="n"/>
      <c r="C53" s="50" t="n"/>
    </row>
    <row r="54">
      <c r="A54" s="48" t="n"/>
      <c r="B54" s="49" t="n"/>
      <c r="C54" s="50" t="n"/>
    </row>
    <row r="55">
      <c r="A55" s="48" t="n"/>
      <c r="B55" s="49" t="n"/>
      <c r="C55" s="50" t="n"/>
    </row>
    <row r="56">
      <c r="A56" s="48" t="n"/>
      <c r="B56" s="49" t="n"/>
      <c r="C56" s="50" t="n"/>
    </row>
    <row r="57">
      <c r="A57" s="48" t="n"/>
      <c r="B57" s="49" t="n"/>
      <c r="C57" s="50" t="n"/>
    </row>
    <row r="58">
      <c r="A58" s="48" t="n"/>
      <c r="B58" s="49" t="n"/>
      <c r="C58" s="50" t="n"/>
    </row>
    <row r="59">
      <c r="A59" s="48" t="n"/>
      <c r="B59" s="49" t="n"/>
      <c r="C59" s="50" t="n"/>
    </row>
    <row r="60">
      <c r="A60" s="48" t="n"/>
      <c r="B60" s="49" t="n"/>
      <c r="C60" s="50" t="n"/>
    </row>
    <row r="61">
      <c r="A61" s="48" t="n"/>
      <c r="B61" s="49" t="n"/>
      <c r="C61" s="50" t="n"/>
    </row>
    <row r="62">
      <c r="A62" s="48" t="n"/>
      <c r="B62" s="49" t="n"/>
      <c r="C62" s="50" t="n"/>
    </row>
    <row r="63">
      <c r="A63" s="48" t="n"/>
      <c r="B63" s="49" t="n"/>
      <c r="C63" s="50" t="n"/>
    </row>
    <row r="64">
      <c r="A64" s="48" t="n"/>
      <c r="B64" s="49" t="n"/>
      <c r="C64" s="50" t="n"/>
    </row>
    <row r="65">
      <c r="A65" s="48" t="n"/>
      <c r="B65" s="49" t="n"/>
      <c r="C65" s="50" t="n"/>
    </row>
    <row r="66">
      <c r="A66" s="48" t="n"/>
      <c r="B66" s="49" t="n"/>
      <c r="C66" s="50" t="n"/>
    </row>
    <row r="67">
      <c r="A67" s="48" t="n"/>
      <c r="B67" s="49" t="n"/>
      <c r="C67" s="50" t="n"/>
    </row>
    <row r="68">
      <c r="A68" s="48" t="n"/>
      <c r="B68" s="49" t="n"/>
      <c r="C68" s="50" t="n"/>
    </row>
    <row r="69">
      <c r="A69" s="48" t="n"/>
      <c r="B69" s="49" t="n"/>
      <c r="C69" s="50" t="n"/>
    </row>
    <row r="70">
      <c r="A70" s="48" t="n"/>
      <c r="B70" s="49" t="n"/>
      <c r="C70" s="50" t="n"/>
    </row>
    <row r="71">
      <c r="A71" s="48" t="n"/>
      <c r="B71" s="49" t="n"/>
      <c r="C71" s="50" t="n"/>
    </row>
    <row r="72">
      <c r="A72" s="48" t="n"/>
      <c r="B72" s="49" t="n"/>
      <c r="C72" s="50" t="n"/>
    </row>
    <row r="73">
      <c r="A73" s="48" t="n"/>
      <c r="B73" s="49" t="n"/>
      <c r="C73" s="50" t="n"/>
    </row>
    <row r="74">
      <c r="A74" s="48" t="n"/>
      <c r="B74" s="49" t="n"/>
      <c r="C74" s="50" t="n"/>
    </row>
    <row r="75">
      <c r="A75" s="48" t="n"/>
      <c r="B75" s="49" t="n"/>
      <c r="C75" s="50" t="n"/>
    </row>
    <row r="76">
      <c r="A76" s="48" t="n"/>
      <c r="B76" s="49" t="n"/>
      <c r="C76" s="50" t="n"/>
    </row>
    <row r="77">
      <c r="A77" s="48" t="n"/>
      <c r="B77" s="49" t="n"/>
      <c r="C77" s="50" t="n"/>
    </row>
    <row r="78">
      <c r="A78" s="48" t="n"/>
      <c r="B78" s="49" t="n"/>
      <c r="C78" s="50" t="n"/>
    </row>
    <row r="79">
      <c r="A79" s="48" t="n"/>
      <c r="B79" s="49" t="n"/>
      <c r="C79" s="50" t="n"/>
    </row>
    <row r="80">
      <c r="A80" s="48" t="n"/>
      <c r="B80" s="49" t="n"/>
      <c r="C80" s="50" t="n"/>
    </row>
    <row r="81">
      <c r="A81" s="48" t="n"/>
      <c r="B81" s="49" t="n"/>
      <c r="C81" s="50" t="n"/>
    </row>
    <row r="82">
      <c r="A82" s="48" t="n"/>
      <c r="B82" s="49" t="n"/>
      <c r="C82" s="50" t="n"/>
    </row>
    <row r="83">
      <c r="A83" s="48" t="n"/>
      <c r="B83" s="49" t="n"/>
      <c r="C83" s="50" t="n"/>
    </row>
    <row r="84">
      <c r="A84" s="48" t="n"/>
      <c r="B84" s="49" t="n"/>
      <c r="C84" s="50" t="n"/>
    </row>
    <row r="85">
      <c r="A85" s="48" t="n"/>
      <c r="B85" s="49" t="n"/>
      <c r="C85" s="50" t="n"/>
    </row>
    <row r="86">
      <c r="A86" s="48" t="n"/>
      <c r="B86" s="49" t="n"/>
      <c r="C86" s="50" t="n"/>
    </row>
    <row r="87">
      <c r="A87" s="48" t="n"/>
      <c r="B87" s="49" t="n"/>
      <c r="C87" s="50" t="n"/>
    </row>
    <row r="88">
      <c r="A88" s="48" t="n"/>
      <c r="B88" s="49" t="n"/>
      <c r="C88" s="50" t="n"/>
    </row>
    <row r="89">
      <c r="A89" s="48" t="n"/>
      <c r="B89" s="49" t="n"/>
      <c r="C89" s="50" t="n"/>
    </row>
    <row r="90">
      <c r="A90" s="48" t="n"/>
      <c r="B90" s="49" t="n"/>
      <c r="C90" s="50" t="n"/>
    </row>
    <row r="91">
      <c r="A91" s="48" t="n"/>
      <c r="B91" s="49" t="n"/>
      <c r="C91" s="50" t="n"/>
    </row>
    <row r="92">
      <c r="A92" s="48" t="n"/>
      <c r="B92" s="49" t="n"/>
      <c r="C92" s="50" t="n"/>
    </row>
    <row r="93">
      <c r="A93" s="48" t="n"/>
      <c r="B93" s="49" t="n"/>
      <c r="C93" s="50" t="n"/>
    </row>
    <row r="94">
      <c r="A94" s="48" t="n"/>
      <c r="B94" s="49" t="n"/>
      <c r="C94" s="50" t="n"/>
    </row>
    <row r="95">
      <c r="A95" s="48" t="n"/>
      <c r="B95" s="49" t="n"/>
      <c r="C95" s="50" t="n"/>
    </row>
    <row r="96">
      <c r="A96" s="48" t="n"/>
      <c r="B96" s="49" t="n"/>
      <c r="C96" s="50" t="n"/>
    </row>
    <row r="97">
      <c r="A97" s="48" t="n"/>
      <c r="B97" s="49" t="n"/>
      <c r="C97" s="50" t="n"/>
    </row>
    <row r="98">
      <c r="A98" s="48" t="n"/>
      <c r="B98" s="49" t="n"/>
      <c r="C98" s="50" t="n"/>
    </row>
    <row r="99">
      <c r="A99" s="48" t="n"/>
      <c r="B99" s="49" t="n"/>
      <c r="C99" s="50" t="n"/>
    </row>
    <row r="100">
      <c r="A100" s="48" t="n"/>
      <c r="B100" s="49" t="n"/>
      <c r="C100" s="50" t="n"/>
    </row>
    <row r="101">
      <c r="A101" s="48" t="n"/>
      <c r="B101" s="49" t="n"/>
      <c r="C101" s="50" t="n"/>
    </row>
    <row r="102">
      <c r="A102" s="48" t="n"/>
      <c r="B102" s="49" t="n"/>
      <c r="C102" s="50" t="n"/>
    </row>
  </sheetData>
  <dataValidations count="3">
    <dataValidation sqref="A2:A1048576" showDropDown="0" showInputMessage="1" showErrorMessage="1" allowBlank="1" errorTitle="Data tidak valid" error="Kosongkan untuk kelas baru. Pertahankan ID untuk mengedit kelas." promptTitle="ID kelas" prompt="Kosongkan untuk kelas baru. Pertahankan ID untuk mengedit kelas." type="custom" errorStyle="stop" operator="between">
      <formula1>OR(A2="",AND(ISNUMBER(A2),A2=INT(A2),A2&gt;=1,COUNTIF($A$2:$A$1048576,A2)=1))</formula1>
      <formula2>0</formula2>
    </dataValidation>
    <dataValidation sqref="B2:B1048576" showDropDown="0" showInputMessage="1" showErrorMessage="1" allowBlank="1" errorTitle="Data tidak valid" error="Isi bilangan bulat antara 1 dan 20." promptTitle="Jenjang" prompt="Isi bilangan bulat antara 1 dan 20." type="whole" errorStyle="stop" operator="between">
      <formula1>1</formula1>
      <formula2>20</formula2>
    </dataValidation>
    <dataValidation sqref="C2:C1048576" showDropDown="0" showInputMessage="1" showErrorMessage="1" allowBlank="1" errorTitle="Data tidak valid" error="Isi 1–20 karakter. Kombinasi jenjang dan nama kelas harus unik." promptTitle="Nama kelas" prompt="Isi 1–20 karakter. Kombinasi jenjang dan nama kelas harus unik." type="custom" errorStyle="stop" operator="between">
      <formula1>OR(C2="",AND(LEN(C2)&gt;=1,LEN(C2)&lt;=20,COUNTIFS($B$2:$B$1048576,B2,$C$2:$C$1048576,C2)=1))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2026-09-22T01:19:09Z</dcterms:created>
  <dcterms:modified xsi:type="dcterms:W3CDTF">2026-09-22T01:19:09Z</dcterms:modified>
  <cp:revision>4</cp:revision>
</cp:coreProperties>
</file>