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iso\Desktop\"/>
    </mc:Choice>
  </mc:AlternateContent>
  <xr:revisionPtr revIDLastSave="0" documentId="13_ncr:1_{61C4F035-DD3D-4437-AC57-D031A917EE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vtemporary_30685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<sst xmlns="http://schemas.openxmlformats.org/spreadsheetml/2006/main" count="4" uniqueCount="4">
  <si>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Time (s) - PXI1Slot4/ai0 </t>
  </si>
  <si>
    <t>Voltage (V) - PXI1Slot4/ai0</t>
  </si>
  <si>
    <t>Time (s) - PXI1Slot4/ai1</t>
  </si>
  <si>
    <t>Voltage (V) - PXI1Slot4/ai1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</si>
</sst>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lvtemporary_30685!$A$2:$A$981</c:f>
              <c:numCache>
                <c:formatCode>General</c:formatCode>
                <c:ptCount val="980"/>
                <c:pt idx="0">
                  <c:v>0.21540000000000001</c:v>
                </c:pt>
                <c:pt idx="1">
                  <c:v>0.21540100000000001</c:v>
                </c:pt>
                <c:pt idx="2">
                  <c:v>0.21540100000000001</c:v>
                </c:pt>
                <c:pt idx="3">
                  <c:v>0.21540200000000001</c:v>
                </c:pt>
                <c:pt idx="4">
                  <c:v>0.21540200000000001</c:v>
                </c:pt>
                <c:pt idx="5">
                  <c:v>0.21540300000000001</c:v>
                </c:pt>
                <c:pt idx="6">
                  <c:v>0.21540300000000001</c:v>
                </c:pt>
                <c:pt idx="7">
                  <c:v>0.21540400000000001</c:v>
                </c:pt>
                <c:pt idx="8">
                  <c:v>0.21540400000000001</c:v>
                </c:pt>
                <c:pt idx="9">
                  <c:v>0.21540500000000001</c:v>
                </c:pt>
                <c:pt idx="10">
                  <c:v>0.21540500000000001</c:v>
                </c:pt>
                <c:pt idx="11">
                  <c:v>0.21540599999999999</c:v>
                </c:pt>
                <c:pt idx="12">
                  <c:v>0.21540599999999999</c:v>
                </c:pt>
                <c:pt idx="13">
                  <c:v>0.21540699999999999</c:v>
                </c:pt>
                <c:pt idx="14">
                  <c:v>0.21540699999999999</c:v>
                </c:pt>
                <c:pt idx="15">
                  <c:v>0.21540799999999999</c:v>
                </c:pt>
                <c:pt idx="16">
                  <c:v>0.21540799999999999</c:v>
                </c:pt>
                <c:pt idx="17">
                  <c:v>0.21540899999999999</c:v>
                </c:pt>
                <c:pt idx="18">
                  <c:v>0.21540899999999999</c:v>
                </c:pt>
                <c:pt idx="19">
                  <c:v>0.21540999999999999</c:v>
                </c:pt>
                <c:pt idx="20">
                  <c:v>0.21540999999999999</c:v>
                </c:pt>
                <c:pt idx="21">
                  <c:v>0.21541099999999999</c:v>
                </c:pt>
                <c:pt idx="22">
                  <c:v>0.21541099999999999</c:v>
                </c:pt>
                <c:pt idx="23">
                  <c:v>0.21541199999999999</c:v>
                </c:pt>
                <c:pt idx="24">
                  <c:v>0.21541199999999999</c:v>
                </c:pt>
                <c:pt idx="25">
                  <c:v>0.21541299999999999</c:v>
                </c:pt>
                <c:pt idx="26">
                  <c:v>0.21541299999999999</c:v>
                </c:pt>
                <c:pt idx="27">
                  <c:v>0.21541399999999999</c:v>
                </c:pt>
                <c:pt idx="28">
                  <c:v>0.21541399999999999</c:v>
                </c:pt>
                <c:pt idx="29">
                  <c:v>0.215415</c:v>
                </c:pt>
                <c:pt idx="30">
                  <c:v>0.215415</c:v>
                </c:pt>
                <c:pt idx="31">
                  <c:v>0.215416</c:v>
                </c:pt>
                <c:pt idx="32">
                  <c:v>0.215416</c:v>
                </c:pt>
                <c:pt idx="33">
                  <c:v>0.215417</c:v>
                </c:pt>
                <c:pt idx="34">
                  <c:v>0.215417</c:v>
                </c:pt>
                <c:pt idx="35">
                  <c:v>0.215418</c:v>
                </c:pt>
                <c:pt idx="36">
                  <c:v>0.215418</c:v>
                </c:pt>
                <c:pt idx="37">
                  <c:v>0.215419</c:v>
                </c:pt>
                <c:pt idx="38">
                  <c:v>0.215419</c:v>
                </c:pt>
                <c:pt idx="39">
                  <c:v>0.21542</c:v>
                </c:pt>
                <c:pt idx="40">
                  <c:v>0.21542</c:v>
                </c:pt>
                <c:pt idx="41">
                  <c:v>0.215421</c:v>
                </c:pt>
                <c:pt idx="42">
                  <c:v>0.215421</c:v>
                </c:pt>
                <c:pt idx="43">
                  <c:v>0.215422</c:v>
                </c:pt>
                <c:pt idx="44">
                  <c:v>0.215422</c:v>
                </c:pt>
                <c:pt idx="45">
                  <c:v>0.215423</c:v>
                </c:pt>
                <c:pt idx="46">
                  <c:v>0.215423</c:v>
                </c:pt>
                <c:pt idx="47">
                  <c:v>0.215424</c:v>
                </c:pt>
                <c:pt idx="48">
                  <c:v>0.215424</c:v>
                </c:pt>
                <c:pt idx="49">
                  <c:v>0.21542500000000001</c:v>
                </c:pt>
                <c:pt idx="50">
                  <c:v>0.21542500000000001</c:v>
                </c:pt>
                <c:pt idx="51">
                  <c:v>0.21542600000000001</c:v>
                </c:pt>
                <c:pt idx="52">
                  <c:v>0.21542600000000001</c:v>
                </c:pt>
                <c:pt idx="53">
                  <c:v>0.21542700000000001</c:v>
                </c:pt>
                <c:pt idx="54">
                  <c:v>0.21542700000000001</c:v>
                </c:pt>
                <c:pt idx="55">
                  <c:v>0.21542800000000001</c:v>
                </c:pt>
                <c:pt idx="56">
                  <c:v>0.21542800000000001</c:v>
                </c:pt>
                <c:pt idx="57">
                  <c:v>0.21542900000000001</c:v>
                </c:pt>
                <c:pt idx="58">
                  <c:v>0.21542900000000001</c:v>
                </c:pt>
                <c:pt idx="59">
                  <c:v>0.21543000000000001</c:v>
                </c:pt>
                <c:pt idx="60">
                  <c:v>0.21543000000000001</c:v>
                </c:pt>
                <c:pt idx="61">
                  <c:v>0.21543100000000001</c:v>
                </c:pt>
                <c:pt idx="62">
                  <c:v>0.21543100000000001</c:v>
                </c:pt>
                <c:pt idx="63">
                  <c:v>0.21543200000000001</c:v>
                </c:pt>
                <c:pt idx="64">
                  <c:v>0.21543200000000001</c:v>
                </c:pt>
                <c:pt idx="65">
                  <c:v>0.21543300000000001</c:v>
                </c:pt>
                <c:pt idx="66">
                  <c:v>0.21543300000000001</c:v>
                </c:pt>
                <c:pt idx="67">
                  <c:v>0.21543399999999999</c:v>
                </c:pt>
                <c:pt idx="68">
                  <c:v>0.21543399999999999</c:v>
                </c:pt>
                <c:pt idx="69">
                  <c:v>0.21543499999999999</c:v>
                </c:pt>
                <c:pt idx="70">
                  <c:v>0.21543499999999999</c:v>
                </c:pt>
                <c:pt idx="71">
                  <c:v>0.21543599999999999</c:v>
                </c:pt>
                <c:pt idx="72">
                  <c:v>0.21543599999999999</c:v>
                </c:pt>
                <c:pt idx="73">
                  <c:v>0.21543699999999999</c:v>
                </c:pt>
                <c:pt idx="74">
                  <c:v>0.21543699999999999</c:v>
                </c:pt>
                <c:pt idx="75">
                  <c:v>0.21543799999999999</c:v>
                </c:pt>
                <c:pt idx="76">
                  <c:v>0.21543799999999999</c:v>
                </c:pt>
                <c:pt idx="77">
                  <c:v>0.21543899999999999</c:v>
                </c:pt>
                <c:pt idx="78">
                  <c:v>0.21543899999999999</c:v>
                </c:pt>
                <c:pt idx="79">
                  <c:v>0.21543999999999999</c:v>
                </c:pt>
                <c:pt idx="80">
                  <c:v>0.21543999999999999</c:v>
                </c:pt>
                <c:pt idx="81">
                  <c:v>0.21544099999999999</c:v>
                </c:pt>
                <c:pt idx="82">
                  <c:v>0.21544099999999999</c:v>
                </c:pt>
                <c:pt idx="83">
                  <c:v>0.21544199999999999</c:v>
                </c:pt>
                <c:pt idx="84">
                  <c:v>0.21544199999999999</c:v>
                </c:pt>
                <c:pt idx="85">
                  <c:v>0.215443</c:v>
                </c:pt>
                <c:pt idx="86">
                  <c:v>0.215443</c:v>
                </c:pt>
                <c:pt idx="87">
                  <c:v>0.215444</c:v>
                </c:pt>
                <c:pt idx="88">
                  <c:v>0.215444</c:v>
                </c:pt>
                <c:pt idx="89">
                  <c:v>0.215445</c:v>
                </c:pt>
                <c:pt idx="90">
                  <c:v>0.215445</c:v>
                </c:pt>
                <c:pt idx="91">
                  <c:v>0.215446</c:v>
                </c:pt>
                <c:pt idx="92">
                  <c:v>0.215446</c:v>
                </c:pt>
                <c:pt idx="93">
                  <c:v>0.215447</c:v>
                </c:pt>
                <c:pt idx="94">
                  <c:v>0.215447</c:v>
                </c:pt>
                <c:pt idx="95">
                  <c:v>0.215448</c:v>
                </c:pt>
                <c:pt idx="96">
                  <c:v>0.215448</c:v>
                </c:pt>
                <c:pt idx="97">
                  <c:v>0.215449</c:v>
                </c:pt>
                <c:pt idx="98">
                  <c:v>0.215449</c:v>
                </c:pt>
                <c:pt idx="99">
                  <c:v>0.21545</c:v>
                </c:pt>
                <c:pt idx="100">
                  <c:v>0.21545</c:v>
                </c:pt>
                <c:pt idx="101">
                  <c:v>0.215451</c:v>
                </c:pt>
                <c:pt idx="102">
                  <c:v>0.215451</c:v>
                </c:pt>
                <c:pt idx="103">
                  <c:v>0.215452</c:v>
                </c:pt>
                <c:pt idx="104">
                  <c:v>0.215452</c:v>
                </c:pt>
                <c:pt idx="105">
                  <c:v>0.21545300000000001</c:v>
                </c:pt>
                <c:pt idx="106">
                  <c:v>0.21545300000000001</c:v>
                </c:pt>
                <c:pt idx="107">
                  <c:v>0.21545400000000001</c:v>
                </c:pt>
                <c:pt idx="108">
                  <c:v>0.21545400000000001</c:v>
                </c:pt>
                <c:pt idx="109">
                  <c:v>0.21545500000000001</c:v>
                </c:pt>
                <c:pt idx="110">
                  <c:v>0.21545500000000001</c:v>
                </c:pt>
                <c:pt idx="111">
                  <c:v>0.21545600000000001</c:v>
                </c:pt>
                <c:pt idx="112">
                  <c:v>0.21545600000000001</c:v>
                </c:pt>
                <c:pt idx="113">
                  <c:v>0.21545700000000001</c:v>
                </c:pt>
                <c:pt idx="114">
                  <c:v>0.21545700000000001</c:v>
                </c:pt>
                <c:pt idx="115">
                  <c:v>0.21545800000000001</c:v>
                </c:pt>
                <c:pt idx="116">
                  <c:v>0.21545800000000001</c:v>
                </c:pt>
                <c:pt idx="117">
                  <c:v>0.21545900000000001</c:v>
                </c:pt>
                <c:pt idx="118">
                  <c:v>0.21545900000000001</c:v>
                </c:pt>
                <c:pt idx="119">
                  <c:v>0.21546000000000001</c:v>
                </c:pt>
                <c:pt idx="120">
                  <c:v>0.21546000000000001</c:v>
                </c:pt>
                <c:pt idx="121">
                  <c:v>0.21546100000000001</c:v>
                </c:pt>
                <c:pt idx="122">
                  <c:v>0.21546100000000001</c:v>
                </c:pt>
                <c:pt idx="123">
                  <c:v>0.21546199999999999</c:v>
                </c:pt>
                <c:pt idx="124">
                  <c:v>0.21546199999999999</c:v>
                </c:pt>
                <c:pt idx="125">
                  <c:v>0.21546299999999999</c:v>
                </c:pt>
                <c:pt idx="126">
                  <c:v>0.21546299999999999</c:v>
                </c:pt>
                <c:pt idx="127">
                  <c:v>0.21546399999999999</c:v>
                </c:pt>
                <c:pt idx="128">
                  <c:v>0.21546399999999999</c:v>
                </c:pt>
                <c:pt idx="129">
                  <c:v>0.21546499999999999</c:v>
                </c:pt>
                <c:pt idx="130">
                  <c:v>0.21546499999999999</c:v>
                </c:pt>
                <c:pt idx="131">
                  <c:v>0.21546599999999999</c:v>
                </c:pt>
                <c:pt idx="132">
                  <c:v>0.21546599999999999</c:v>
                </c:pt>
                <c:pt idx="133">
                  <c:v>0.21546699999999999</c:v>
                </c:pt>
                <c:pt idx="134">
                  <c:v>0.21546699999999999</c:v>
                </c:pt>
                <c:pt idx="135">
                  <c:v>0.21546799999999999</c:v>
                </c:pt>
                <c:pt idx="136">
                  <c:v>0.21546799999999999</c:v>
                </c:pt>
                <c:pt idx="137">
                  <c:v>0.21546899999999999</c:v>
                </c:pt>
                <c:pt idx="138">
                  <c:v>0.21546899999999999</c:v>
                </c:pt>
                <c:pt idx="139">
                  <c:v>0.21546999999999999</c:v>
                </c:pt>
                <c:pt idx="140">
                  <c:v>0.21546999999999999</c:v>
                </c:pt>
                <c:pt idx="141">
                  <c:v>0.215471</c:v>
                </c:pt>
                <c:pt idx="142">
                  <c:v>0.215471</c:v>
                </c:pt>
                <c:pt idx="143">
                  <c:v>0.215472</c:v>
                </c:pt>
                <c:pt idx="144">
                  <c:v>0.215472</c:v>
                </c:pt>
                <c:pt idx="145">
                  <c:v>0.215473</c:v>
                </c:pt>
                <c:pt idx="146">
                  <c:v>0.215473</c:v>
                </c:pt>
                <c:pt idx="147">
                  <c:v>0.215474</c:v>
                </c:pt>
                <c:pt idx="148">
                  <c:v>0.215474</c:v>
                </c:pt>
                <c:pt idx="149">
                  <c:v>0.215475</c:v>
                </c:pt>
                <c:pt idx="150">
                  <c:v>0.215475</c:v>
                </c:pt>
                <c:pt idx="151">
                  <c:v>0.215476</c:v>
                </c:pt>
                <c:pt idx="152">
                  <c:v>0.215476</c:v>
                </c:pt>
                <c:pt idx="153">
                  <c:v>0.215477</c:v>
                </c:pt>
                <c:pt idx="154">
                  <c:v>0.215477</c:v>
                </c:pt>
                <c:pt idx="155">
                  <c:v>0.215478</c:v>
                </c:pt>
                <c:pt idx="156">
                  <c:v>0.215478</c:v>
                </c:pt>
                <c:pt idx="157">
                  <c:v>0.215479</c:v>
                </c:pt>
                <c:pt idx="158">
                  <c:v>0.215479</c:v>
                </c:pt>
                <c:pt idx="159">
                  <c:v>0.21548</c:v>
                </c:pt>
                <c:pt idx="160">
                  <c:v>0.21548</c:v>
                </c:pt>
                <c:pt idx="161">
                  <c:v>0.21548100000000001</c:v>
                </c:pt>
                <c:pt idx="162">
                  <c:v>0.21548100000000001</c:v>
                </c:pt>
                <c:pt idx="163">
                  <c:v>0.21548200000000001</c:v>
                </c:pt>
                <c:pt idx="164">
                  <c:v>0.21548200000000001</c:v>
                </c:pt>
                <c:pt idx="165">
                  <c:v>0.21548300000000001</c:v>
                </c:pt>
                <c:pt idx="166">
                  <c:v>0.21548300000000001</c:v>
                </c:pt>
                <c:pt idx="167">
                  <c:v>0.21548400000000001</c:v>
                </c:pt>
                <c:pt idx="168">
                  <c:v>0.21548400000000001</c:v>
                </c:pt>
                <c:pt idx="169">
                  <c:v>0.21548500000000001</c:v>
                </c:pt>
                <c:pt idx="170">
                  <c:v>0.21548500000000001</c:v>
                </c:pt>
                <c:pt idx="171">
                  <c:v>0.21548600000000001</c:v>
                </c:pt>
                <c:pt idx="172">
                  <c:v>0.21548600000000001</c:v>
                </c:pt>
                <c:pt idx="173">
                  <c:v>0.21548700000000001</c:v>
                </c:pt>
                <c:pt idx="174">
                  <c:v>0.21548700000000001</c:v>
                </c:pt>
                <c:pt idx="175">
                  <c:v>0.21548800000000001</c:v>
                </c:pt>
                <c:pt idx="176">
                  <c:v>0.21548800000000001</c:v>
                </c:pt>
                <c:pt idx="177">
                  <c:v>0.21548900000000001</c:v>
                </c:pt>
                <c:pt idx="178">
                  <c:v>0.21548900000000001</c:v>
                </c:pt>
                <c:pt idx="179">
                  <c:v>0.21548999999999999</c:v>
                </c:pt>
                <c:pt idx="180">
                  <c:v>0.21548999999999999</c:v>
                </c:pt>
                <c:pt idx="181">
                  <c:v>0.21549099999999999</c:v>
                </c:pt>
                <c:pt idx="182">
                  <c:v>0.21549099999999999</c:v>
                </c:pt>
                <c:pt idx="183">
                  <c:v>0.21549199999999999</c:v>
                </c:pt>
                <c:pt idx="184">
                  <c:v>0.21549199999999999</c:v>
                </c:pt>
                <c:pt idx="185">
                  <c:v>0.21549299999999999</c:v>
                </c:pt>
                <c:pt idx="186">
                  <c:v>0.21549299999999999</c:v>
                </c:pt>
                <c:pt idx="187">
                  <c:v>0.21549399999999999</c:v>
                </c:pt>
                <c:pt idx="188">
                  <c:v>0.21549399999999999</c:v>
                </c:pt>
                <c:pt idx="189">
                  <c:v>0.21549499999999999</c:v>
                </c:pt>
                <c:pt idx="190">
                  <c:v>0.21549499999999999</c:v>
                </c:pt>
                <c:pt idx="191">
                  <c:v>0.21549599999999999</c:v>
                </c:pt>
                <c:pt idx="192">
                  <c:v>0.21549599999999999</c:v>
                </c:pt>
                <c:pt idx="193">
                  <c:v>0.21549699999999999</c:v>
                </c:pt>
                <c:pt idx="194">
                  <c:v>0.21549699999999999</c:v>
                </c:pt>
                <c:pt idx="195">
                  <c:v>0.215498</c:v>
                </c:pt>
                <c:pt idx="196">
                  <c:v>0.215498</c:v>
                </c:pt>
                <c:pt idx="197">
                  <c:v>0.215499</c:v>
                </c:pt>
                <c:pt idx="198">
                  <c:v>0.215499</c:v>
                </c:pt>
                <c:pt idx="199">
                  <c:v>0.2155</c:v>
                </c:pt>
                <c:pt idx="200">
                  <c:v>0.2155</c:v>
                </c:pt>
                <c:pt idx="201">
                  <c:v>0.215501</c:v>
                </c:pt>
                <c:pt idx="202">
                  <c:v>0.215501</c:v>
                </c:pt>
                <c:pt idx="203">
                  <c:v>0.215502</c:v>
                </c:pt>
                <c:pt idx="204">
                  <c:v>0.215502</c:v>
                </c:pt>
                <c:pt idx="205">
                  <c:v>0.215503</c:v>
                </c:pt>
                <c:pt idx="206">
                  <c:v>0.215503</c:v>
                </c:pt>
                <c:pt idx="207">
                  <c:v>0.215504</c:v>
                </c:pt>
                <c:pt idx="208">
                  <c:v>0.215504</c:v>
                </c:pt>
                <c:pt idx="209">
                  <c:v>0.215505</c:v>
                </c:pt>
                <c:pt idx="210">
                  <c:v>0.215505</c:v>
                </c:pt>
                <c:pt idx="211">
                  <c:v>0.215506</c:v>
                </c:pt>
                <c:pt idx="212">
                  <c:v>0.215506</c:v>
                </c:pt>
                <c:pt idx="213">
                  <c:v>0.215507</c:v>
                </c:pt>
                <c:pt idx="214">
                  <c:v>0.215507</c:v>
                </c:pt>
                <c:pt idx="215">
                  <c:v>0.21550800000000001</c:v>
                </c:pt>
                <c:pt idx="216">
                  <c:v>0.21550800000000001</c:v>
                </c:pt>
                <c:pt idx="217">
                  <c:v>0.21550900000000001</c:v>
                </c:pt>
                <c:pt idx="218">
                  <c:v>0.21550900000000001</c:v>
                </c:pt>
                <c:pt idx="219">
                  <c:v>0.21551000000000001</c:v>
                </c:pt>
                <c:pt idx="220">
                  <c:v>0.21551000000000001</c:v>
                </c:pt>
                <c:pt idx="221">
                  <c:v>0.21551100000000001</c:v>
                </c:pt>
                <c:pt idx="222">
                  <c:v>0.21551100000000001</c:v>
                </c:pt>
                <c:pt idx="223">
                  <c:v>0.21551200000000001</c:v>
                </c:pt>
                <c:pt idx="224">
                  <c:v>0.21551200000000001</c:v>
                </c:pt>
                <c:pt idx="225">
                  <c:v>0.21551300000000001</c:v>
                </c:pt>
                <c:pt idx="226">
                  <c:v>0.21551300000000001</c:v>
                </c:pt>
                <c:pt idx="227">
                  <c:v>0.21551400000000001</c:v>
                </c:pt>
                <c:pt idx="228">
                  <c:v>0.21551400000000001</c:v>
                </c:pt>
                <c:pt idx="229">
                  <c:v>0.21551500000000001</c:v>
                </c:pt>
                <c:pt idx="230">
                  <c:v>0.21551500000000001</c:v>
                </c:pt>
                <c:pt idx="231">
                  <c:v>0.21551600000000001</c:v>
                </c:pt>
                <c:pt idx="232">
                  <c:v>0.21551600000000001</c:v>
                </c:pt>
                <c:pt idx="233">
                  <c:v>0.21551699999999999</c:v>
                </c:pt>
                <c:pt idx="234">
                  <c:v>0.21551699999999999</c:v>
                </c:pt>
                <c:pt idx="235">
                  <c:v>0.21551799999999999</c:v>
                </c:pt>
                <c:pt idx="236">
                  <c:v>0.21551799999999999</c:v>
                </c:pt>
                <c:pt idx="237">
                  <c:v>0.21551899999999999</c:v>
                </c:pt>
                <c:pt idx="238">
                  <c:v>0.21551899999999999</c:v>
                </c:pt>
                <c:pt idx="239">
                  <c:v>0.21551999999999999</c:v>
                </c:pt>
                <c:pt idx="240">
                  <c:v>0.21551999999999999</c:v>
                </c:pt>
                <c:pt idx="241">
                  <c:v>0.21552099999999999</c:v>
                </c:pt>
                <c:pt idx="242">
                  <c:v>0.21552099999999999</c:v>
                </c:pt>
                <c:pt idx="243">
                  <c:v>0.21552199999999999</c:v>
                </c:pt>
                <c:pt idx="244">
                  <c:v>0.21552199999999999</c:v>
                </c:pt>
                <c:pt idx="245">
                  <c:v>0.21552299999999999</c:v>
                </c:pt>
                <c:pt idx="246">
                  <c:v>0.21552299999999999</c:v>
                </c:pt>
                <c:pt idx="247">
                  <c:v>0.21552399999999999</c:v>
                </c:pt>
                <c:pt idx="248">
                  <c:v>0.21552399999999999</c:v>
                </c:pt>
                <c:pt idx="249">
                  <c:v>0.21552499999999999</c:v>
                </c:pt>
                <c:pt idx="250">
                  <c:v>0.21552499999999999</c:v>
                </c:pt>
                <c:pt idx="251">
                  <c:v>0.215526</c:v>
                </c:pt>
                <c:pt idx="252">
                  <c:v>0.215526</c:v>
                </c:pt>
                <c:pt idx="253">
                  <c:v>0.215527</c:v>
                </c:pt>
                <c:pt idx="254">
                  <c:v>0.215527</c:v>
                </c:pt>
                <c:pt idx="255">
                  <c:v>0.215528</c:v>
                </c:pt>
                <c:pt idx="256">
                  <c:v>0.215528</c:v>
                </c:pt>
                <c:pt idx="257">
                  <c:v>0.215529</c:v>
                </c:pt>
                <c:pt idx="258">
                  <c:v>0.215529</c:v>
                </c:pt>
                <c:pt idx="259">
                  <c:v>0.21553</c:v>
                </c:pt>
                <c:pt idx="260">
                  <c:v>0.21553</c:v>
                </c:pt>
                <c:pt idx="261">
                  <c:v>0.215531</c:v>
                </c:pt>
                <c:pt idx="262">
                  <c:v>0.215531</c:v>
                </c:pt>
                <c:pt idx="263">
                  <c:v>0.215532</c:v>
                </c:pt>
                <c:pt idx="264">
                  <c:v>0.215532</c:v>
                </c:pt>
                <c:pt idx="265">
                  <c:v>0.215533</c:v>
                </c:pt>
                <c:pt idx="266">
                  <c:v>0.215533</c:v>
                </c:pt>
                <c:pt idx="267">
                  <c:v>0.215534</c:v>
                </c:pt>
                <c:pt idx="268">
                  <c:v>0.215534</c:v>
                </c:pt>
                <c:pt idx="269">
                  <c:v>0.215535</c:v>
                </c:pt>
                <c:pt idx="270">
                  <c:v>0.215535</c:v>
                </c:pt>
                <c:pt idx="271">
                  <c:v>0.21553600000000001</c:v>
                </c:pt>
                <c:pt idx="272">
                  <c:v>0.21553600000000001</c:v>
                </c:pt>
                <c:pt idx="273">
                  <c:v>0.21553700000000001</c:v>
                </c:pt>
                <c:pt idx="274">
                  <c:v>0.21553700000000001</c:v>
                </c:pt>
                <c:pt idx="275">
                  <c:v>0.21553800000000001</c:v>
                </c:pt>
                <c:pt idx="276">
                  <c:v>0.21553800000000001</c:v>
                </c:pt>
                <c:pt idx="277">
                  <c:v>0.21553900000000001</c:v>
                </c:pt>
                <c:pt idx="278">
                  <c:v>0.21553900000000001</c:v>
                </c:pt>
                <c:pt idx="279">
                  <c:v>0.21554000000000001</c:v>
                </c:pt>
                <c:pt idx="280">
                  <c:v>0.21554000000000001</c:v>
                </c:pt>
                <c:pt idx="281">
                  <c:v>0.21554100000000001</c:v>
                </c:pt>
                <c:pt idx="282">
                  <c:v>0.21554100000000001</c:v>
                </c:pt>
                <c:pt idx="283">
                  <c:v>0.21554200000000001</c:v>
                </c:pt>
                <c:pt idx="284">
                  <c:v>0.21554200000000001</c:v>
                </c:pt>
                <c:pt idx="285">
                  <c:v>0.21554300000000001</c:v>
                </c:pt>
                <c:pt idx="286">
                  <c:v>0.21554300000000001</c:v>
                </c:pt>
                <c:pt idx="287">
                  <c:v>0.21554400000000001</c:v>
                </c:pt>
                <c:pt idx="288">
                  <c:v>0.21554400000000001</c:v>
                </c:pt>
                <c:pt idx="289">
                  <c:v>0.21554499999999999</c:v>
                </c:pt>
                <c:pt idx="290">
                  <c:v>0.21554499999999999</c:v>
                </c:pt>
                <c:pt idx="291">
                  <c:v>0.21554599999999999</c:v>
                </c:pt>
                <c:pt idx="292">
                  <c:v>0.21554599999999999</c:v>
                </c:pt>
                <c:pt idx="293">
                  <c:v>0.21554699999999999</c:v>
                </c:pt>
                <c:pt idx="294">
                  <c:v>0.21554699999999999</c:v>
                </c:pt>
                <c:pt idx="295">
                  <c:v>0.21554799999999999</c:v>
                </c:pt>
                <c:pt idx="296">
                  <c:v>0.21554799999999999</c:v>
                </c:pt>
                <c:pt idx="297">
                  <c:v>0.21554899999999999</c:v>
                </c:pt>
                <c:pt idx="298">
                  <c:v>0.21554899999999999</c:v>
                </c:pt>
                <c:pt idx="299">
                  <c:v>0.21554999999999999</c:v>
                </c:pt>
                <c:pt idx="300">
                  <c:v>0.21554999999999999</c:v>
                </c:pt>
                <c:pt idx="301">
                  <c:v>0.21555099999999999</c:v>
                </c:pt>
                <c:pt idx="302">
                  <c:v>0.21555099999999999</c:v>
                </c:pt>
                <c:pt idx="303">
                  <c:v>0.21555199999999999</c:v>
                </c:pt>
                <c:pt idx="304">
                  <c:v>0.21555199999999999</c:v>
                </c:pt>
                <c:pt idx="305">
                  <c:v>0.21555299999999999</c:v>
                </c:pt>
                <c:pt idx="306">
                  <c:v>0.21555299999999999</c:v>
                </c:pt>
                <c:pt idx="307">
                  <c:v>0.215554</c:v>
                </c:pt>
                <c:pt idx="308">
                  <c:v>0.215554</c:v>
                </c:pt>
                <c:pt idx="309">
                  <c:v>0.215555</c:v>
                </c:pt>
                <c:pt idx="310">
                  <c:v>0.215555</c:v>
                </c:pt>
                <c:pt idx="311">
                  <c:v>0.215556</c:v>
                </c:pt>
                <c:pt idx="312">
                  <c:v>0.215556</c:v>
                </c:pt>
                <c:pt idx="313">
                  <c:v>0.215557</c:v>
                </c:pt>
                <c:pt idx="314">
                  <c:v>0.215557</c:v>
                </c:pt>
                <c:pt idx="315">
                  <c:v>0.215558</c:v>
                </c:pt>
                <c:pt idx="316">
                  <c:v>0.215558</c:v>
                </c:pt>
                <c:pt idx="317">
                  <c:v>0.215559</c:v>
                </c:pt>
                <c:pt idx="318">
                  <c:v>0.215559</c:v>
                </c:pt>
                <c:pt idx="319">
                  <c:v>0.21556</c:v>
                </c:pt>
                <c:pt idx="320">
                  <c:v>0.21556</c:v>
                </c:pt>
                <c:pt idx="321">
                  <c:v>0.215561</c:v>
                </c:pt>
                <c:pt idx="322">
                  <c:v>0.215561</c:v>
                </c:pt>
                <c:pt idx="323">
                  <c:v>0.215562</c:v>
                </c:pt>
                <c:pt idx="324">
                  <c:v>0.215562</c:v>
                </c:pt>
                <c:pt idx="325">
                  <c:v>0.215563</c:v>
                </c:pt>
                <c:pt idx="326">
                  <c:v>0.215563</c:v>
                </c:pt>
                <c:pt idx="327">
                  <c:v>0.21556400000000001</c:v>
                </c:pt>
                <c:pt idx="328">
                  <c:v>0.21556400000000001</c:v>
                </c:pt>
                <c:pt idx="329">
                  <c:v>0.21556500000000001</c:v>
                </c:pt>
                <c:pt idx="330">
                  <c:v>0.21556500000000001</c:v>
                </c:pt>
                <c:pt idx="331">
                  <c:v>0.21556600000000001</c:v>
                </c:pt>
                <c:pt idx="332">
                  <c:v>0.21556600000000001</c:v>
                </c:pt>
                <c:pt idx="333">
                  <c:v>0.21556700000000001</c:v>
                </c:pt>
                <c:pt idx="334">
                  <c:v>0.21556700000000001</c:v>
                </c:pt>
                <c:pt idx="335">
                  <c:v>0.21556800000000001</c:v>
                </c:pt>
                <c:pt idx="336">
                  <c:v>0.21556800000000001</c:v>
                </c:pt>
                <c:pt idx="337">
                  <c:v>0.21556900000000001</c:v>
                </c:pt>
                <c:pt idx="338">
                  <c:v>0.21556900000000001</c:v>
                </c:pt>
                <c:pt idx="339">
                  <c:v>0.21557000000000001</c:v>
                </c:pt>
                <c:pt idx="340">
                  <c:v>0.21557000000000001</c:v>
                </c:pt>
                <c:pt idx="341">
                  <c:v>0.21557100000000001</c:v>
                </c:pt>
                <c:pt idx="342">
                  <c:v>0.21557100000000001</c:v>
                </c:pt>
                <c:pt idx="343">
                  <c:v>0.21557200000000001</c:v>
                </c:pt>
                <c:pt idx="344">
                  <c:v>0.21557200000000001</c:v>
                </c:pt>
                <c:pt idx="345">
                  <c:v>0.21557299999999999</c:v>
                </c:pt>
                <c:pt idx="346">
                  <c:v>0.21557299999999999</c:v>
                </c:pt>
                <c:pt idx="347">
                  <c:v>0.21557399999999999</c:v>
                </c:pt>
                <c:pt idx="348">
                  <c:v>0.21557399999999999</c:v>
                </c:pt>
                <c:pt idx="349">
                  <c:v>0.21557499999999999</c:v>
                </c:pt>
                <c:pt idx="350">
                  <c:v>0.21557499999999999</c:v>
                </c:pt>
                <c:pt idx="351">
                  <c:v>0.21557599999999999</c:v>
                </c:pt>
                <c:pt idx="352">
                  <c:v>0.21557599999999999</c:v>
                </c:pt>
                <c:pt idx="353">
                  <c:v>0.21557699999999999</c:v>
                </c:pt>
                <c:pt idx="354">
                  <c:v>0.21557699999999999</c:v>
                </c:pt>
                <c:pt idx="355">
                  <c:v>0.21557799999999999</c:v>
                </c:pt>
                <c:pt idx="356">
                  <c:v>0.21557799999999999</c:v>
                </c:pt>
                <c:pt idx="357">
                  <c:v>0.21557899999999999</c:v>
                </c:pt>
                <c:pt idx="358">
                  <c:v>0.21557899999999999</c:v>
                </c:pt>
                <c:pt idx="359">
                  <c:v>0.21557999999999999</c:v>
                </c:pt>
                <c:pt idx="360">
                  <c:v>0.21557999999999999</c:v>
                </c:pt>
                <c:pt idx="361">
                  <c:v>0.21558099999999999</c:v>
                </c:pt>
                <c:pt idx="362">
                  <c:v>0.21558099999999999</c:v>
                </c:pt>
                <c:pt idx="363">
                  <c:v>0.215582</c:v>
                </c:pt>
                <c:pt idx="364">
                  <c:v>0.215582</c:v>
                </c:pt>
                <c:pt idx="365">
                  <c:v>0.215583</c:v>
                </c:pt>
                <c:pt idx="366">
                  <c:v>0.215583</c:v>
                </c:pt>
                <c:pt idx="367">
                  <c:v>0.215584</c:v>
                </c:pt>
                <c:pt idx="368">
                  <c:v>0.215584</c:v>
                </c:pt>
                <c:pt idx="369">
                  <c:v>0.215585</c:v>
                </c:pt>
                <c:pt idx="370">
                  <c:v>0.215585</c:v>
                </c:pt>
                <c:pt idx="371">
                  <c:v>0.215586</c:v>
                </c:pt>
                <c:pt idx="372">
                  <c:v>0.215586</c:v>
                </c:pt>
                <c:pt idx="373">
                  <c:v>0.215587</c:v>
                </c:pt>
                <c:pt idx="374">
                  <c:v>0.215587</c:v>
                </c:pt>
                <c:pt idx="375">
                  <c:v>0.215588</c:v>
                </c:pt>
                <c:pt idx="376">
                  <c:v>0.215588</c:v>
                </c:pt>
                <c:pt idx="377">
                  <c:v>0.215589</c:v>
                </c:pt>
                <c:pt idx="378">
                  <c:v>0.215589</c:v>
                </c:pt>
                <c:pt idx="379">
                  <c:v>0.21559</c:v>
                </c:pt>
                <c:pt idx="380">
                  <c:v>0.21559</c:v>
                </c:pt>
                <c:pt idx="381">
                  <c:v>0.215591</c:v>
                </c:pt>
                <c:pt idx="382">
                  <c:v>0.215591</c:v>
                </c:pt>
                <c:pt idx="383">
                  <c:v>0.21559200000000001</c:v>
                </c:pt>
                <c:pt idx="384">
                  <c:v>0.21559200000000001</c:v>
                </c:pt>
                <c:pt idx="385">
                  <c:v>0.21559300000000001</c:v>
                </c:pt>
                <c:pt idx="386">
                  <c:v>0.21559300000000001</c:v>
                </c:pt>
                <c:pt idx="387">
                  <c:v>0.21559400000000001</c:v>
                </c:pt>
                <c:pt idx="388">
                  <c:v>0.21559400000000001</c:v>
                </c:pt>
                <c:pt idx="389">
                  <c:v>0.21559500000000001</c:v>
                </c:pt>
                <c:pt idx="390">
                  <c:v>0.21559500000000001</c:v>
                </c:pt>
                <c:pt idx="391">
                  <c:v>0.21559600000000001</c:v>
                </c:pt>
                <c:pt idx="392">
                  <c:v>0.21559600000000001</c:v>
                </c:pt>
                <c:pt idx="393">
                  <c:v>0.21559700000000001</c:v>
                </c:pt>
                <c:pt idx="394">
                  <c:v>0.21559700000000001</c:v>
                </c:pt>
                <c:pt idx="395">
                  <c:v>0.21559800000000001</c:v>
                </c:pt>
                <c:pt idx="396">
                  <c:v>0.21559800000000001</c:v>
                </c:pt>
                <c:pt idx="397">
                  <c:v>0.21559900000000001</c:v>
                </c:pt>
                <c:pt idx="398">
                  <c:v>0.21559900000000001</c:v>
                </c:pt>
                <c:pt idx="399">
                  <c:v>0.21560000000000001</c:v>
                </c:pt>
                <c:pt idx="400">
                  <c:v>0.21560000000000001</c:v>
                </c:pt>
                <c:pt idx="401">
                  <c:v>0.21560099999999999</c:v>
                </c:pt>
                <c:pt idx="402">
                  <c:v>0.21560099999999999</c:v>
                </c:pt>
                <c:pt idx="403">
                  <c:v>0.21560199999999999</c:v>
                </c:pt>
                <c:pt idx="404">
                  <c:v>0.21560199999999999</c:v>
                </c:pt>
                <c:pt idx="405">
                  <c:v>0.21560299999999999</c:v>
                </c:pt>
                <c:pt idx="406">
                  <c:v>0.21560299999999999</c:v>
                </c:pt>
                <c:pt idx="407">
                  <c:v>0.21560399999999999</c:v>
                </c:pt>
                <c:pt idx="408">
                  <c:v>0.21560399999999999</c:v>
                </c:pt>
                <c:pt idx="409">
                  <c:v>0.21560499999999999</c:v>
                </c:pt>
                <c:pt idx="410">
                  <c:v>0.21560499999999999</c:v>
                </c:pt>
                <c:pt idx="411">
                  <c:v>0.21560599999999999</c:v>
                </c:pt>
                <c:pt idx="412">
                  <c:v>0.21560599999999999</c:v>
                </c:pt>
                <c:pt idx="413">
                  <c:v>0.21560699999999999</c:v>
                </c:pt>
                <c:pt idx="414">
                  <c:v>0.21560699999999999</c:v>
                </c:pt>
                <c:pt idx="415">
                  <c:v>0.21560799999999999</c:v>
                </c:pt>
                <c:pt idx="416">
                  <c:v>0.21560799999999999</c:v>
                </c:pt>
                <c:pt idx="417">
                  <c:v>0.215609</c:v>
                </c:pt>
                <c:pt idx="418">
                  <c:v>0.215609</c:v>
                </c:pt>
                <c:pt idx="419">
                  <c:v>0.21561</c:v>
                </c:pt>
                <c:pt idx="420">
                  <c:v>0.21561</c:v>
                </c:pt>
                <c:pt idx="421">
                  <c:v>0.215611</c:v>
                </c:pt>
                <c:pt idx="422">
                  <c:v>0.215611</c:v>
                </c:pt>
                <c:pt idx="423">
                  <c:v>0.215612</c:v>
                </c:pt>
                <c:pt idx="424">
                  <c:v>0.215612</c:v>
                </c:pt>
                <c:pt idx="425">
                  <c:v>0.215613</c:v>
                </c:pt>
                <c:pt idx="426">
                  <c:v>0.215613</c:v>
                </c:pt>
                <c:pt idx="427">
                  <c:v>0.215614</c:v>
                </c:pt>
                <c:pt idx="428">
                  <c:v>0.215614</c:v>
                </c:pt>
                <c:pt idx="429">
                  <c:v>0.215615</c:v>
                </c:pt>
                <c:pt idx="430">
                  <c:v>0.215615</c:v>
                </c:pt>
                <c:pt idx="431">
                  <c:v>0.215616</c:v>
                </c:pt>
                <c:pt idx="432">
                  <c:v>0.215616</c:v>
                </c:pt>
                <c:pt idx="433">
                  <c:v>0.215617</c:v>
                </c:pt>
                <c:pt idx="434">
                  <c:v>0.215617</c:v>
                </c:pt>
                <c:pt idx="435">
                  <c:v>0.215618</c:v>
                </c:pt>
                <c:pt idx="436">
                  <c:v>0.215618</c:v>
                </c:pt>
                <c:pt idx="437">
                  <c:v>0.21561900000000001</c:v>
                </c:pt>
                <c:pt idx="438">
                  <c:v>0.21561900000000001</c:v>
                </c:pt>
                <c:pt idx="439">
                  <c:v>0.21562000000000001</c:v>
                </c:pt>
                <c:pt idx="440">
                  <c:v>0.21562000000000001</c:v>
                </c:pt>
                <c:pt idx="441">
                  <c:v>0.21562100000000001</c:v>
                </c:pt>
                <c:pt idx="442">
                  <c:v>0.21562100000000001</c:v>
                </c:pt>
                <c:pt idx="443">
                  <c:v>0.21562200000000001</c:v>
                </c:pt>
                <c:pt idx="444">
                  <c:v>0.21562200000000001</c:v>
                </c:pt>
                <c:pt idx="445">
                  <c:v>0.21562300000000001</c:v>
                </c:pt>
                <c:pt idx="446">
                  <c:v>0.21562300000000001</c:v>
                </c:pt>
                <c:pt idx="447">
                  <c:v>0.21562400000000001</c:v>
                </c:pt>
                <c:pt idx="448">
                  <c:v>0.21562400000000001</c:v>
                </c:pt>
                <c:pt idx="449">
                  <c:v>0.21562500000000001</c:v>
                </c:pt>
                <c:pt idx="450">
                  <c:v>0.21562500000000001</c:v>
                </c:pt>
                <c:pt idx="451">
                  <c:v>0.21562600000000001</c:v>
                </c:pt>
                <c:pt idx="452">
                  <c:v>0.21562600000000001</c:v>
                </c:pt>
                <c:pt idx="453">
                  <c:v>0.21562700000000001</c:v>
                </c:pt>
                <c:pt idx="454">
                  <c:v>0.21562700000000001</c:v>
                </c:pt>
                <c:pt idx="455">
                  <c:v>0.21562799999999999</c:v>
                </c:pt>
                <c:pt idx="456">
                  <c:v>0.21562799999999999</c:v>
                </c:pt>
                <c:pt idx="457">
                  <c:v>0.21562899999999999</c:v>
                </c:pt>
                <c:pt idx="458">
                  <c:v>0.21562899999999999</c:v>
                </c:pt>
                <c:pt idx="459">
                  <c:v>0.21562999999999999</c:v>
                </c:pt>
                <c:pt idx="460">
                  <c:v>0.21562999999999999</c:v>
                </c:pt>
                <c:pt idx="461">
                  <c:v>0.21563099999999999</c:v>
                </c:pt>
                <c:pt idx="462">
                  <c:v>0.21563099999999999</c:v>
                </c:pt>
                <c:pt idx="463">
                  <c:v>0.21563199999999999</c:v>
                </c:pt>
                <c:pt idx="464">
                  <c:v>0.21563199999999999</c:v>
                </c:pt>
                <c:pt idx="465">
                  <c:v>0.21563299999999999</c:v>
                </c:pt>
                <c:pt idx="466">
                  <c:v>0.21563299999999999</c:v>
                </c:pt>
                <c:pt idx="467">
                  <c:v>0.21563399999999999</c:v>
                </c:pt>
                <c:pt idx="468">
                  <c:v>0.21563399999999999</c:v>
                </c:pt>
                <c:pt idx="469">
                  <c:v>0.21563499999999999</c:v>
                </c:pt>
                <c:pt idx="470">
                  <c:v>0.21563499999999999</c:v>
                </c:pt>
                <c:pt idx="471">
                  <c:v>0.21563599999999999</c:v>
                </c:pt>
                <c:pt idx="472">
                  <c:v>0.21563599999999999</c:v>
                </c:pt>
                <c:pt idx="473">
                  <c:v>0.215637</c:v>
                </c:pt>
                <c:pt idx="474">
                  <c:v>0.215637</c:v>
                </c:pt>
                <c:pt idx="475">
                  <c:v>0.215638</c:v>
                </c:pt>
                <c:pt idx="476">
                  <c:v>0.215638</c:v>
                </c:pt>
                <c:pt idx="477">
                  <c:v>0.215639</c:v>
                </c:pt>
                <c:pt idx="478">
                  <c:v>0.215639</c:v>
                </c:pt>
                <c:pt idx="479">
                  <c:v>0.21564</c:v>
                </c:pt>
                <c:pt idx="480">
                  <c:v>0.21564</c:v>
                </c:pt>
                <c:pt idx="481">
                  <c:v>0.215641</c:v>
                </c:pt>
                <c:pt idx="482">
                  <c:v>0.215641</c:v>
                </c:pt>
                <c:pt idx="483">
                  <c:v>0.215642</c:v>
                </c:pt>
                <c:pt idx="484">
                  <c:v>0.215642</c:v>
                </c:pt>
                <c:pt idx="485">
                  <c:v>0.215643</c:v>
                </c:pt>
                <c:pt idx="486">
                  <c:v>0.215643</c:v>
                </c:pt>
                <c:pt idx="487">
                  <c:v>0.215644</c:v>
                </c:pt>
                <c:pt idx="488">
                  <c:v>0.215644</c:v>
                </c:pt>
                <c:pt idx="489">
                  <c:v>0.215645</c:v>
                </c:pt>
                <c:pt idx="490">
                  <c:v>0.215645</c:v>
                </c:pt>
                <c:pt idx="491">
                  <c:v>0.215646</c:v>
                </c:pt>
                <c:pt idx="492">
                  <c:v>0.215646</c:v>
                </c:pt>
                <c:pt idx="493">
                  <c:v>0.21564700000000001</c:v>
                </c:pt>
                <c:pt idx="494">
                  <c:v>0.21564700000000001</c:v>
                </c:pt>
                <c:pt idx="495">
                  <c:v>0.21564800000000001</c:v>
                </c:pt>
                <c:pt idx="496">
                  <c:v>0.21564800000000001</c:v>
                </c:pt>
                <c:pt idx="497">
                  <c:v>0.21564900000000001</c:v>
                </c:pt>
                <c:pt idx="498">
                  <c:v>0.21564900000000001</c:v>
                </c:pt>
                <c:pt idx="499">
                  <c:v>0.21565000000000001</c:v>
                </c:pt>
                <c:pt idx="500">
                  <c:v>0.21565000000000001</c:v>
                </c:pt>
                <c:pt idx="501">
                  <c:v>0.21565100000000001</c:v>
                </c:pt>
                <c:pt idx="502">
                  <c:v>0.21565100000000001</c:v>
                </c:pt>
                <c:pt idx="503">
                  <c:v>0.21565200000000001</c:v>
                </c:pt>
                <c:pt idx="504">
                  <c:v>0.21565200000000001</c:v>
                </c:pt>
                <c:pt idx="505">
                  <c:v>0.21565300000000001</c:v>
                </c:pt>
                <c:pt idx="506">
                  <c:v>0.21565300000000001</c:v>
                </c:pt>
                <c:pt idx="507">
                  <c:v>0.21565400000000001</c:v>
                </c:pt>
                <c:pt idx="508">
                  <c:v>0.21565400000000001</c:v>
                </c:pt>
                <c:pt idx="509">
                  <c:v>0.21565500000000001</c:v>
                </c:pt>
                <c:pt idx="510">
                  <c:v>0.21565500000000001</c:v>
                </c:pt>
                <c:pt idx="511">
                  <c:v>0.21565599999999999</c:v>
                </c:pt>
                <c:pt idx="512">
                  <c:v>0.21565599999999999</c:v>
                </c:pt>
                <c:pt idx="513">
                  <c:v>0.21565699999999999</c:v>
                </c:pt>
                <c:pt idx="514">
                  <c:v>0.21565699999999999</c:v>
                </c:pt>
                <c:pt idx="515">
                  <c:v>0.21565799999999999</c:v>
                </c:pt>
                <c:pt idx="516">
                  <c:v>0.21565799999999999</c:v>
                </c:pt>
                <c:pt idx="517">
                  <c:v>0.21565899999999999</c:v>
                </c:pt>
                <c:pt idx="518">
                  <c:v>0.21565899999999999</c:v>
                </c:pt>
                <c:pt idx="519">
                  <c:v>0.21565999999999999</c:v>
                </c:pt>
                <c:pt idx="520">
                  <c:v>0.21565999999999999</c:v>
                </c:pt>
                <c:pt idx="521">
                  <c:v>0.21566099999999999</c:v>
                </c:pt>
                <c:pt idx="522">
                  <c:v>0.21566099999999999</c:v>
                </c:pt>
                <c:pt idx="523">
                  <c:v>0.21566199999999999</c:v>
                </c:pt>
                <c:pt idx="524">
                  <c:v>0.21566199999999999</c:v>
                </c:pt>
                <c:pt idx="525">
                  <c:v>0.21566299999999999</c:v>
                </c:pt>
                <c:pt idx="526">
                  <c:v>0.21566299999999999</c:v>
                </c:pt>
                <c:pt idx="527">
                  <c:v>0.21566399999999999</c:v>
                </c:pt>
                <c:pt idx="528">
                  <c:v>0.21566399999999999</c:v>
                </c:pt>
                <c:pt idx="529">
                  <c:v>0.215665</c:v>
                </c:pt>
                <c:pt idx="530">
                  <c:v>0.215665</c:v>
                </c:pt>
                <c:pt idx="531">
                  <c:v>0.215666</c:v>
                </c:pt>
                <c:pt idx="532">
                  <c:v>0.215666</c:v>
                </c:pt>
                <c:pt idx="533">
                  <c:v>0.215667</c:v>
                </c:pt>
                <c:pt idx="534">
                  <c:v>0.215667</c:v>
                </c:pt>
                <c:pt idx="535">
                  <c:v>0.215668</c:v>
                </c:pt>
                <c:pt idx="536">
                  <c:v>0.215668</c:v>
                </c:pt>
                <c:pt idx="537">
                  <c:v>0.215669</c:v>
                </c:pt>
                <c:pt idx="538">
                  <c:v>0.215669</c:v>
                </c:pt>
                <c:pt idx="539">
                  <c:v>0.21567</c:v>
                </c:pt>
                <c:pt idx="540">
                  <c:v>0.21567</c:v>
                </c:pt>
                <c:pt idx="541">
                  <c:v>0.215671</c:v>
                </c:pt>
                <c:pt idx="542">
                  <c:v>0.215671</c:v>
                </c:pt>
                <c:pt idx="543">
                  <c:v>0.215672</c:v>
                </c:pt>
                <c:pt idx="544">
                  <c:v>0.215672</c:v>
                </c:pt>
                <c:pt idx="545">
                  <c:v>0.215673</c:v>
                </c:pt>
                <c:pt idx="546">
                  <c:v>0.215673</c:v>
                </c:pt>
                <c:pt idx="547">
                  <c:v>0.215674</c:v>
                </c:pt>
                <c:pt idx="548">
                  <c:v>0.215674</c:v>
                </c:pt>
                <c:pt idx="549">
                  <c:v>0.21567500000000001</c:v>
                </c:pt>
                <c:pt idx="550">
                  <c:v>0.21567500000000001</c:v>
                </c:pt>
                <c:pt idx="551">
                  <c:v>0.21567600000000001</c:v>
                </c:pt>
                <c:pt idx="552">
                  <c:v>0.21567600000000001</c:v>
                </c:pt>
                <c:pt idx="553">
                  <c:v>0.21567700000000001</c:v>
                </c:pt>
                <c:pt idx="554">
                  <c:v>0.21567700000000001</c:v>
                </c:pt>
                <c:pt idx="555">
                  <c:v>0.21567800000000001</c:v>
                </c:pt>
                <c:pt idx="556">
                  <c:v>0.21567800000000001</c:v>
                </c:pt>
                <c:pt idx="557">
                  <c:v>0.21567900000000001</c:v>
                </c:pt>
                <c:pt idx="558">
                  <c:v>0.21567900000000001</c:v>
                </c:pt>
                <c:pt idx="559">
                  <c:v>0.21568000000000001</c:v>
                </c:pt>
                <c:pt idx="560">
                  <c:v>0.21568000000000001</c:v>
                </c:pt>
                <c:pt idx="561">
                  <c:v>0.21568100000000001</c:v>
                </c:pt>
                <c:pt idx="562">
                  <c:v>0.21568100000000001</c:v>
                </c:pt>
                <c:pt idx="563">
                  <c:v>0.21568200000000001</c:v>
                </c:pt>
                <c:pt idx="564">
                  <c:v>0.21568200000000001</c:v>
                </c:pt>
                <c:pt idx="565">
                  <c:v>0.21568300000000001</c:v>
                </c:pt>
                <c:pt idx="566">
                  <c:v>0.21568300000000001</c:v>
                </c:pt>
                <c:pt idx="567">
                  <c:v>0.21568399999999999</c:v>
                </c:pt>
                <c:pt idx="568">
                  <c:v>0.21568399999999999</c:v>
                </c:pt>
                <c:pt idx="569">
                  <c:v>0.21568499999999999</c:v>
                </c:pt>
                <c:pt idx="570">
                  <c:v>0.21568499999999999</c:v>
                </c:pt>
                <c:pt idx="571">
                  <c:v>0.21568599999999999</c:v>
                </c:pt>
                <c:pt idx="572">
                  <c:v>0.21568599999999999</c:v>
                </c:pt>
                <c:pt idx="573">
                  <c:v>0.21568699999999999</c:v>
                </c:pt>
                <c:pt idx="574">
                  <c:v>0.21568699999999999</c:v>
                </c:pt>
                <c:pt idx="575">
                  <c:v>0.21568799999999999</c:v>
                </c:pt>
                <c:pt idx="576">
                  <c:v>0.21568799999999999</c:v>
                </c:pt>
                <c:pt idx="577">
                  <c:v>0.21568899999999999</c:v>
                </c:pt>
                <c:pt idx="578">
                  <c:v>0.21568899999999999</c:v>
                </c:pt>
                <c:pt idx="579">
                  <c:v>0.21568999999999999</c:v>
                </c:pt>
                <c:pt idx="580">
                  <c:v>0.21568999999999999</c:v>
                </c:pt>
                <c:pt idx="581">
                  <c:v>0.21569099999999999</c:v>
                </c:pt>
                <c:pt idx="582">
                  <c:v>0.21569099999999999</c:v>
                </c:pt>
                <c:pt idx="583">
                  <c:v>0.21569199999999999</c:v>
                </c:pt>
                <c:pt idx="584">
                  <c:v>0.21569199999999999</c:v>
                </c:pt>
                <c:pt idx="585">
                  <c:v>0.215693</c:v>
                </c:pt>
                <c:pt idx="586">
                  <c:v>0.215693</c:v>
                </c:pt>
                <c:pt idx="587">
                  <c:v>0.215694</c:v>
                </c:pt>
                <c:pt idx="588">
                  <c:v>0.215694</c:v>
                </c:pt>
                <c:pt idx="589">
                  <c:v>0.215695</c:v>
                </c:pt>
                <c:pt idx="590">
                  <c:v>0.215695</c:v>
                </c:pt>
                <c:pt idx="591">
                  <c:v>0.215696</c:v>
                </c:pt>
                <c:pt idx="592">
                  <c:v>0.215696</c:v>
                </c:pt>
                <c:pt idx="593">
                  <c:v>0.215697</c:v>
                </c:pt>
                <c:pt idx="594">
                  <c:v>0.215697</c:v>
                </c:pt>
                <c:pt idx="595">
                  <c:v>0.215698</c:v>
                </c:pt>
                <c:pt idx="596">
                  <c:v>0.215698</c:v>
                </c:pt>
                <c:pt idx="597">
                  <c:v>0.215699</c:v>
                </c:pt>
                <c:pt idx="598">
                  <c:v>0.215699</c:v>
                </c:pt>
                <c:pt idx="599">
                  <c:v>0.2157</c:v>
                </c:pt>
                <c:pt idx="600">
                  <c:v>0.2157</c:v>
                </c:pt>
                <c:pt idx="601">
                  <c:v>0.215701</c:v>
                </c:pt>
                <c:pt idx="602">
                  <c:v>0.215701</c:v>
                </c:pt>
                <c:pt idx="603">
                  <c:v>0.215702</c:v>
                </c:pt>
                <c:pt idx="604">
                  <c:v>0.215702</c:v>
                </c:pt>
                <c:pt idx="605">
                  <c:v>0.21570300000000001</c:v>
                </c:pt>
                <c:pt idx="606">
                  <c:v>0.21570300000000001</c:v>
                </c:pt>
                <c:pt idx="607">
                  <c:v>0.21570400000000001</c:v>
                </c:pt>
                <c:pt idx="608">
                  <c:v>0.21570400000000001</c:v>
                </c:pt>
                <c:pt idx="609">
                  <c:v>0.21570500000000001</c:v>
                </c:pt>
                <c:pt idx="610">
                  <c:v>0.21570500000000001</c:v>
                </c:pt>
                <c:pt idx="611">
                  <c:v>0.21570600000000001</c:v>
                </c:pt>
                <c:pt idx="612">
                  <c:v>0.21570600000000001</c:v>
                </c:pt>
                <c:pt idx="613">
                  <c:v>0.21570700000000001</c:v>
                </c:pt>
                <c:pt idx="614">
                  <c:v>0.21570700000000001</c:v>
                </c:pt>
                <c:pt idx="615">
                  <c:v>0.21570800000000001</c:v>
                </c:pt>
                <c:pt idx="616">
                  <c:v>0.21570800000000001</c:v>
                </c:pt>
                <c:pt idx="617">
                  <c:v>0.21570900000000001</c:v>
                </c:pt>
                <c:pt idx="618">
                  <c:v>0.21570900000000001</c:v>
                </c:pt>
                <c:pt idx="619">
                  <c:v>0.21571000000000001</c:v>
                </c:pt>
                <c:pt idx="620">
                  <c:v>0.21571000000000001</c:v>
                </c:pt>
                <c:pt idx="621">
                  <c:v>0.21571100000000001</c:v>
                </c:pt>
                <c:pt idx="622">
                  <c:v>0.21571100000000001</c:v>
                </c:pt>
                <c:pt idx="623">
                  <c:v>0.21571199999999999</c:v>
                </c:pt>
                <c:pt idx="624">
                  <c:v>0.21571199999999999</c:v>
                </c:pt>
                <c:pt idx="625">
                  <c:v>0.21571299999999999</c:v>
                </c:pt>
                <c:pt idx="626">
                  <c:v>0.21571299999999999</c:v>
                </c:pt>
                <c:pt idx="627">
                  <c:v>0.21571399999999999</c:v>
                </c:pt>
                <c:pt idx="628">
                  <c:v>0.21571399999999999</c:v>
                </c:pt>
                <c:pt idx="629">
                  <c:v>0.21571499999999999</c:v>
                </c:pt>
                <c:pt idx="630">
                  <c:v>0.21571499999999999</c:v>
                </c:pt>
                <c:pt idx="631">
                  <c:v>0.21571599999999999</c:v>
                </c:pt>
                <c:pt idx="632">
                  <c:v>0.21571599999999999</c:v>
                </c:pt>
                <c:pt idx="633">
                  <c:v>0.21571699999999999</c:v>
                </c:pt>
                <c:pt idx="634">
                  <c:v>0.21571699999999999</c:v>
                </c:pt>
                <c:pt idx="635">
                  <c:v>0.21571799999999999</c:v>
                </c:pt>
                <c:pt idx="636">
                  <c:v>0.21571799999999999</c:v>
                </c:pt>
                <c:pt idx="637">
                  <c:v>0.21571899999999999</c:v>
                </c:pt>
                <c:pt idx="638">
                  <c:v>0.21571899999999999</c:v>
                </c:pt>
                <c:pt idx="639">
                  <c:v>0.21572</c:v>
                </c:pt>
                <c:pt idx="640">
                  <c:v>0.21572</c:v>
                </c:pt>
                <c:pt idx="641">
                  <c:v>0.215721</c:v>
                </c:pt>
                <c:pt idx="642">
                  <c:v>0.215721</c:v>
                </c:pt>
                <c:pt idx="643">
                  <c:v>0.215722</c:v>
                </c:pt>
                <c:pt idx="644">
                  <c:v>0.215722</c:v>
                </c:pt>
                <c:pt idx="645">
                  <c:v>0.215723</c:v>
                </c:pt>
                <c:pt idx="646">
                  <c:v>0.215723</c:v>
                </c:pt>
                <c:pt idx="647">
                  <c:v>0.215724</c:v>
                </c:pt>
                <c:pt idx="648">
                  <c:v>0.215724</c:v>
                </c:pt>
                <c:pt idx="649">
                  <c:v>0.215725</c:v>
                </c:pt>
                <c:pt idx="650">
                  <c:v>0.215725</c:v>
                </c:pt>
                <c:pt idx="651">
                  <c:v>0.215726</c:v>
                </c:pt>
                <c:pt idx="652">
                  <c:v>0.215726</c:v>
                </c:pt>
                <c:pt idx="653">
                  <c:v>0.215727</c:v>
                </c:pt>
                <c:pt idx="654">
                  <c:v>0.215727</c:v>
                </c:pt>
                <c:pt idx="655">
                  <c:v>0.215728</c:v>
                </c:pt>
                <c:pt idx="656">
                  <c:v>0.215728</c:v>
                </c:pt>
                <c:pt idx="657">
                  <c:v>0.215729</c:v>
                </c:pt>
                <c:pt idx="658">
                  <c:v>0.215729</c:v>
                </c:pt>
                <c:pt idx="659">
                  <c:v>0.21573000000000001</c:v>
                </c:pt>
                <c:pt idx="660">
                  <c:v>0.21573000000000001</c:v>
                </c:pt>
                <c:pt idx="661">
                  <c:v>0.21573100000000001</c:v>
                </c:pt>
                <c:pt idx="662">
                  <c:v>0.21573100000000001</c:v>
                </c:pt>
                <c:pt idx="663">
                  <c:v>0.21573200000000001</c:v>
                </c:pt>
                <c:pt idx="664">
                  <c:v>0.21573200000000001</c:v>
                </c:pt>
                <c:pt idx="665">
                  <c:v>0.21573300000000001</c:v>
                </c:pt>
                <c:pt idx="666">
                  <c:v>0.21573300000000001</c:v>
                </c:pt>
                <c:pt idx="667">
                  <c:v>0.21573400000000001</c:v>
                </c:pt>
                <c:pt idx="668">
                  <c:v>0.21573400000000001</c:v>
                </c:pt>
                <c:pt idx="669">
                  <c:v>0.21573500000000001</c:v>
                </c:pt>
                <c:pt idx="670">
                  <c:v>0.21573500000000001</c:v>
                </c:pt>
                <c:pt idx="671">
                  <c:v>0.21573600000000001</c:v>
                </c:pt>
                <c:pt idx="672">
                  <c:v>0.21573600000000001</c:v>
                </c:pt>
                <c:pt idx="673">
                  <c:v>0.21573700000000001</c:v>
                </c:pt>
                <c:pt idx="674">
                  <c:v>0.21573700000000001</c:v>
                </c:pt>
                <c:pt idx="675">
                  <c:v>0.21573800000000001</c:v>
                </c:pt>
                <c:pt idx="676">
                  <c:v>0.21573800000000001</c:v>
                </c:pt>
                <c:pt idx="677">
                  <c:v>0.21573899999999999</c:v>
                </c:pt>
                <c:pt idx="678">
                  <c:v>0.21573899999999999</c:v>
                </c:pt>
                <c:pt idx="679">
                  <c:v>0.21573999999999999</c:v>
                </c:pt>
                <c:pt idx="680">
                  <c:v>0.21573999999999999</c:v>
                </c:pt>
                <c:pt idx="681">
                  <c:v>0.21574099999999999</c:v>
                </c:pt>
                <c:pt idx="682">
                  <c:v>0.21574099999999999</c:v>
                </c:pt>
                <c:pt idx="683">
                  <c:v>0.21574199999999999</c:v>
                </c:pt>
                <c:pt idx="684">
                  <c:v>0.21574199999999999</c:v>
                </c:pt>
                <c:pt idx="685">
                  <c:v>0.21574299999999999</c:v>
                </c:pt>
                <c:pt idx="686">
                  <c:v>0.21574299999999999</c:v>
                </c:pt>
                <c:pt idx="687">
                  <c:v>0.21574399999999999</c:v>
                </c:pt>
                <c:pt idx="688">
                  <c:v>0.21574399999999999</c:v>
                </c:pt>
                <c:pt idx="689">
                  <c:v>0.21574499999999999</c:v>
                </c:pt>
                <c:pt idx="690">
                  <c:v>0.21574499999999999</c:v>
                </c:pt>
                <c:pt idx="691">
                  <c:v>0.21574599999999999</c:v>
                </c:pt>
                <c:pt idx="692">
                  <c:v>0.21574599999999999</c:v>
                </c:pt>
                <c:pt idx="693">
                  <c:v>0.21574699999999999</c:v>
                </c:pt>
                <c:pt idx="694">
                  <c:v>0.21574699999999999</c:v>
                </c:pt>
                <c:pt idx="695">
                  <c:v>0.215748</c:v>
                </c:pt>
                <c:pt idx="696">
                  <c:v>0.215748</c:v>
                </c:pt>
                <c:pt idx="697">
                  <c:v>0.215749</c:v>
                </c:pt>
                <c:pt idx="698">
                  <c:v>0.215749</c:v>
                </c:pt>
                <c:pt idx="699">
                  <c:v>0.21575</c:v>
                </c:pt>
                <c:pt idx="700">
                  <c:v>0.21575</c:v>
                </c:pt>
                <c:pt idx="701">
                  <c:v>0.215751</c:v>
                </c:pt>
                <c:pt idx="702">
                  <c:v>0.215751</c:v>
                </c:pt>
                <c:pt idx="703">
                  <c:v>0.215752</c:v>
                </c:pt>
                <c:pt idx="704">
                  <c:v>0.215752</c:v>
                </c:pt>
                <c:pt idx="705">
                  <c:v>0.215753</c:v>
                </c:pt>
                <c:pt idx="706">
                  <c:v>0.215753</c:v>
                </c:pt>
                <c:pt idx="707">
                  <c:v>0.215754</c:v>
                </c:pt>
                <c:pt idx="708">
                  <c:v>0.215754</c:v>
                </c:pt>
                <c:pt idx="709">
                  <c:v>0.215755</c:v>
                </c:pt>
                <c:pt idx="710">
                  <c:v>0.215755</c:v>
                </c:pt>
                <c:pt idx="711">
                  <c:v>0.215756</c:v>
                </c:pt>
                <c:pt idx="712">
                  <c:v>0.215756</c:v>
                </c:pt>
                <c:pt idx="713">
                  <c:v>0.215757</c:v>
                </c:pt>
                <c:pt idx="714">
                  <c:v>0.215757</c:v>
                </c:pt>
                <c:pt idx="715">
                  <c:v>0.21575800000000001</c:v>
                </c:pt>
                <c:pt idx="716">
                  <c:v>0.21575800000000001</c:v>
                </c:pt>
                <c:pt idx="717">
                  <c:v>0.21575900000000001</c:v>
                </c:pt>
                <c:pt idx="718">
                  <c:v>0.21575900000000001</c:v>
                </c:pt>
                <c:pt idx="719">
                  <c:v>0.21576000000000001</c:v>
                </c:pt>
                <c:pt idx="720">
                  <c:v>0.21576000000000001</c:v>
                </c:pt>
                <c:pt idx="721">
                  <c:v>0.21576100000000001</c:v>
                </c:pt>
                <c:pt idx="722">
                  <c:v>0.21576100000000001</c:v>
                </c:pt>
                <c:pt idx="723">
                  <c:v>0.21576200000000001</c:v>
                </c:pt>
                <c:pt idx="724">
                  <c:v>0.21576200000000001</c:v>
                </c:pt>
                <c:pt idx="725">
                  <c:v>0.21576300000000001</c:v>
                </c:pt>
                <c:pt idx="726">
                  <c:v>0.21576300000000001</c:v>
                </c:pt>
                <c:pt idx="727">
                  <c:v>0.21576400000000001</c:v>
                </c:pt>
                <c:pt idx="728">
                  <c:v>0.21576400000000001</c:v>
                </c:pt>
                <c:pt idx="729">
                  <c:v>0.21576500000000001</c:v>
                </c:pt>
                <c:pt idx="730">
                  <c:v>0.21576500000000001</c:v>
                </c:pt>
                <c:pt idx="731">
                  <c:v>0.21576600000000001</c:v>
                </c:pt>
                <c:pt idx="732">
                  <c:v>0.21576600000000001</c:v>
                </c:pt>
                <c:pt idx="733">
                  <c:v>0.21576699999999999</c:v>
                </c:pt>
                <c:pt idx="734">
                  <c:v>0.21576699999999999</c:v>
                </c:pt>
                <c:pt idx="735">
                  <c:v>0.21576799999999999</c:v>
                </c:pt>
                <c:pt idx="736">
                  <c:v>0.21576799999999999</c:v>
                </c:pt>
                <c:pt idx="737">
                  <c:v>0.21576899999999999</c:v>
                </c:pt>
                <c:pt idx="738">
                  <c:v>0.21576899999999999</c:v>
                </c:pt>
                <c:pt idx="739">
                  <c:v>0.21576999999999999</c:v>
                </c:pt>
                <c:pt idx="740">
                  <c:v>0.21576999999999999</c:v>
                </c:pt>
                <c:pt idx="741">
                  <c:v>0.21577099999999999</c:v>
                </c:pt>
                <c:pt idx="742">
                  <c:v>0.21577099999999999</c:v>
                </c:pt>
                <c:pt idx="743">
                  <c:v>0.21577199999999999</c:v>
                </c:pt>
                <c:pt idx="744">
                  <c:v>0.21577199999999999</c:v>
                </c:pt>
                <c:pt idx="745">
                  <c:v>0.21577299999999999</c:v>
                </c:pt>
                <c:pt idx="746">
                  <c:v>0.21577299999999999</c:v>
                </c:pt>
                <c:pt idx="747">
                  <c:v>0.21577399999999999</c:v>
                </c:pt>
                <c:pt idx="748">
                  <c:v>0.21577399999999999</c:v>
                </c:pt>
                <c:pt idx="749">
                  <c:v>0.21577499999999999</c:v>
                </c:pt>
                <c:pt idx="750">
                  <c:v>0.21577499999999999</c:v>
                </c:pt>
                <c:pt idx="751">
                  <c:v>0.215776</c:v>
                </c:pt>
                <c:pt idx="752">
                  <c:v>0.215776</c:v>
                </c:pt>
                <c:pt idx="753">
                  <c:v>0.215777</c:v>
                </c:pt>
                <c:pt idx="754">
                  <c:v>0.215777</c:v>
                </c:pt>
                <c:pt idx="755">
                  <c:v>0.215778</c:v>
                </c:pt>
                <c:pt idx="756">
                  <c:v>0.215778</c:v>
                </c:pt>
                <c:pt idx="757">
                  <c:v>0.215779</c:v>
                </c:pt>
                <c:pt idx="758">
                  <c:v>0.215779</c:v>
                </c:pt>
                <c:pt idx="759">
                  <c:v>0.21578</c:v>
                </c:pt>
                <c:pt idx="760">
                  <c:v>0.21578</c:v>
                </c:pt>
                <c:pt idx="761">
                  <c:v>0.215781</c:v>
                </c:pt>
                <c:pt idx="762">
                  <c:v>0.215781</c:v>
                </c:pt>
                <c:pt idx="763">
                  <c:v>0.215782</c:v>
                </c:pt>
                <c:pt idx="764">
                  <c:v>0.215782</c:v>
                </c:pt>
                <c:pt idx="765">
                  <c:v>0.215783</c:v>
                </c:pt>
                <c:pt idx="766">
                  <c:v>0.215783</c:v>
                </c:pt>
                <c:pt idx="767">
                  <c:v>0.215784</c:v>
                </c:pt>
                <c:pt idx="768">
                  <c:v>0.215784</c:v>
                </c:pt>
                <c:pt idx="769">
                  <c:v>0.215785</c:v>
                </c:pt>
                <c:pt idx="770">
                  <c:v>0.215785</c:v>
                </c:pt>
                <c:pt idx="771">
                  <c:v>0.21578600000000001</c:v>
                </c:pt>
                <c:pt idx="772">
                  <c:v>0.21578600000000001</c:v>
                </c:pt>
                <c:pt idx="773">
                  <c:v>0.21578700000000001</c:v>
                </c:pt>
                <c:pt idx="774">
                  <c:v>0.21578700000000001</c:v>
                </c:pt>
                <c:pt idx="775">
                  <c:v>0.21578800000000001</c:v>
                </c:pt>
                <c:pt idx="776">
                  <c:v>0.21578800000000001</c:v>
                </c:pt>
                <c:pt idx="777">
                  <c:v>0.21578900000000001</c:v>
                </c:pt>
                <c:pt idx="778">
                  <c:v>0.21578900000000001</c:v>
                </c:pt>
                <c:pt idx="779">
                  <c:v>0.21579000000000001</c:v>
                </c:pt>
                <c:pt idx="780">
                  <c:v>0.21579000000000001</c:v>
                </c:pt>
                <c:pt idx="781">
                  <c:v>0.21579100000000001</c:v>
                </c:pt>
                <c:pt idx="782">
                  <c:v>0.21579100000000001</c:v>
                </c:pt>
                <c:pt idx="783">
                  <c:v>0.21579200000000001</c:v>
                </c:pt>
                <c:pt idx="784">
                  <c:v>0.21579200000000001</c:v>
                </c:pt>
                <c:pt idx="785">
                  <c:v>0.21579300000000001</c:v>
                </c:pt>
                <c:pt idx="786">
                  <c:v>0.21579300000000001</c:v>
                </c:pt>
                <c:pt idx="787">
                  <c:v>0.21579400000000001</c:v>
                </c:pt>
                <c:pt idx="788">
                  <c:v>0.21579400000000001</c:v>
                </c:pt>
                <c:pt idx="789">
                  <c:v>0.21579499999999999</c:v>
                </c:pt>
                <c:pt idx="790">
                  <c:v>0.21579499999999999</c:v>
                </c:pt>
                <c:pt idx="791">
                  <c:v>0.21579599999999999</c:v>
                </c:pt>
                <c:pt idx="792">
                  <c:v>0.21579599999999999</c:v>
                </c:pt>
                <c:pt idx="793">
                  <c:v>0.21579699999999999</c:v>
                </c:pt>
                <c:pt idx="794">
                  <c:v>0.21579699999999999</c:v>
                </c:pt>
                <c:pt idx="795">
                  <c:v>0.21579799999999999</c:v>
                </c:pt>
                <c:pt idx="796">
                  <c:v>0.21579799999999999</c:v>
                </c:pt>
                <c:pt idx="797">
                  <c:v>0.21579899999999999</c:v>
                </c:pt>
                <c:pt idx="798">
                  <c:v>0.21579899999999999</c:v>
                </c:pt>
                <c:pt idx="799">
                  <c:v>0.21579999999999999</c:v>
                </c:pt>
                <c:pt idx="800">
                  <c:v>0.21579999999999999</c:v>
                </c:pt>
                <c:pt idx="801">
                  <c:v>0.21580099999999999</c:v>
                </c:pt>
                <c:pt idx="802">
                  <c:v>0.21580099999999999</c:v>
                </c:pt>
                <c:pt idx="803">
                  <c:v>0.21580199999999999</c:v>
                </c:pt>
                <c:pt idx="804">
                  <c:v>0.21580199999999999</c:v>
                </c:pt>
                <c:pt idx="805">
                  <c:v>0.21580299999999999</c:v>
                </c:pt>
                <c:pt idx="806">
                  <c:v>0.21580299999999999</c:v>
                </c:pt>
                <c:pt idx="807">
                  <c:v>0.215804</c:v>
                </c:pt>
                <c:pt idx="808">
                  <c:v>0.215804</c:v>
                </c:pt>
                <c:pt idx="809">
                  <c:v>0.215805</c:v>
                </c:pt>
                <c:pt idx="810">
                  <c:v>0.215805</c:v>
                </c:pt>
                <c:pt idx="811">
                  <c:v>0.215806</c:v>
                </c:pt>
                <c:pt idx="812">
                  <c:v>0.215806</c:v>
                </c:pt>
                <c:pt idx="813">
                  <c:v>0.215807</c:v>
                </c:pt>
                <c:pt idx="814">
                  <c:v>0.215807</c:v>
                </c:pt>
                <c:pt idx="815">
                  <c:v>0.215808</c:v>
                </c:pt>
                <c:pt idx="816">
                  <c:v>0.215808</c:v>
                </c:pt>
                <c:pt idx="817">
                  <c:v>0.215809</c:v>
                </c:pt>
                <c:pt idx="818">
                  <c:v>0.215809</c:v>
                </c:pt>
                <c:pt idx="819">
                  <c:v>0.21581</c:v>
                </c:pt>
                <c:pt idx="820">
                  <c:v>0.21581</c:v>
                </c:pt>
                <c:pt idx="821">
                  <c:v>0.215811</c:v>
                </c:pt>
                <c:pt idx="822">
                  <c:v>0.215811</c:v>
                </c:pt>
                <c:pt idx="823">
                  <c:v>0.215812</c:v>
                </c:pt>
                <c:pt idx="824">
                  <c:v>0.215812</c:v>
                </c:pt>
                <c:pt idx="825">
                  <c:v>0.215813</c:v>
                </c:pt>
                <c:pt idx="826">
                  <c:v>0.215813</c:v>
                </c:pt>
                <c:pt idx="827">
                  <c:v>0.21581400000000001</c:v>
                </c:pt>
                <c:pt idx="828">
                  <c:v>0.21581400000000001</c:v>
                </c:pt>
                <c:pt idx="829">
                  <c:v>0.21581500000000001</c:v>
                </c:pt>
                <c:pt idx="830">
                  <c:v>0.21581500000000001</c:v>
                </c:pt>
                <c:pt idx="831">
                  <c:v>0.21581600000000001</c:v>
                </c:pt>
                <c:pt idx="832">
                  <c:v>0.21581600000000001</c:v>
                </c:pt>
                <c:pt idx="833">
                  <c:v>0.21581700000000001</c:v>
                </c:pt>
                <c:pt idx="834">
                  <c:v>0.21581700000000001</c:v>
                </c:pt>
                <c:pt idx="835">
                  <c:v>0.21581800000000001</c:v>
                </c:pt>
                <c:pt idx="836">
                  <c:v>0.21581800000000001</c:v>
                </c:pt>
                <c:pt idx="837">
                  <c:v>0.21581900000000001</c:v>
                </c:pt>
                <c:pt idx="838">
                  <c:v>0.21581900000000001</c:v>
                </c:pt>
                <c:pt idx="839">
                  <c:v>0.21582000000000001</c:v>
                </c:pt>
                <c:pt idx="840">
                  <c:v>0.21582000000000001</c:v>
                </c:pt>
                <c:pt idx="841">
                  <c:v>0.21582100000000001</c:v>
                </c:pt>
                <c:pt idx="842">
                  <c:v>0.21582100000000001</c:v>
                </c:pt>
                <c:pt idx="843">
                  <c:v>0.21582200000000001</c:v>
                </c:pt>
                <c:pt idx="844">
                  <c:v>0.21582200000000001</c:v>
                </c:pt>
                <c:pt idx="845">
                  <c:v>0.21582299999999999</c:v>
                </c:pt>
                <c:pt idx="846">
                  <c:v>0.21582299999999999</c:v>
                </c:pt>
                <c:pt idx="847">
                  <c:v>0.21582399999999999</c:v>
                </c:pt>
                <c:pt idx="848">
                  <c:v>0.21582399999999999</c:v>
                </c:pt>
                <c:pt idx="849">
                  <c:v>0.21582499999999999</c:v>
                </c:pt>
                <c:pt idx="850">
                  <c:v>0.21582499999999999</c:v>
                </c:pt>
                <c:pt idx="851">
                  <c:v>0.21582599999999999</c:v>
                </c:pt>
                <c:pt idx="852">
                  <c:v>0.21582599999999999</c:v>
                </c:pt>
                <c:pt idx="853">
                  <c:v>0.21582699999999999</c:v>
                </c:pt>
                <c:pt idx="854">
                  <c:v>0.21582699999999999</c:v>
                </c:pt>
                <c:pt idx="855">
                  <c:v>0.21582799999999999</c:v>
                </c:pt>
                <c:pt idx="856">
                  <c:v>0.21582799999999999</c:v>
                </c:pt>
                <c:pt idx="857">
                  <c:v>0.21582899999999999</c:v>
                </c:pt>
                <c:pt idx="858">
                  <c:v>0.21582899999999999</c:v>
                </c:pt>
                <c:pt idx="859">
                  <c:v>0.21582999999999999</c:v>
                </c:pt>
                <c:pt idx="860">
                  <c:v>0.21582999999999999</c:v>
                </c:pt>
                <c:pt idx="861">
                  <c:v>0.215831</c:v>
                </c:pt>
                <c:pt idx="862">
                  <c:v>0.215831</c:v>
                </c:pt>
                <c:pt idx="863">
                  <c:v>0.215832</c:v>
                </c:pt>
                <c:pt idx="864">
                  <c:v>0.215832</c:v>
                </c:pt>
                <c:pt idx="865">
                  <c:v>0.215833</c:v>
                </c:pt>
                <c:pt idx="866">
                  <c:v>0.215833</c:v>
                </c:pt>
                <c:pt idx="867">
                  <c:v>0.215834</c:v>
                </c:pt>
                <c:pt idx="868">
                  <c:v>0.215834</c:v>
                </c:pt>
                <c:pt idx="869">
                  <c:v>0.215835</c:v>
                </c:pt>
                <c:pt idx="870">
                  <c:v>0.215835</c:v>
                </c:pt>
                <c:pt idx="871">
                  <c:v>0.215836</c:v>
                </c:pt>
                <c:pt idx="872">
                  <c:v>0.215836</c:v>
                </c:pt>
                <c:pt idx="873">
                  <c:v>0.215837</c:v>
                </c:pt>
                <c:pt idx="874">
                  <c:v>0.215837</c:v>
                </c:pt>
                <c:pt idx="875">
                  <c:v>0.215838</c:v>
                </c:pt>
                <c:pt idx="876">
                  <c:v>0.215838</c:v>
                </c:pt>
                <c:pt idx="877">
                  <c:v>0.215839</c:v>
                </c:pt>
                <c:pt idx="878">
                  <c:v>0.215839</c:v>
                </c:pt>
                <c:pt idx="879">
                  <c:v>0.21584</c:v>
                </c:pt>
                <c:pt idx="880">
                  <c:v>0.21584</c:v>
                </c:pt>
                <c:pt idx="881">
                  <c:v>0.21584100000000001</c:v>
                </c:pt>
                <c:pt idx="882">
                  <c:v>0.21584100000000001</c:v>
                </c:pt>
                <c:pt idx="883">
                  <c:v>0.21584200000000001</c:v>
                </c:pt>
                <c:pt idx="884">
                  <c:v>0.21584200000000001</c:v>
                </c:pt>
                <c:pt idx="885">
                  <c:v>0.21584300000000001</c:v>
                </c:pt>
                <c:pt idx="886">
                  <c:v>0.21584300000000001</c:v>
                </c:pt>
                <c:pt idx="887">
                  <c:v>0.21584400000000001</c:v>
                </c:pt>
                <c:pt idx="888">
                  <c:v>0.21584400000000001</c:v>
                </c:pt>
                <c:pt idx="889">
                  <c:v>0.21584500000000001</c:v>
                </c:pt>
                <c:pt idx="890">
                  <c:v>0.21584500000000001</c:v>
                </c:pt>
                <c:pt idx="891">
                  <c:v>0.21584600000000001</c:v>
                </c:pt>
                <c:pt idx="892">
                  <c:v>0.21584600000000001</c:v>
                </c:pt>
                <c:pt idx="893">
                  <c:v>0.21584700000000001</c:v>
                </c:pt>
                <c:pt idx="894">
                  <c:v>0.21584700000000001</c:v>
                </c:pt>
                <c:pt idx="895">
                  <c:v>0.21584800000000001</c:v>
                </c:pt>
                <c:pt idx="896">
                  <c:v>0.21584800000000001</c:v>
                </c:pt>
                <c:pt idx="897">
                  <c:v>0.21584900000000001</c:v>
                </c:pt>
                <c:pt idx="898">
                  <c:v>0.21584900000000001</c:v>
                </c:pt>
                <c:pt idx="899">
                  <c:v>0.21584999999999999</c:v>
                </c:pt>
                <c:pt idx="900">
                  <c:v>0.21584999999999999</c:v>
                </c:pt>
                <c:pt idx="901">
                  <c:v>0.21585099999999999</c:v>
                </c:pt>
                <c:pt idx="902">
                  <c:v>0.21585099999999999</c:v>
                </c:pt>
                <c:pt idx="903">
                  <c:v>0.21585199999999999</c:v>
                </c:pt>
                <c:pt idx="904">
                  <c:v>0.21585199999999999</c:v>
                </c:pt>
                <c:pt idx="905">
                  <c:v>0.21585299999999999</c:v>
                </c:pt>
                <c:pt idx="906">
                  <c:v>0.21585299999999999</c:v>
                </c:pt>
                <c:pt idx="907">
                  <c:v>0.21585399999999999</c:v>
                </c:pt>
                <c:pt idx="908">
                  <c:v>0.21585399999999999</c:v>
                </c:pt>
                <c:pt idx="909">
                  <c:v>0.21585499999999999</c:v>
                </c:pt>
                <c:pt idx="910">
                  <c:v>0.21585499999999999</c:v>
                </c:pt>
                <c:pt idx="911">
                  <c:v>0.21585599999999999</c:v>
                </c:pt>
                <c:pt idx="912">
                  <c:v>0.21585599999999999</c:v>
                </c:pt>
                <c:pt idx="913">
                  <c:v>0.21585699999999999</c:v>
                </c:pt>
                <c:pt idx="914">
                  <c:v>0.21585699999999999</c:v>
                </c:pt>
                <c:pt idx="915">
                  <c:v>0.21585799999999999</c:v>
                </c:pt>
                <c:pt idx="916">
                  <c:v>0.21585799999999999</c:v>
                </c:pt>
                <c:pt idx="917">
                  <c:v>0.215859</c:v>
                </c:pt>
                <c:pt idx="918">
                  <c:v>0.215859</c:v>
                </c:pt>
                <c:pt idx="919">
                  <c:v>0.21586</c:v>
                </c:pt>
                <c:pt idx="920">
                  <c:v>0.21586</c:v>
                </c:pt>
                <c:pt idx="921">
                  <c:v>0.215861</c:v>
                </c:pt>
                <c:pt idx="922">
                  <c:v>0.215861</c:v>
                </c:pt>
                <c:pt idx="923">
                  <c:v>0.215862</c:v>
                </c:pt>
                <c:pt idx="924">
                  <c:v>0.215862</c:v>
                </c:pt>
                <c:pt idx="925">
                  <c:v>0.215863</c:v>
                </c:pt>
                <c:pt idx="926">
                  <c:v>0.215863</c:v>
                </c:pt>
                <c:pt idx="927">
                  <c:v>0.215864</c:v>
                </c:pt>
                <c:pt idx="928">
                  <c:v>0.215864</c:v>
                </c:pt>
                <c:pt idx="929">
                  <c:v>0.215865</c:v>
                </c:pt>
                <c:pt idx="930">
                  <c:v>0.215865</c:v>
                </c:pt>
                <c:pt idx="931">
                  <c:v>0.215866</c:v>
                </c:pt>
                <c:pt idx="932">
                  <c:v>0.215866</c:v>
                </c:pt>
                <c:pt idx="933">
                  <c:v>0.215867</c:v>
                </c:pt>
                <c:pt idx="934">
                  <c:v>0.215867</c:v>
                </c:pt>
                <c:pt idx="935">
                  <c:v>0.215868</c:v>
                </c:pt>
                <c:pt idx="936">
                  <c:v>0.215868</c:v>
                </c:pt>
                <c:pt idx="937">
                  <c:v>0.21586900000000001</c:v>
                </c:pt>
                <c:pt idx="938">
                  <c:v>0.21586900000000001</c:v>
                </c:pt>
                <c:pt idx="939">
                  <c:v>0.21587000000000001</c:v>
                </c:pt>
                <c:pt idx="940">
                  <c:v>0.21587000000000001</c:v>
                </c:pt>
                <c:pt idx="941">
                  <c:v>0.21587100000000001</c:v>
                </c:pt>
                <c:pt idx="942">
                  <c:v>0.21587100000000001</c:v>
                </c:pt>
                <c:pt idx="943">
                  <c:v>0.21587200000000001</c:v>
                </c:pt>
                <c:pt idx="944">
                  <c:v>0.21587200000000001</c:v>
                </c:pt>
                <c:pt idx="945">
                  <c:v>0.21587300000000001</c:v>
                </c:pt>
                <c:pt idx="946">
                  <c:v>0.21587300000000001</c:v>
                </c:pt>
                <c:pt idx="947">
                  <c:v>0.21587400000000001</c:v>
                </c:pt>
                <c:pt idx="948">
                  <c:v>0.21587400000000001</c:v>
                </c:pt>
                <c:pt idx="949">
                  <c:v>0.21587500000000001</c:v>
                </c:pt>
                <c:pt idx="950">
                  <c:v>0.21587500000000001</c:v>
                </c:pt>
                <c:pt idx="951">
                  <c:v>0.21587600000000001</c:v>
                </c:pt>
                <c:pt idx="952">
                  <c:v>0.21587600000000001</c:v>
                </c:pt>
                <c:pt idx="953">
                  <c:v>0.21587700000000001</c:v>
                </c:pt>
                <c:pt idx="954">
                  <c:v>0.21587700000000001</c:v>
                </c:pt>
                <c:pt idx="955">
                  <c:v>0.21587799999999999</c:v>
                </c:pt>
                <c:pt idx="956">
                  <c:v>0.21587799999999999</c:v>
                </c:pt>
                <c:pt idx="957">
                  <c:v>0.21587899999999999</c:v>
                </c:pt>
                <c:pt idx="958">
                  <c:v>0.21587899999999999</c:v>
                </c:pt>
                <c:pt idx="959">
                  <c:v>0.21587999999999999</c:v>
                </c:pt>
                <c:pt idx="960">
                  <c:v>0.21587999999999999</c:v>
                </c:pt>
                <c:pt idx="961">
                  <c:v>0.21588099999999999</c:v>
                </c:pt>
                <c:pt idx="962">
                  <c:v>0.21588099999999999</c:v>
                </c:pt>
                <c:pt idx="963">
                  <c:v>0.21588199999999999</c:v>
                </c:pt>
                <c:pt idx="964">
                  <c:v>0.21588199999999999</c:v>
                </c:pt>
                <c:pt idx="965">
                  <c:v>0.21588299999999999</c:v>
                </c:pt>
                <c:pt idx="966">
                  <c:v>0.21588299999999999</c:v>
                </c:pt>
                <c:pt idx="967">
                  <c:v>0.21588399999999999</c:v>
                </c:pt>
                <c:pt idx="968">
                  <c:v>0.21588399999999999</c:v>
                </c:pt>
                <c:pt idx="969">
                  <c:v>0.21588499999999999</c:v>
                </c:pt>
                <c:pt idx="970">
                  <c:v>0.21588499999999999</c:v>
                </c:pt>
                <c:pt idx="971">
                  <c:v>0.21588599999999999</c:v>
                </c:pt>
                <c:pt idx="972">
                  <c:v>0.21588599999999999</c:v>
                </c:pt>
                <c:pt idx="973">
                  <c:v>0.215887</c:v>
                </c:pt>
                <c:pt idx="974">
                  <c:v>0.215887</c:v>
                </c:pt>
                <c:pt idx="975">
                  <c:v>0.215888</c:v>
                </c:pt>
                <c:pt idx="976">
                  <c:v>0.215888</c:v>
                </c:pt>
                <c:pt idx="977">
                  <c:v>0.215889</c:v>
                </c:pt>
                <c:pt idx="978">
                  <c:v>0.215889</c:v>
                </c:pt>
                <c:pt idx="979">
                  <c:v>0.21589</c:v>
                </c:pt>
              </c:numCache>
            </c:numRef>
          </c:xVal>
          <c:yVal>
            <c:numRef>
              <c:f>lvtemporary_30685!$B$2:$B$981</c:f>
              <c:numCache>
                <c:formatCode>0.00E+00</c:formatCode>
                <c:ptCount val="980"/>
                <c:pt idx="0">
                  <c:v>-8.5421299999999995E-6</c:v>
                </c:pt>
                <c:pt idx="1">
                  <c:v>-1.4163300000000001E-6</c:v>
                </c:pt>
                <c:pt idx="2">
                  <c:v>2.1465699999999999E-6</c:v>
                </c:pt>
                <c:pt idx="3">
                  <c:v>-3.19778E-6</c:v>
                </c:pt>
                <c:pt idx="4">
                  <c:v>1.25585E-6</c:v>
                </c:pt>
                <c:pt idx="5">
                  <c:v>-3.19778E-6</c:v>
                </c:pt>
                <c:pt idx="6">
                  <c:v>-3.19778E-6</c:v>
                </c:pt>
                <c:pt idx="7">
                  <c:v>2.1465699999999999E-6</c:v>
                </c:pt>
                <c:pt idx="8">
                  <c:v>-3.19778E-6</c:v>
                </c:pt>
                <c:pt idx="9">
                  <c:v>-3.19778E-6</c:v>
                </c:pt>
                <c:pt idx="10">
                  <c:v>-6.7606799999999998E-6</c:v>
                </c:pt>
                <c:pt idx="11">
                  <c:v>-4.9792300000000001E-6</c:v>
                </c:pt>
                <c:pt idx="12">
                  <c:v>-4.9792300000000001E-6</c:v>
                </c:pt>
                <c:pt idx="13">
                  <c:v>-5.8699600000000003E-6</c:v>
                </c:pt>
                <c:pt idx="14">
                  <c:v>-8.5421299999999995E-6</c:v>
                </c:pt>
                <c:pt idx="15">
                  <c:v>-4.0885099999999998E-6</c:v>
                </c:pt>
                <c:pt idx="16">
                  <c:v>-7.65141E-6</c:v>
                </c:pt>
                <c:pt idx="17">
                  <c:v>-1.8340100000000001E-5</c:v>
                </c:pt>
                <c:pt idx="18">
                  <c:v>-1.6558700000000001E-5</c:v>
                </c:pt>
                <c:pt idx="19">
                  <c:v>-2.1012299999999999E-5</c:v>
                </c:pt>
                <c:pt idx="20">
                  <c:v>-1.47772E-5</c:v>
                </c:pt>
                <c:pt idx="21">
                  <c:v>-1.9230799999999999E-5</c:v>
                </c:pt>
                <c:pt idx="22">
                  <c:v>-3.0810299999999999E-5</c:v>
                </c:pt>
                <c:pt idx="23">
                  <c:v>-3.2591700000000002E-5</c:v>
                </c:pt>
                <c:pt idx="24">
                  <c:v>-4.1498999999999997E-5</c:v>
                </c:pt>
                <c:pt idx="25">
                  <c:v>-4.4171200000000002E-5</c:v>
                </c:pt>
                <c:pt idx="26">
                  <c:v>-4.32804E-5</c:v>
                </c:pt>
                <c:pt idx="27">
                  <c:v>-4.7734100000000001E-5</c:v>
                </c:pt>
                <c:pt idx="28">
                  <c:v>-4.8624800000000002E-5</c:v>
                </c:pt>
                <c:pt idx="29">
                  <c:v>-5.8422799999999999E-5</c:v>
                </c:pt>
                <c:pt idx="30">
                  <c:v>-6.1094900000000004E-5</c:v>
                </c:pt>
                <c:pt idx="31">
                  <c:v>-5.7531999999999997E-5</c:v>
                </c:pt>
                <c:pt idx="32">
                  <c:v>-6.28764E-5</c:v>
                </c:pt>
                <c:pt idx="33">
                  <c:v>-6.4657800000000003E-5</c:v>
                </c:pt>
                <c:pt idx="34">
                  <c:v>-7.0892899999999993E-5</c:v>
                </c:pt>
                <c:pt idx="35">
                  <c:v>-8.2472399999999993E-5</c:v>
                </c:pt>
                <c:pt idx="36">
                  <c:v>-9.1379599999999995E-5</c:v>
                </c:pt>
                <c:pt idx="37" formatCode="General">
                  <c:v>-1.0385E-4</c:v>
                </c:pt>
                <c:pt idx="38" formatCode="General">
                  <c:v>-1.2968100000000001E-4</c:v>
                </c:pt>
                <c:pt idx="39" formatCode="General">
                  <c:v>-1.48386E-4</c:v>
                </c:pt>
                <c:pt idx="40" formatCode="General">
                  <c:v>-1.8134299999999999E-4</c:v>
                </c:pt>
                <c:pt idx="41" formatCode="General">
                  <c:v>-2.1608099999999999E-4</c:v>
                </c:pt>
                <c:pt idx="42" formatCode="General">
                  <c:v>-2.5349200000000002E-4</c:v>
                </c:pt>
                <c:pt idx="43" formatCode="General">
                  <c:v>-2.99809E-4</c:v>
                </c:pt>
                <c:pt idx="44" formatCode="General">
                  <c:v>-3.3900100000000002E-4</c:v>
                </c:pt>
                <c:pt idx="45" formatCode="General">
                  <c:v>-3.8175600000000002E-4</c:v>
                </c:pt>
                <c:pt idx="46" formatCode="General">
                  <c:v>-4.3520000000000001E-4</c:v>
                </c:pt>
                <c:pt idx="47" formatCode="General">
                  <c:v>-4.9131499999999998E-4</c:v>
                </c:pt>
                <c:pt idx="48" formatCode="General">
                  <c:v>-5.5099399999999996E-4</c:v>
                </c:pt>
                <c:pt idx="49" formatCode="General">
                  <c:v>-6.0265600000000003E-4</c:v>
                </c:pt>
                <c:pt idx="50" formatCode="General">
                  <c:v>-6.4630099999999995E-4</c:v>
                </c:pt>
                <c:pt idx="51" formatCode="General">
                  <c:v>-6.87275E-4</c:v>
                </c:pt>
                <c:pt idx="52" formatCode="General">
                  <c:v>-7.3359300000000005E-4</c:v>
                </c:pt>
                <c:pt idx="53" formatCode="General">
                  <c:v>-7.6743999999999998E-4</c:v>
                </c:pt>
                <c:pt idx="54" formatCode="General">
                  <c:v>-8.15539E-4</c:v>
                </c:pt>
                <c:pt idx="55" formatCode="General">
                  <c:v>-8.5651300000000004E-4</c:v>
                </c:pt>
                <c:pt idx="56" formatCode="General">
                  <c:v>-8.9303199999999998E-4</c:v>
                </c:pt>
                <c:pt idx="57" formatCode="General">
                  <c:v>-9.41131E-4</c:v>
                </c:pt>
                <c:pt idx="58" formatCode="General">
                  <c:v>-9.8299600000000009E-4</c:v>
                </c:pt>
                <c:pt idx="59" formatCode="General">
                  <c:v>-1.03466E-3</c:v>
                </c:pt>
                <c:pt idx="60" formatCode="General">
                  <c:v>-1.08008E-3</c:v>
                </c:pt>
                <c:pt idx="61" formatCode="General">
                  <c:v>-1.12729E-3</c:v>
                </c:pt>
                <c:pt idx="62" formatCode="General">
                  <c:v>-1.17717E-3</c:v>
                </c:pt>
                <c:pt idx="63" formatCode="General">
                  <c:v>-1.21458E-3</c:v>
                </c:pt>
                <c:pt idx="64" formatCode="General">
                  <c:v>-1.2537799999999999E-3</c:v>
                </c:pt>
                <c:pt idx="65" formatCode="General">
                  <c:v>-1.2947499999999999E-3</c:v>
                </c:pt>
                <c:pt idx="66" formatCode="General">
                  <c:v>-1.33216E-3</c:v>
                </c:pt>
                <c:pt idx="67" formatCode="General">
                  <c:v>-1.3740200000000001E-3</c:v>
                </c:pt>
                <c:pt idx="68" formatCode="General">
                  <c:v>-1.41143E-3</c:v>
                </c:pt>
                <c:pt idx="69" formatCode="General">
                  <c:v>-1.44439E-3</c:v>
                </c:pt>
                <c:pt idx="70" formatCode="General">
                  <c:v>-1.48715E-3</c:v>
                </c:pt>
                <c:pt idx="71" formatCode="General">
                  <c:v>-1.52812E-3</c:v>
                </c:pt>
                <c:pt idx="72" formatCode="General">
                  <c:v>-1.5682000000000001E-3</c:v>
                </c:pt>
                <c:pt idx="73" formatCode="General">
                  <c:v>-1.61363E-3</c:v>
                </c:pt>
                <c:pt idx="74" formatCode="General">
                  <c:v>-1.6528199999999999E-3</c:v>
                </c:pt>
                <c:pt idx="75" formatCode="General">
                  <c:v>-1.68578E-3</c:v>
                </c:pt>
                <c:pt idx="76" formatCode="General">
                  <c:v>-1.7249699999999999E-3</c:v>
                </c:pt>
                <c:pt idx="77" formatCode="General">
                  <c:v>-1.7552500000000001E-3</c:v>
                </c:pt>
                <c:pt idx="78" formatCode="General">
                  <c:v>-1.7989E-3</c:v>
                </c:pt>
                <c:pt idx="79" formatCode="General">
                  <c:v>-1.8354199999999999E-3</c:v>
                </c:pt>
                <c:pt idx="80" formatCode="General">
                  <c:v>-1.8674900000000001E-3</c:v>
                </c:pt>
                <c:pt idx="81" formatCode="General">
                  <c:v>-1.9057900000000001E-3</c:v>
                </c:pt>
                <c:pt idx="82" formatCode="General">
                  <c:v>-1.93874E-3</c:v>
                </c:pt>
                <c:pt idx="83" formatCode="General">
                  <c:v>-1.9770399999999998E-3</c:v>
                </c:pt>
                <c:pt idx="84" formatCode="General">
                  <c:v>-2.0135600000000002E-3</c:v>
                </c:pt>
                <c:pt idx="85" formatCode="General">
                  <c:v>-2.0438499999999998E-3</c:v>
                </c:pt>
                <c:pt idx="86" formatCode="General">
                  <c:v>-2.0750199999999999E-3</c:v>
                </c:pt>
                <c:pt idx="87" formatCode="General">
                  <c:v>-2.1061999999999999E-3</c:v>
                </c:pt>
                <c:pt idx="88" formatCode="General">
                  <c:v>-2.1400500000000001E-3</c:v>
                </c:pt>
                <c:pt idx="89" formatCode="General">
                  <c:v>-2.1703299999999998E-3</c:v>
                </c:pt>
                <c:pt idx="90" formatCode="General">
                  <c:v>-2.20418E-3</c:v>
                </c:pt>
                <c:pt idx="91" formatCode="General">
                  <c:v>-2.2398100000000001E-3</c:v>
                </c:pt>
                <c:pt idx="92" formatCode="General">
                  <c:v>-2.2745500000000002E-3</c:v>
                </c:pt>
                <c:pt idx="93" formatCode="General">
                  <c:v>-2.2959199999999999E-3</c:v>
                </c:pt>
                <c:pt idx="94" formatCode="General">
                  <c:v>-2.3208600000000001E-3</c:v>
                </c:pt>
                <c:pt idx="95" formatCode="General">
                  <c:v>-2.3475900000000001E-3</c:v>
                </c:pt>
                <c:pt idx="96" formatCode="General">
                  <c:v>-2.3778699999999998E-3</c:v>
                </c:pt>
                <c:pt idx="97" formatCode="General">
                  <c:v>-2.4090499999999998E-3</c:v>
                </c:pt>
                <c:pt idx="98" formatCode="General">
                  <c:v>-2.4348799999999999E-3</c:v>
                </c:pt>
                <c:pt idx="99" formatCode="General">
                  <c:v>-2.4607100000000001E-3</c:v>
                </c:pt>
                <c:pt idx="100" formatCode="General">
                  <c:v>-2.4945499999999999E-3</c:v>
                </c:pt>
                <c:pt idx="101" formatCode="General">
                  <c:v>-2.5132599999999998E-3</c:v>
                </c:pt>
                <c:pt idx="102" formatCode="General">
                  <c:v>-2.5488899999999998E-3</c:v>
                </c:pt>
                <c:pt idx="103" formatCode="General">
                  <c:v>-2.5818500000000001E-3</c:v>
                </c:pt>
                <c:pt idx="104" formatCode="General">
                  <c:v>-2.61035E-3</c:v>
                </c:pt>
                <c:pt idx="105" formatCode="General">
                  <c:v>-2.63796E-3</c:v>
                </c:pt>
                <c:pt idx="106" formatCode="General">
                  <c:v>-2.6611199999999999E-3</c:v>
                </c:pt>
                <c:pt idx="107" formatCode="General">
                  <c:v>-2.68695E-3</c:v>
                </c:pt>
                <c:pt idx="108" formatCode="General">
                  <c:v>-2.7136700000000001E-3</c:v>
                </c:pt>
                <c:pt idx="109" formatCode="General">
                  <c:v>-2.7439600000000001E-3</c:v>
                </c:pt>
                <c:pt idx="110" formatCode="General">
                  <c:v>-2.7688999999999999E-3</c:v>
                </c:pt>
                <c:pt idx="111" formatCode="General">
                  <c:v>-2.79562E-3</c:v>
                </c:pt>
                <c:pt idx="112" formatCode="General">
                  <c:v>-2.8170000000000001E-3</c:v>
                </c:pt>
                <c:pt idx="113" formatCode="General">
                  <c:v>-2.84995E-3</c:v>
                </c:pt>
                <c:pt idx="114" formatCode="General">
                  <c:v>-2.8793500000000001E-3</c:v>
                </c:pt>
                <c:pt idx="115" formatCode="General">
                  <c:v>-2.8936000000000001E-3</c:v>
                </c:pt>
                <c:pt idx="116" formatCode="General">
                  <c:v>-2.9265599999999999E-3</c:v>
                </c:pt>
                <c:pt idx="117" formatCode="General">
                  <c:v>-2.9461499999999998E-3</c:v>
                </c:pt>
                <c:pt idx="118" formatCode="General">
                  <c:v>-2.9702000000000001E-3</c:v>
                </c:pt>
                <c:pt idx="119" formatCode="General">
                  <c:v>-2.9987E-3</c:v>
                </c:pt>
                <c:pt idx="120" formatCode="General">
                  <c:v>-3.0200800000000001E-3</c:v>
                </c:pt>
                <c:pt idx="121" formatCode="General">
                  <c:v>-3.0494799999999998E-3</c:v>
                </c:pt>
                <c:pt idx="122" formatCode="General">
                  <c:v>-3.0690700000000001E-3</c:v>
                </c:pt>
                <c:pt idx="123" formatCode="General">
                  <c:v>-3.0904499999999998E-3</c:v>
                </c:pt>
                <c:pt idx="124" formatCode="General">
                  <c:v>-3.1118299999999999E-3</c:v>
                </c:pt>
                <c:pt idx="125" formatCode="General">
                  <c:v>-3.1323100000000001E-3</c:v>
                </c:pt>
                <c:pt idx="126" formatCode="General">
                  <c:v>-3.1554700000000001E-3</c:v>
                </c:pt>
                <c:pt idx="127" formatCode="General">
                  <c:v>-3.1848699999999998E-3</c:v>
                </c:pt>
                <c:pt idx="128" formatCode="General">
                  <c:v>-3.2124800000000002E-3</c:v>
                </c:pt>
                <c:pt idx="129" formatCode="General">
                  <c:v>-3.2302899999999998E-3</c:v>
                </c:pt>
                <c:pt idx="130" formatCode="General">
                  <c:v>-3.2534500000000002E-3</c:v>
                </c:pt>
                <c:pt idx="131" formatCode="General">
                  <c:v>-3.2712700000000002E-3</c:v>
                </c:pt>
                <c:pt idx="132" formatCode="General">
                  <c:v>-3.2979900000000002E-3</c:v>
                </c:pt>
                <c:pt idx="133" formatCode="General">
                  <c:v>-3.3264900000000001E-3</c:v>
                </c:pt>
                <c:pt idx="134" formatCode="General">
                  <c:v>-3.3425199999999999E-3</c:v>
                </c:pt>
                <c:pt idx="135" formatCode="General">
                  <c:v>-3.36835E-3</c:v>
                </c:pt>
                <c:pt idx="136" formatCode="General">
                  <c:v>-3.39508E-3</c:v>
                </c:pt>
                <c:pt idx="137" formatCode="General">
                  <c:v>-3.41289E-3</c:v>
                </c:pt>
                <c:pt idx="138" formatCode="General">
                  <c:v>-3.43516E-3</c:v>
                </c:pt>
                <c:pt idx="139" formatCode="General">
                  <c:v>-3.4574300000000001E-3</c:v>
                </c:pt>
                <c:pt idx="140" formatCode="General">
                  <c:v>-3.4886000000000001E-3</c:v>
                </c:pt>
                <c:pt idx="141" formatCode="General">
                  <c:v>-3.5064200000000001E-3</c:v>
                </c:pt>
                <c:pt idx="142" formatCode="General">
                  <c:v>-3.5197800000000001E-3</c:v>
                </c:pt>
                <c:pt idx="143" formatCode="General">
                  <c:v>-3.5420500000000001E-3</c:v>
                </c:pt>
                <c:pt idx="144" formatCode="General">
                  <c:v>-3.5634199999999999E-3</c:v>
                </c:pt>
                <c:pt idx="145" formatCode="General">
                  <c:v>-3.5848E-3</c:v>
                </c:pt>
                <c:pt idx="146" formatCode="General">
                  <c:v>-3.6079599999999999E-3</c:v>
                </c:pt>
                <c:pt idx="147" formatCode="General">
                  <c:v>-3.6266599999999999E-3</c:v>
                </c:pt>
                <c:pt idx="148" formatCode="General">
                  <c:v>-3.6373500000000001E-3</c:v>
                </c:pt>
                <c:pt idx="149" formatCode="General">
                  <c:v>-3.6542800000000002E-3</c:v>
                </c:pt>
                <c:pt idx="150" formatCode="General">
                  <c:v>-3.67031E-3</c:v>
                </c:pt>
                <c:pt idx="151" formatCode="General">
                  <c:v>-3.69258E-3</c:v>
                </c:pt>
                <c:pt idx="152" formatCode="General">
                  <c:v>-3.7121699999999999E-3</c:v>
                </c:pt>
                <c:pt idx="153" formatCode="General">
                  <c:v>-3.7255299999999999E-3</c:v>
                </c:pt>
                <c:pt idx="154" formatCode="General">
                  <c:v>-3.7486899999999998E-3</c:v>
                </c:pt>
                <c:pt idx="155" formatCode="General">
                  <c:v>-3.75582E-3</c:v>
                </c:pt>
                <c:pt idx="156" formatCode="General">
                  <c:v>-3.77363E-3</c:v>
                </c:pt>
                <c:pt idx="157" formatCode="General">
                  <c:v>-3.7941199999999998E-3</c:v>
                </c:pt>
                <c:pt idx="158" formatCode="General">
                  <c:v>-3.8110399999999999E-3</c:v>
                </c:pt>
                <c:pt idx="159" formatCode="General">
                  <c:v>-3.8252999999999998E-3</c:v>
                </c:pt>
                <c:pt idx="160" formatCode="General">
                  <c:v>-3.8350900000000002E-3</c:v>
                </c:pt>
                <c:pt idx="161" formatCode="General">
                  <c:v>-3.8520199999999998E-3</c:v>
                </c:pt>
                <c:pt idx="162" formatCode="General">
                  <c:v>-3.8725000000000001E-3</c:v>
                </c:pt>
                <c:pt idx="163" formatCode="General">
                  <c:v>-3.8876499999999999E-3</c:v>
                </c:pt>
                <c:pt idx="164" formatCode="General">
                  <c:v>-3.90902E-3</c:v>
                </c:pt>
                <c:pt idx="165" formatCode="General">
                  <c:v>-3.9330700000000003E-3</c:v>
                </c:pt>
                <c:pt idx="166" formatCode="General">
                  <c:v>-3.9517800000000002E-3</c:v>
                </c:pt>
                <c:pt idx="167" formatCode="General">
                  <c:v>-3.9660299999999997E-3</c:v>
                </c:pt>
                <c:pt idx="168" formatCode="General">
                  <c:v>-3.9883000000000002E-3</c:v>
                </c:pt>
                <c:pt idx="169" formatCode="General">
                  <c:v>-4.0070000000000001E-3</c:v>
                </c:pt>
                <c:pt idx="170" formatCode="General">
                  <c:v>-4.0274899999999999E-3</c:v>
                </c:pt>
                <c:pt idx="171" formatCode="General">
                  <c:v>-4.0426300000000002E-3</c:v>
                </c:pt>
                <c:pt idx="172" formatCode="General">
                  <c:v>-4.0577699999999996E-3</c:v>
                </c:pt>
                <c:pt idx="173" formatCode="General">
                  <c:v>-4.0720299999999999E-3</c:v>
                </c:pt>
                <c:pt idx="174" formatCode="General">
                  <c:v>-4.0773700000000003E-3</c:v>
                </c:pt>
                <c:pt idx="175" formatCode="General">
                  <c:v>-4.0880600000000001E-3</c:v>
                </c:pt>
                <c:pt idx="176" formatCode="General">
                  <c:v>-4.09786E-3</c:v>
                </c:pt>
                <c:pt idx="177" formatCode="General">
                  <c:v>-4.1032000000000004E-3</c:v>
                </c:pt>
                <c:pt idx="178" formatCode="General">
                  <c:v>-4.1103299999999997E-3</c:v>
                </c:pt>
                <c:pt idx="179" formatCode="General">
                  <c:v>-4.10766E-3</c:v>
                </c:pt>
                <c:pt idx="180" formatCode="General">
                  <c:v>-4.1183399999999998E-3</c:v>
                </c:pt>
                <c:pt idx="181" formatCode="General">
                  <c:v>-4.1299199999999996E-3</c:v>
                </c:pt>
                <c:pt idx="182" formatCode="General">
                  <c:v>-4.1450699999999998E-3</c:v>
                </c:pt>
                <c:pt idx="183" formatCode="General">
                  <c:v>-4.1548599999999998E-3</c:v>
                </c:pt>
                <c:pt idx="184" formatCode="General">
                  <c:v>-4.1655499999999996E-3</c:v>
                </c:pt>
                <c:pt idx="185" formatCode="General">
                  <c:v>-4.1780200000000002E-3</c:v>
                </c:pt>
                <c:pt idx="186" formatCode="General">
                  <c:v>-4.1931599999999996E-3</c:v>
                </c:pt>
                <c:pt idx="187" formatCode="General">
                  <c:v>-4.2083099999999998E-3</c:v>
                </c:pt>
                <c:pt idx="188" formatCode="General">
                  <c:v>-4.2216700000000003E-3</c:v>
                </c:pt>
                <c:pt idx="189" formatCode="General">
                  <c:v>-4.2439399999999999E-3</c:v>
                </c:pt>
                <c:pt idx="190" formatCode="General">
                  <c:v>-4.2564100000000004E-3</c:v>
                </c:pt>
                <c:pt idx="191" formatCode="General">
                  <c:v>-4.2715499999999998E-3</c:v>
                </c:pt>
                <c:pt idx="192" formatCode="General">
                  <c:v>-4.28758E-3</c:v>
                </c:pt>
                <c:pt idx="193" formatCode="General">
                  <c:v>-4.2956000000000001E-3</c:v>
                </c:pt>
                <c:pt idx="194" formatCode="General">
                  <c:v>-4.3169799999999998E-3</c:v>
                </c:pt>
                <c:pt idx="195" formatCode="General">
                  <c:v>-4.3347899999999998E-3</c:v>
                </c:pt>
                <c:pt idx="196" formatCode="General">
                  <c:v>-4.3436999999999998E-3</c:v>
                </c:pt>
                <c:pt idx="197" formatCode="General">
                  <c:v>-4.35973E-3</c:v>
                </c:pt>
                <c:pt idx="198" formatCode="General">
                  <c:v>-4.3713099999999998E-3</c:v>
                </c:pt>
                <c:pt idx="199" formatCode="General">
                  <c:v>-4.3846700000000002E-3</c:v>
                </c:pt>
                <c:pt idx="200" formatCode="General">
                  <c:v>-4.3998099999999997E-3</c:v>
                </c:pt>
                <c:pt idx="201" formatCode="General">
                  <c:v>-4.4069399999999998E-3</c:v>
                </c:pt>
                <c:pt idx="202" formatCode="General">
                  <c:v>-4.4203000000000003E-3</c:v>
                </c:pt>
                <c:pt idx="203" formatCode="General">
                  <c:v>-4.4309900000000001E-3</c:v>
                </c:pt>
                <c:pt idx="204" formatCode="General">
                  <c:v>-4.4345499999999998E-3</c:v>
                </c:pt>
                <c:pt idx="205" formatCode="General">
                  <c:v>-4.44079E-3</c:v>
                </c:pt>
                <c:pt idx="206" formatCode="General">
                  <c:v>-4.4550400000000004E-3</c:v>
                </c:pt>
                <c:pt idx="207" formatCode="General">
                  <c:v>-4.4612699999999998E-3</c:v>
                </c:pt>
                <c:pt idx="208" formatCode="General">
                  <c:v>-4.4746300000000003E-3</c:v>
                </c:pt>
                <c:pt idx="209" formatCode="General">
                  <c:v>-4.47731E-3</c:v>
                </c:pt>
                <c:pt idx="210" formatCode="General">
                  <c:v>-4.4844300000000002E-3</c:v>
                </c:pt>
                <c:pt idx="211" formatCode="General">
                  <c:v>-4.4995699999999996E-3</c:v>
                </c:pt>
                <c:pt idx="212" formatCode="General">
                  <c:v>-4.5049199999999999E-3</c:v>
                </c:pt>
                <c:pt idx="213" formatCode="General">
                  <c:v>-4.5218400000000001E-3</c:v>
                </c:pt>
                <c:pt idx="214" formatCode="General">
                  <c:v>-4.5280800000000003E-3</c:v>
                </c:pt>
                <c:pt idx="215" formatCode="General">
                  <c:v>-4.5334199999999998E-3</c:v>
                </c:pt>
                <c:pt idx="216" formatCode="General">
                  <c:v>-4.5378700000000003E-3</c:v>
                </c:pt>
                <c:pt idx="217" formatCode="General">
                  <c:v>-4.54055E-3</c:v>
                </c:pt>
                <c:pt idx="218" formatCode="General">
                  <c:v>-4.5485600000000001E-3</c:v>
                </c:pt>
                <c:pt idx="219" formatCode="General">
                  <c:v>-4.5619199999999997E-3</c:v>
                </c:pt>
                <c:pt idx="220" formatCode="General">
                  <c:v>-4.5717199999999996E-3</c:v>
                </c:pt>
                <c:pt idx="221" formatCode="General">
                  <c:v>-4.5743900000000002E-3</c:v>
                </c:pt>
                <c:pt idx="222" formatCode="General">
                  <c:v>-4.5841900000000001E-3</c:v>
                </c:pt>
                <c:pt idx="223" formatCode="General">
                  <c:v>-4.5841900000000001E-3</c:v>
                </c:pt>
                <c:pt idx="224" formatCode="General">
                  <c:v>-4.5939900000000001E-3</c:v>
                </c:pt>
                <c:pt idx="225" formatCode="General">
                  <c:v>-4.6020100000000001E-3</c:v>
                </c:pt>
                <c:pt idx="226" formatCode="General">
                  <c:v>-4.6055699999999998E-3</c:v>
                </c:pt>
                <c:pt idx="227" formatCode="General">
                  <c:v>-4.6144799999999998E-3</c:v>
                </c:pt>
                <c:pt idx="228" formatCode="General">
                  <c:v>-4.6180400000000003E-3</c:v>
                </c:pt>
                <c:pt idx="229" formatCode="General">
                  <c:v>-4.6260600000000004E-3</c:v>
                </c:pt>
                <c:pt idx="230" formatCode="General">
                  <c:v>-4.6358500000000004E-3</c:v>
                </c:pt>
                <c:pt idx="231" formatCode="General">
                  <c:v>-4.6429799999999997E-3</c:v>
                </c:pt>
                <c:pt idx="232" formatCode="General">
                  <c:v>-4.6554500000000002E-3</c:v>
                </c:pt>
                <c:pt idx="233" formatCode="General">
                  <c:v>-4.6572300000000001E-3</c:v>
                </c:pt>
                <c:pt idx="234" formatCode="General">
                  <c:v>-4.6598999999999998E-3</c:v>
                </c:pt>
                <c:pt idx="235" formatCode="General">
                  <c:v>-4.6679199999999999E-3</c:v>
                </c:pt>
                <c:pt idx="236" formatCode="General">
                  <c:v>-4.6786099999999997E-3</c:v>
                </c:pt>
                <c:pt idx="237" formatCode="General">
                  <c:v>-4.6928600000000001E-3</c:v>
                </c:pt>
                <c:pt idx="238" formatCode="General">
                  <c:v>-4.6999900000000002E-3</c:v>
                </c:pt>
                <c:pt idx="239" formatCode="General">
                  <c:v>-4.7097800000000002E-3</c:v>
                </c:pt>
                <c:pt idx="240" formatCode="General">
                  <c:v>-4.7178000000000003E-3</c:v>
                </c:pt>
                <c:pt idx="241" formatCode="General">
                  <c:v>-4.7249299999999996E-3</c:v>
                </c:pt>
                <c:pt idx="242" formatCode="General">
                  <c:v>-4.73027E-3</c:v>
                </c:pt>
                <c:pt idx="243" formatCode="General">
                  <c:v>-4.7400699999999999E-3</c:v>
                </c:pt>
                <c:pt idx="244" formatCode="General">
                  <c:v>-4.7534300000000003E-3</c:v>
                </c:pt>
                <c:pt idx="245" formatCode="General">
                  <c:v>-4.7596599999999998E-3</c:v>
                </c:pt>
                <c:pt idx="246" formatCode="General">
                  <c:v>-4.77481E-3</c:v>
                </c:pt>
                <c:pt idx="247" formatCode="General">
                  <c:v>-4.7801500000000004E-3</c:v>
                </c:pt>
                <c:pt idx="248" formatCode="General">
                  <c:v>-4.7917300000000001E-3</c:v>
                </c:pt>
                <c:pt idx="249" formatCode="General">
                  <c:v>-4.80242E-3</c:v>
                </c:pt>
                <c:pt idx="250" formatCode="General">
                  <c:v>-4.8122199999999999E-3</c:v>
                </c:pt>
                <c:pt idx="251" formatCode="General">
                  <c:v>-4.8273600000000002E-3</c:v>
                </c:pt>
                <c:pt idx="252" formatCode="General">
                  <c:v>-4.8318099999999998E-3</c:v>
                </c:pt>
                <c:pt idx="253" formatCode="General">
                  <c:v>-4.8371600000000001E-3</c:v>
                </c:pt>
                <c:pt idx="254" formatCode="General">
                  <c:v>-4.8460600000000001E-3</c:v>
                </c:pt>
                <c:pt idx="255" formatCode="General">
                  <c:v>-4.85586E-3</c:v>
                </c:pt>
                <c:pt idx="256" formatCode="General">
                  <c:v>-4.8683299999999997E-3</c:v>
                </c:pt>
                <c:pt idx="257" formatCode="General">
                  <c:v>-4.8754599999999999E-3</c:v>
                </c:pt>
                <c:pt idx="258" formatCode="General">
                  <c:v>-4.8790200000000004E-3</c:v>
                </c:pt>
                <c:pt idx="259" formatCode="General">
                  <c:v>-4.8825800000000001E-3</c:v>
                </c:pt>
                <c:pt idx="260" formatCode="General">
                  <c:v>-4.8897100000000002E-3</c:v>
                </c:pt>
                <c:pt idx="261" formatCode="General">
                  <c:v>-4.8914900000000001E-3</c:v>
                </c:pt>
                <c:pt idx="262" formatCode="General">
                  <c:v>-4.9066300000000004E-3</c:v>
                </c:pt>
                <c:pt idx="263" formatCode="General">
                  <c:v>-4.9128699999999997E-3</c:v>
                </c:pt>
                <c:pt idx="264" formatCode="General">
                  <c:v>-4.9173200000000002E-3</c:v>
                </c:pt>
                <c:pt idx="265" formatCode="General">
                  <c:v>-4.9208899999999998E-3</c:v>
                </c:pt>
                <c:pt idx="266" formatCode="General">
                  <c:v>-4.9208899999999998E-3</c:v>
                </c:pt>
                <c:pt idx="267" formatCode="General">
                  <c:v>-4.9297899999999999E-3</c:v>
                </c:pt>
                <c:pt idx="268" formatCode="General">
                  <c:v>-4.9413699999999996E-3</c:v>
                </c:pt>
                <c:pt idx="269" formatCode="General">
                  <c:v>-4.9476099999999999E-3</c:v>
                </c:pt>
                <c:pt idx="270" formatCode="General">
                  <c:v>-4.95562E-3</c:v>
                </c:pt>
                <c:pt idx="271" formatCode="General">
                  <c:v>-4.9502799999999996E-3</c:v>
                </c:pt>
                <c:pt idx="272" formatCode="General">
                  <c:v>-4.9520600000000003E-3</c:v>
                </c:pt>
                <c:pt idx="273" formatCode="General">
                  <c:v>-4.9573999999999998E-3</c:v>
                </c:pt>
                <c:pt idx="274" formatCode="General">
                  <c:v>-4.9609700000000003E-3</c:v>
                </c:pt>
                <c:pt idx="275" formatCode="General">
                  <c:v>-4.9654199999999999E-3</c:v>
                </c:pt>
                <c:pt idx="276" formatCode="General">
                  <c:v>-4.9680899999999997E-3</c:v>
                </c:pt>
                <c:pt idx="277" formatCode="General">
                  <c:v>-4.9671999999999997E-3</c:v>
                </c:pt>
                <c:pt idx="278" formatCode="General">
                  <c:v>-4.9671999999999997E-3</c:v>
                </c:pt>
                <c:pt idx="279" formatCode="General">
                  <c:v>-4.9707700000000002E-3</c:v>
                </c:pt>
                <c:pt idx="280" formatCode="General">
                  <c:v>-4.9698700000000004E-3</c:v>
                </c:pt>
                <c:pt idx="281" formatCode="General">
                  <c:v>-4.9752199999999998E-3</c:v>
                </c:pt>
                <c:pt idx="282" formatCode="General">
                  <c:v>-4.9787800000000004E-3</c:v>
                </c:pt>
                <c:pt idx="283" formatCode="General">
                  <c:v>-4.9769999999999997E-3</c:v>
                </c:pt>
                <c:pt idx="284" formatCode="General">
                  <c:v>-4.9850199999999997E-3</c:v>
                </c:pt>
                <c:pt idx="285" formatCode="General">
                  <c:v>-4.9796700000000003E-3</c:v>
                </c:pt>
                <c:pt idx="286" formatCode="General">
                  <c:v>-4.9885800000000003E-3</c:v>
                </c:pt>
                <c:pt idx="287" formatCode="General">
                  <c:v>-4.9903600000000001E-3</c:v>
                </c:pt>
                <c:pt idx="288" formatCode="General">
                  <c:v>-4.9948199999999996E-3</c:v>
                </c:pt>
                <c:pt idx="289" formatCode="General">
                  <c:v>-4.9992700000000001E-3</c:v>
                </c:pt>
                <c:pt idx="290" formatCode="General">
                  <c:v>-4.9948199999999996E-3</c:v>
                </c:pt>
                <c:pt idx="291" formatCode="General">
                  <c:v>-5.0028299999999998E-3</c:v>
                </c:pt>
                <c:pt idx="292" formatCode="General">
                  <c:v>-5.0108499999999999E-3</c:v>
                </c:pt>
                <c:pt idx="293" formatCode="General">
                  <c:v>-5.0161900000000002E-3</c:v>
                </c:pt>
                <c:pt idx="294" formatCode="General">
                  <c:v>-5.0215399999999997E-3</c:v>
                </c:pt>
                <c:pt idx="295" formatCode="General">
                  <c:v>-5.0251000000000002E-3</c:v>
                </c:pt>
                <c:pt idx="296" formatCode="General">
                  <c:v>-5.0259900000000001E-3</c:v>
                </c:pt>
                <c:pt idx="297" formatCode="General">
                  <c:v>-5.0286599999999999E-3</c:v>
                </c:pt>
                <c:pt idx="298" formatCode="General">
                  <c:v>-5.0375699999999999E-3</c:v>
                </c:pt>
                <c:pt idx="299" formatCode="General">
                  <c:v>-5.0473699999999998E-3</c:v>
                </c:pt>
                <c:pt idx="300" formatCode="General">
                  <c:v>-5.0518200000000003E-3</c:v>
                </c:pt>
                <c:pt idx="301" formatCode="General">
                  <c:v>-5.0500400000000004E-3</c:v>
                </c:pt>
                <c:pt idx="302" formatCode="General">
                  <c:v>-5.0509300000000003E-3</c:v>
                </c:pt>
                <c:pt idx="303" formatCode="General">
                  <c:v>-5.0589500000000004E-3</c:v>
                </c:pt>
                <c:pt idx="304" formatCode="General">
                  <c:v>-5.0607300000000003E-3</c:v>
                </c:pt>
                <c:pt idx="305" formatCode="General">
                  <c:v>-5.0678499999999996E-3</c:v>
                </c:pt>
                <c:pt idx="306" formatCode="General">
                  <c:v>-5.0705300000000002E-3</c:v>
                </c:pt>
                <c:pt idx="307" formatCode="General">
                  <c:v>-5.0731999999999999E-3</c:v>
                </c:pt>
                <c:pt idx="308" formatCode="General">
                  <c:v>-5.0794300000000002E-3</c:v>
                </c:pt>
                <c:pt idx="309" formatCode="General">
                  <c:v>-5.0776500000000004E-3</c:v>
                </c:pt>
                <c:pt idx="310" formatCode="General">
                  <c:v>-5.0847799999999997E-3</c:v>
                </c:pt>
                <c:pt idx="311" formatCode="General">
                  <c:v>-5.0936899999999997E-3</c:v>
                </c:pt>
                <c:pt idx="312" formatCode="General">
                  <c:v>-5.1016999999999998E-3</c:v>
                </c:pt>
                <c:pt idx="313" formatCode="General">
                  <c:v>-5.10883E-3</c:v>
                </c:pt>
                <c:pt idx="314" formatCode="General">
                  <c:v>-5.1070500000000001E-3</c:v>
                </c:pt>
                <c:pt idx="315" formatCode="General">
                  <c:v>-5.1106099999999998E-3</c:v>
                </c:pt>
                <c:pt idx="316" formatCode="General">
                  <c:v>-5.1159500000000002E-3</c:v>
                </c:pt>
                <c:pt idx="317" formatCode="General">
                  <c:v>-5.1230800000000003E-3</c:v>
                </c:pt>
                <c:pt idx="318" formatCode="General">
                  <c:v>-5.1257500000000001E-3</c:v>
                </c:pt>
                <c:pt idx="319" formatCode="General">
                  <c:v>-5.1284199999999999E-3</c:v>
                </c:pt>
                <c:pt idx="320" formatCode="General">
                  <c:v>-5.1221900000000004E-3</c:v>
                </c:pt>
                <c:pt idx="321" formatCode="General">
                  <c:v>-5.1221900000000004E-3</c:v>
                </c:pt>
                <c:pt idx="322" formatCode="General">
                  <c:v>-5.1284199999999999E-3</c:v>
                </c:pt>
                <c:pt idx="323" formatCode="General">
                  <c:v>-5.1257500000000001E-3</c:v>
                </c:pt>
                <c:pt idx="324" formatCode="General">
                  <c:v>-5.1319900000000003E-3</c:v>
                </c:pt>
                <c:pt idx="325" formatCode="General">
                  <c:v>-5.1221900000000004E-3</c:v>
                </c:pt>
                <c:pt idx="326" formatCode="General">
                  <c:v>-5.1114999999999997E-3</c:v>
                </c:pt>
                <c:pt idx="327" formatCode="General">
                  <c:v>-5.1034799999999996E-3</c:v>
                </c:pt>
                <c:pt idx="328" formatCode="General">
                  <c:v>-5.09101E-3</c:v>
                </c:pt>
                <c:pt idx="329" formatCode="General">
                  <c:v>-5.0803200000000001E-3</c:v>
                </c:pt>
                <c:pt idx="330" formatCode="General">
                  <c:v>-5.0642899999999999E-3</c:v>
                </c:pt>
                <c:pt idx="331" formatCode="General">
                  <c:v>-5.0420200000000004E-3</c:v>
                </c:pt>
                <c:pt idx="332" formatCode="General">
                  <c:v>-5.0179700000000001E-3</c:v>
                </c:pt>
                <c:pt idx="333" formatCode="General">
                  <c:v>-4.9876900000000004E-3</c:v>
                </c:pt>
                <c:pt idx="334" formatCode="General">
                  <c:v>-4.9573999999999998E-3</c:v>
                </c:pt>
                <c:pt idx="335" formatCode="General">
                  <c:v>-4.9271200000000001E-3</c:v>
                </c:pt>
                <c:pt idx="336" formatCode="General">
                  <c:v>-4.89238E-3</c:v>
                </c:pt>
                <c:pt idx="337" formatCode="General">
                  <c:v>-4.8540800000000002E-3</c:v>
                </c:pt>
                <c:pt idx="338" formatCode="General">
                  <c:v>-4.82023E-3</c:v>
                </c:pt>
                <c:pt idx="339" formatCode="General">
                  <c:v>-4.7739200000000001E-3</c:v>
                </c:pt>
                <c:pt idx="340" formatCode="General">
                  <c:v>-4.7311599999999999E-3</c:v>
                </c:pt>
                <c:pt idx="341" formatCode="General">
                  <c:v>-4.6910800000000002E-3</c:v>
                </c:pt>
                <c:pt idx="342" formatCode="General">
                  <c:v>-4.6456500000000003E-3</c:v>
                </c:pt>
                <c:pt idx="343" formatCode="General">
                  <c:v>-4.6082400000000004E-3</c:v>
                </c:pt>
                <c:pt idx="344" formatCode="General">
                  <c:v>-4.5628099999999996E-3</c:v>
                </c:pt>
                <c:pt idx="345" formatCode="General">
                  <c:v>-4.52273E-3</c:v>
                </c:pt>
                <c:pt idx="346" formatCode="General">
                  <c:v>-4.4853200000000001E-3</c:v>
                </c:pt>
                <c:pt idx="347" formatCode="General">
                  <c:v>-4.4434599999999998E-3</c:v>
                </c:pt>
                <c:pt idx="348" formatCode="General">
                  <c:v>-4.4105000000000004E-3</c:v>
                </c:pt>
                <c:pt idx="349" formatCode="General">
                  <c:v>-4.3668600000000002E-3</c:v>
                </c:pt>
                <c:pt idx="350" formatCode="General">
                  <c:v>-4.3249899999999999E-3</c:v>
                </c:pt>
                <c:pt idx="351" formatCode="General">
                  <c:v>-4.2849100000000003E-3</c:v>
                </c:pt>
                <c:pt idx="352" formatCode="General">
                  <c:v>-4.2483900000000003E-3</c:v>
                </c:pt>
                <c:pt idx="353" formatCode="General">
                  <c:v>-4.2083099999999998E-3</c:v>
                </c:pt>
                <c:pt idx="354" formatCode="General">
                  <c:v>-4.1726799999999998E-3</c:v>
                </c:pt>
                <c:pt idx="355" formatCode="General">
                  <c:v>-4.1334900000000001E-3</c:v>
                </c:pt>
                <c:pt idx="356" formatCode="General">
                  <c:v>-4.0907299999999999E-3</c:v>
                </c:pt>
                <c:pt idx="357" formatCode="General">
                  <c:v>-4.0542099999999999E-3</c:v>
                </c:pt>
                <c:pt idx="358" formatCode="General">
                  <c:v>-4.0096799999999998E-3</c:v>
                </c:pt>
                <c:pt idx="359" formatCode="General">
                  <c:v>-3.97227E-3</c:v>
                </c:pt>
                <c:pt idx="360" formatCode="General">
                  <c:v>-3.93575E-3</c:v>
                </c:pt>
                <c:pt idx="361" formatCode="General">
                  <c:v>-3.8947700000000001E-3</c:v>
                </c:pt>
                <c:pt idx="362" formatCode="General">
                  <c:v>-3.86003E-3</c:v>
                </c:pt>
                <c:pt idx="363" formatCode="General">
                  <c:v>-3.8181700000000001E-3</c:v>
                </c:pt>
                <c:pt idx="364" formatCode="General">
                  <c:v>-3.7798699999999998E-3</c:v>
                </c:pt>
                <c:pt idx="365" formatCode="General">
                  <c:v>-3.74691E-3</c:v>
                </c:pt>
                <c:pt idx="366" formatCode="General">
                  <c:v>-3.71128E-3</c:v>
                </c:pt>
                <c:pt idx="367" formatCode="General">
                  <c:v>-3.67922E-3</c:v>
                </c:pt>
                <c:pt idx="368" formatCode="General">
                  <c:v>-3.6435899999999999E-3</c:v>
                </c:pt>
                <c:pt idx="369" formatCode="General">
                  <c:v>-3.6017200000000001E-3</c:v>
                </c:pt>
                <c:pt idx="370" formatCode="General">
                  <c:v>-3.5687700000000002E-3</c:v>
                </c:pt>
                <c:pt idx="371" formatCode="General">
                  <c:v>-3.5340300000000001E-3</c:v>
                </c:pt>
                <c:pt idx="372" formatCode="General">
                  <c:v>-3.5010699999999998E-3</c:v>
                </c:pt>
                <c:pt idx="373" formatCode="General">
                  <c:v>-3.4681199999999999E-3</c:v>
                </c:pt>
                <c:pt idx="374" formatCode="General">
                  <c:v>-3.4298100000000002E-3</c:v>
                </c:pt>
                <c:pt idx="375" formatCode="General">
                  <c:v>-3.3915099999999999E-3</c:v>
                </c:pt>
                <c:pt idx="376" formatCode="General">
                  <c:v>-3.3594499999999999E-3</c:v>
                </c:pt>
                <c:pt idx="377" formatCode="General">
                  <c:v>-3.3202599999999998E-3</c:v>
                </c:pt>
                <c:pt idx="378" formatCode="General">
                  <c:v>-3.2926399999999999E-3</c:v>
                </c:pt>
                <c:pt idx="379" formatCode="General">
                  <c:v>-3.2605799999999999E-3</c:v>
                </c:pt>
                <c:pt idx="380" formatCode="General">
                  <c:v>-3.2267300000000001E-3</c:v>
                </c:pt>
                <c:pt idx="381" formatCode="General">
                  <c:v>-3.2009E-3</c:v>
                </c:pt>
                <c:pt idx="382" formatCode="General">
                  <c:v>-3.1590300000000002E-3</c:v>
                </c:pt>
                <c:pt idx="383" formatCode="General">
                  <c:v>-3.1269700000000002E-3</c:v>
                </c:pt>
                <c:pt idx="384" formatCode="General">
                  <c:v>-3.0993599999999998E-3</c:v>
                </c:pt>
                <c:pt idx="385" formatCode="General">
                  <c:v>-3.0663999999999999E-3</c:v>
                </c:pt>
                <c:pt idx="386" formatCode="General">
                  <c:v>-3.0396799999999999E-3</c:v>
                </c:pt>
                <c:pt idx="387" formatCode="General">
                  <c:v>-3.0102800000000002E-3</c:v>
                </c:pt>
                <c:pt idx="388" formatCode="General">
                  <c:v>-2.9782200000000002E-3</c:v>
                </c:pt>
                <c:pt idx="389" formatCode="General">
                  <c:v>-2.95328E-3</c:v>
                </c:pt>
                <c:pt idx="390" formatCode="General">
                  <c:v>-2.92567E-3</c:v>
                </c:pt>
                <c:pt idx="391" formatCode="General">
                  <c:v>-2.89449E-3</c:v>
                </c:pt>
                <c:pt idx="392" formatCode="General">
                  <c:v>-2.8739999999999998E-3</c:v>
                </c:pt>
                <c:pt idx="393" formatCode="General">
                  <c:v>-2.8419399999999998E-3</c:v>
                </c:pt>
                <c:pt idx="394" formatCode="General">
                  <c:v>-2.8143199999999999E-3</c:v>
                </c:pt>
                <c:pt idx="395" formatCode="General">
                  <c:v>-2.7884899999999998E-3</c:v>
                </c:pt>
                <c:pt idx="396" formatCode="General">
                  <c:v>-2.7537600000000001E-3</c:v>
                </c:pt>
                <c:pt idx="397" formatCode="General">
                  <c:v>-2.7332699999999999E-3</c:v>
                </c:pt>
                <c:pt idx="398" formatCode="General">
                  <c:v>-2.7020899999999999E-3</c:v>
                </c:pt>
                <c:pt idx="399" formatCode="General">
                  <c:v>-2.6744799999999999E-3</c:v>
                </c:pt>
                <c:pt idx="400" formatCode="General">
                  <c:v>-2.6504300000000001E-3</c:v>
                </c:pt>
                <c:pt idx="401" formatCode="General">
                  <c:v>-2.6174700000000002E-3</c:v>
                </c:pt>
                <c:pt idx="402" formatCode="General">
                  <c:v>-2.59699E-3</c:v>
                </c:pt>
                <c:pt idx="403" formatCode="General">
                  <c:v>-2.57383E-3</c:v>
                </c:pt>
                <c:pt idx="404" formatCode="General">
                  <c:v>-2.5462200000000001E-3</c:v>
                </c:pt>
                <c:pt idx="405" formatCode="General">
                  <c:v>-2.52484E-3</c:v>
                </c:pt>
                <c:pt idx="406" formatCode="General">
                  <c:v>-2.49723E-3</c:v>
                </c:pt>
                <c:pt idx="407" formatCode="General">
                  <c:v>-2.4696100000000001E-3</c:v>
                </c:pt>
                <c:pt idx="408" formatCode="General">
                  <c:v>-2.44735E-3</c:v>
                </c:pt>
                <c:pt idx="409" formatCode="General">
                  <c:v>-2.4268599999999999E-3</c:v>
                </c:pt>
                <c:pt idx="410" formatCode="General">
                  <c:v>-2.4019200000000001E-3</c:v>
                </c:pt>
                <c:pt idx="411" formatCode="General">
                  <c:v>-2.3787600000000002E-3</c:v>
                </c:pt>
                <c:pt idx="412" formatCode="General">
                  <c:v>-2.35293E-3</c:v>
                </c:pt>
                <c:pt idx="413" formatCode="General">
                  <c:v>-2.3270999999999999E-3</c:v>
                </c:pt>
                <c:pt idx="414" formatCode="General">
                  <c:v>-2.3092799999999999E-3</c:v>
                </c:pt>
                <c:pt idx="415" formatCode="General">
                  <c:v>-2.2870199999999999E-3</c:v>
                </c:pt>
                <c:pt idx="416" formatCode="General">
                  <c:v>-2.2700900000000002E-3</c:v>
                </c:pt>
                <c:pt idx="417" formatCode="General">
                  <c:v>-2.2433700000000002E-3</c:v>
                </c:pt>
                <c:pt idx="418" formatCode="General">
                  <c:v>-2.22288E-3</c:v>
                </c:pt>
                <c:pt idx="419" formatCode="General">
                  <c:v>-2.2050699999999999E-3</c:v>
                </c:pt>
                <c:pt idx="420" formatCode="General">
                  <c:v>-2.1765700000000001E-3</c:v>
                </c:pt>
                <c:pt idx="421" formatCode="General">
                  <c:v>-2.16321E-3</c:v>
                </c:pt>
                <c:pt idx="422" formatCode="General">
                  <c:v>-2.1498400000000001E-3</c:v>
                </c:pt>
                <c:pt idx="423" formatCode="General">
                  <c:v>-2.1222300000000001E-3</c:v>
                </c:pt>
                <c:pt idx="424" formatCode="General">
                  <c:v>-2.0964E-3</c:v>
                </c:pt>
                <c:pt idx="425" formatCode="General">
                  <c:v>-2.0723500000000001E-3</c:v>
                </c:pt>
                <c:pt idx="426" formatCode="General">
                  <c:v>-2.0518699999999999E-3</c:v>
                </c:pt>
                <c:pt idx="427" formatCode="General">
                  <c:v>-2.03761E-3</c:v>
                </c:pt>
                <c:pt idx="428" formatCode="General">
                  <c:v>-2.0180200000000001E-3</c:v>
                </c:pt>
                <c:pt idx="429" formatCode="General">
                  <c:v>-1.9948600000000002E-3</c:v>
                </c:pt>
                <c:pt idx="430" formatCode="General">
                  <c:v>-1.9734800000000001E-3</c:v>
                </c:pt>
                <c:pt idx="431" formatCode="General">
                  <c:v>-1.95032E-3</c:v>
                </c:pt>
                <c:pt idx="432" formatCode="General">
                  <c:v>-1.9298399999999999E-3</c:v>
                </c:pt>
                <c:pt idx="433" formatCode="General">
                  <c:v>-1.9102399999999999E-3</c:v>
                </c:pt>
                <c:pt idx="434" formatCode="General">
                  <c:v>-1.8924300000000001E-3</c:v>
                </c:pt>
                <c:pt idx="435" formatCode="General">
                  <c:v>-1.8808500000000001E-3</c:v>
                </c:pt>
                <c:pt idx="436" formatCode="General">
                  <c:v>-1.85947E-3</c:v>
                </c:pt>
                <c:pt idx="437" formatCode="General">
                  <c:v>-1.8354199999999999E-3</c:v>
                </c:pt>
                <c:pt idx="438" formatCode="General">
                  <c:v>-1.8185E-3</c:v>
                </c:pt>
                <c:pt idx="439" formatCode="General">
                  <c:v>-1.7980100000000001E-3</c:v>
                </c:pt>
                <c:pt idx="440" formatCode="General">
                  <c:v>-1.78554E-3</c:v>
                </c:pt>
                <c:pt idx="441" formatCode="General">
                  <c:v>-1.7641600000000001E-3</c:v>
                </c:pt>
                <c:pt idx="442" formatCode="General">
                  <c:v>-1.7472399999999999E-3</c:v>
                </c:pt>
                <c:pt idx="443" formatCode="General">
                  <c:v>-1.72853E-3</c:v>
                </c:pt>
                <c:pt idx="444" formatCode="General">
                  <c:v>-1.7089399999999999E-3</c:v>
                </c:pt>
                <c:pt idx="445" formatCode="General">
                  <c:v>-1.6946800000000001E-3</c:v>
                </c:pt>
                <c:pt idx="446" formatCode="General">
                  <c:v>-1.68311E-3</c:v>
                </c:pt>
                <c:pt idx="447" formatCode="General">
                  <c:v>-1.6670700000000001E-3</c:v>
                </c:pt>
                <c:pt idx="448" formatCode="General">
                  <c:v>-1.6448000000000001E-3</c:v>
                </c:pt>
                <c:pt idx="449" formatCode="General">
                  <c:v>-1.62521E-3</c:v>
                </c:pt>
                <c:pt idx="450" formatCode="General">
                  <c:v>-1.60205E-3</c:v>
                </c:pt>
                <c:pt idx="451" formatCode="General">
                  <c:v>-1.5904700000000001E-3</c:v>
                </c:pt>
                <c:pt idx="452" formatCode="General">
                  <c:v>-1.5788899999999999E-3</c:v>
                </c:pt>
                <c:pt idx="453" formatCode="General">
                  <c:v>-1.55306E-3</c:v>
                </c:pt>
                <c:pt idx="454" formatCode="General">
                  <c:v>-1.54415E-3</c:v>
                </c:pt>
                <c:pt idx="455" formatCode="General">
                  <c:v>-1.5209900000000001E-3</c:v>
                </c:pt>
                <c:pt idx="456" formatCode="General">
                  <c:v>-1.5014E-3</c:v>
                </c:pt>
                <c:pt idx="457" formatCode="General">
                  <c:v>-1.4817999999999999E-3</c:v>
                </c:pt>
                <c:pt idx="458" formatCode="General">
                  <c:v>-1.4639900000000001E-3</c:v>
                </c:pt>
                <c:pt idx="459" formatCode="General">
                  <c:v>-1.45419E-3</c:v>
                </c:pt>
                <c:pt idx="460" formatCode="General">
                  <c:v>-1.43548E-3</c:v>
                </c:pt>
                <c:pt idx="461" formatCode="General">
                  <c:v>-1.41322E-3</c:v>
                </c:pt>
                <c:pt idx="462" formatCode="General">
                  <c:v>-1.39807E-3</c:v>
                </c:pt>
                <c:pt idx="463" formatCode="General">
                  <c:v>-1.38382E-3</c:v>
                </c:pt>
                <c:pt idx="464" formatCode="General">
                  <c:v>-1.3695700000000001E-3</c:v>
                </c:pt>
                <c:pt idx="465" formatCode="General">
                  <c:v>-1.35888E-3</c:v>
                </c:pt>
                <c:pt idx="466" formatCode="General">
                  <c:v>-1.3374999999999999E-3</c:v>
                </c:pt>
                <c:pt idx="467" formatCode="General">
                  <c:v>-1.32058E-3</c:v>
                </c:pt>
                <c:pt idx="468" formatCode="General">
                  <c:v>-1.30455E-3</c:v>
                </c:pt>
                <c:pt idx="469" formatCode="General">
                  <c:v>-1.2894E-3</c:v>
                </c:pt>
                <c:pt idx="470" formatCode="General">
                  <c:v>-1.28495E-3</c:v>
                </c:pt>
                <c:pt idx="471" formatCode="General">
                  <c:v>-1.2724800000000001E-3</c:v>
                </c:pt>
                <c:pt idx="472" formatCode="General">
                  <c:v>-1.25289E-3</c:v>
                </c:pt>
                <c:pt idx="473" formatCode="General">
                  <c:v>-1.2430900000000001E-3</c:v>
                </c:pt>
                <c:pt idx="474" formatCode="General">
                  <c:v>-1.22349E-3</c:v>
                </c:pt>
                <c:pt idx="475" formatCode="General">
                  <c:v>-1.2092400000000001E-3</c:v>
                </c:pt>
                <c:pt idx="476" formatCode="General">
                  <c:v>-1.2021099999999999E-3</c:v>
                </c:pt>
                <c:pt idx="477" formatCode="General">
                  <c:v>-1.18786E-3</c:v>
                </c:pt>
                <c:pt idx="478" formatCode="General">
                  <c:v>-1.1780600000000001E-3</c:v>
                </c:pt>
                <c:pt idx="479" formatCode="General">
                  <c:v>-1.15847E-3</c:v>
                </c:pt>
                <c:pt idx="480" formatCode="General">
                  <c:v>-1.1415399999999999E-3</c:v>
                </c:pt>
                <c:pt idx="481" formatCode="General">
                  <c:v>-1.1326400000000001E-3</c:v>
                </c:pt>
                <c:pt idx="482" formatCode="General">
                  <c:v>-1.1174900000000001E-3</c:v>
                </c:pt>
                <c:pt idx="483" formatCode="General">
                  <c:v>-1.10235E-3</c:v>
                </c:pt>
                <c:pt idx="484" formatCode="General">
                  <c:v>-1.0916599999999999E-3</c:v>
                </c:pt>
                <c:pt idx="485" formatCode="General">
                  <c:v>-1.07474E-3</c:v>
                </c:pt>
                <c:pt idx="486" formatCode="General">
                  <c:v>-1.0596E-3</c:v>
                </c:pt>
                <c:pt idx="487" formatCode="General">
                  <c:v>-1.0498E-3</c:v>
                </c:pt>
                <c:pt idx="488" formatCode="General">
                  <c:v>-1.03199E-3</c:v>
                </c:pt>
                <c:pt idx="489" formatCode="General">
                  <c:v>-1.0239699999999999E-3</c:v>
                </c:pt>
                <c:pt idx="490" formatCode="General">
                  <c:v>-1.0088300000000001E-3</c:v>
                </c:pt>
                <c:pt idx="491" formatCode="General">
                  <c:v>-9.8477700000000005E-4</c:v>
                </c:pt>
                <c:pt idx="492" formatCode="General">
                  <c:v>-9.7230700000000005E-4</c:v>
                </c:pt>
                <c:pt idx="493" formatCode="General">
                  <c:v>-9.4647600000000002E-4</c:v>
                </c:pt>
                <c:pt idx="494" formatCode="General">
                  <c:v>-9.2777099999999998E-4</c:v>
                </c:pt>
                <c:pt idx="495" formatCode="General">
                  <c:v>-9.0461199999999995E-4</c:v>
                </c:pt>
                <c:pt idx="496" formatCode="General">
                  <c:v>-8.7788999999999999E-4</c:v>
                </c:pt>
                <c:pt idx="497" formatCode="General">
                  <c:v>-8.5116800000000002E-4</c:v>
                </c:pt>
                <c:pt idx="498" formatCode="General">
                  <c:v>-8.15539E-4</c:v>
                </c:pt>
                <c:pt idx="499" formatCode="General">
                  <c:v>-7.7723799999999997E-4</c:v>
                </c:pt>
                <c:pt idx="500" formatCode="General">
                  <c:v>-7.3893699999999995E-4</c:v>
                </c:pt>
                <c:pt idx="501" formatCode="General">
                  <c:v>-6.9083800000000004E-4</c:v>
                </c:pt>
                <c:pt idx="502" formatCode="General">
                  <c:v>-6.34722E-4</c:v>
                </c:pt>
                <c:pt idx="503" formatCode="General">
                  <c:v>-5.6791800000000005E-4</c:v>
                </c:pt>
                <c:pt idx="504" formatCode="General">
                  <c:v>-4.9042499999999995E-4</c:v>
                </c:pt>
                <c:pt idx="505" formatCode="General">
                  <c:v>-4.0313300000000002E-4</c:v>
                </c:pt>
                <c:pt idx="506" formatCode="General">
                  <c:v>-2.6150799999999998E-4</c:v>
                </c:pt>
                <c:pt idx="507" formatCode="General">
                  <c:v>1.8830799999999999E-4</c:v>
                </c:pt>
                <c:pt idx="508" formatCode="General">
                  <c:v>7.2986999999999998E-4</c:v>
                </c:pt>
                <c:pt idx="509" formatCode="General">
                  <c:v>1.37565E-3</c:v>
                </c:pt>
                <c:pt idx="510" formatCode="General">
                  <c:v>2.03389E-3</c:v>
                </c:pt>
                <c:pt idx="511" formatCode="General">
                  <c:v>2.6805599999999998E-3</c:v>
                </c:pt>
                <c:pt idx="512" formatCode="General">
                  <c:v>3.3263400000000001E-3</c:v>
                </c:pt>
                <c:pt idx="513" formatCode="General">
                  <c:v>3.9623200000000001E-3</c:v>
                </c:pt>
                <c:pt idx="514" formatCode="General">
                  <c:v>4.5982999999999996E-3</c:v>
                </c:pt>
                <c:pt idx="515" formatCode="General">
                  <c:v>5.2307200000000003E-3</c:v>
                </c:pt>
                <c:pt idx="516" formatCode="General">
                  <c:v>5.8631300000000003E-3</c:v>
                </c:pt>
                <c:pt idx="517" formatCode="General">
                  <c:v>6.5000099999999996E-3</c:v>
                </c:pt>
                <c:pt idx="518" formatCode="General">
                  <c:v>7.1333200000000003E-3</c:v>
                </c:pt>
                <c:pt idx="519" formatCode="General">
                  <c:v>7.7692999999999998E-3</c:v>
                </c:pt>
                <c:pt idx="520" formatCode="General">
                  <c:v>8.4034999999999995E-3</c:v>
                </c:pt>
                <c:pt idx="521" formatCode="General">
                  <c:v>9.0385900000000009E-3</c:v>
                </c:pt>
                <c:pt idx="522" formatCode="General">
                  <c:v>9.4590200000000003E-3</c:v>
                </c:pt>
                <c:pt idx="523" formatCode="General">
                  <c:v>9.4590200000000003E-3</c:v>
                </c:pt>
                <c:pt idx="524" formatCode="General">
                  <c:v>9.4590200000000003E-3</c:v>
                </c:pt>
                <c:pt idx="525" formatCode="General">
                  <c:v>9.4590200000000003E-3</c:v>
                </c:pt>
                <c:pt idx="526" formatCode="General">
                  <c:v>9.4590200000000003E-3</c:v>
                </c:pt>
                <c:pt idx="527" formatCode="General">
                  <c:v>9.4590200000000003E-3</c:v>
                </c:pt>
                <c:pt idx="528" formatCode="General">
                  <c:v>9.4590200000000003E-3</c:v>
                </c:pt>
                <c:pt idx="529" formatCode="General">
                  <c:v>9.4590200000000003E-3</c:v>
                </c:pt>
                <c:pt idx="530" formatCode="General">
                  <c:v>9.4590200000000003E-3</c:v>
                </c:pt>
                <c:pt idx="531" formatCode="General">
                  <c:v>9.4590200000000003E-3</c:v>
                </c:pt>
                <c:pt idx="532" formatCode="General">
                  <c:v>9.4590200000000003E-3</c:v>
                </c:pt>
                <c:pt idx="533" formatCode="General">
                  <c:v>9.4590200000000003E-3</c:v>
                </c:pt>
                <c:pt idx="534" formatCode="General">
                  <c:v>9.4590200000000003E-3</c:v>
                </c:pt>
                <c:pt idx="535" formatCode="General">
                  <c:v>9.4590200000000003E-3</c:v>
                </c:pt>
                <c:pt idx="536" formatCode="General">
                  <c:v>9.4590200000000003E-3</c:v>
                </c:pt>
                <c:pt idx="537" formatCode="General">
                  <c:v>9.4590200000000003E-3</c:v>
                </c:pt>
                <c:pt idx="538" formatCode="General">
                  <c:v>9.4590200000000003E-3</c:v>
                </c:pt>
                <c:pt idx="539" formatCode="General">
                  <c:v>9.4590200000000003E-3</c:v>
                </c:pt>
                <c:pt idx="540" formatCode="General">
                  <c:v>9.4590200000000003E-3</c:v>
                </c:pt>
                <c:pt idx="541" formatCode="General">
                  <c:v>9.0670899999999999E-3</c:v>
                </c:pt>
                <c:pt idx="542" formatCode="General">
                  <c:v>8.3019600000000006E-3</c:v>
                </c:pt>
                <c:pt idx="543" formatCode="General">
                  <c:v>7.5492900000000002E-3</c:v>
                </c:pt>
                <c:pt idx="544" formatCode="General">
                  <c:v>6.8491699999999999E-3</c:v>
                </c:pt>
                <c:pt idx="545" formatCode="General">
                  <c:v>6.9008400000000001E-3</c:v>
                </c:pt>
                <c:pt idx="546" formatCode="General">
                  <c:v>7.4014299999999996E-3</c:v>
                </c:pt>
                <c:pt idx="547" formatCode="General">
                  <c:v>7.3925199999999996E-3</c:v>
                </c:pt>
                <c:pt idx="548" formatCode="General">
                  <c:v>7.1440000000000002E-3</c:v>
                </c:pt>
                <c:pt idx="549" formatCode="General">
                  <c:v>7.0656199999999999E-3</c:v>
                </c:pt>
                <c:pt idx="550" formatCode="General">
                  <c:v>7.0843299999999998E-3</c:v>
                </c:pt>
                <c:pt idx="551" formatCode="General">
                  <c:v>7.0406799999999997E-3</c:v>
                </c:pt>
                <c:pt idx="552" formatCode="General">
                  <c:v>6.9961399999999997E-3</c:v>
                </c:pt>
                <c:pt idx="553" formatCode="General">
                  <c:v>6.9792200000000004E-3</c:v>
                </c:pt>
                <c:pt idx="554" formatCode="General">
                  <c:v>6.9614000000000004E-3</c:v>
                </c:pt>
                <c:pt idx="555" formatCode="General">
                  <c:v>6.94715E-3</c:v>
                </c:pt>
                <c:pt idx="556" formatCode="General">
                  <c:v>6.9320099999999997E-3</c:v>
                </c:pt>
                <c:pt idx="557" formatCode="General">
                  <c:v>6.9150899999999996E-3</c:v>
                </c:pt>
                <c:pt idx="558" formatCode="General">
                  <c:v>6.9061799999999996E-3</c:v>
                </c:pt>
                <c:pt idx="559" formatCode="General">
                  <c:v>6.89282E-3</c:v>
                </c:pt>
                <c:pt idx="560" formatCode="General">
                  <c:v>6.8732200000000002E-3</c:v>
                </c:pt>
                <c:pt idx="561" formatCode="General">
                  <c:v>6.8589699999999998E-3</c:v>
                </c:pt>
                <c:pt idx="562" formatCode="General">
                  <c:v>6.8367000000000002E-3</c:v>
                </c:pt>
                <c:pt idx="563" formatCode="General">
                  <c:v>6.8099800000000002E-3</c:v>
                </c:pt>
                <c:pt idx="564" formatCode="General">
                  <c:v>6.7948399999999999E-3</c:v>
                </c:pt>
                <c:pt idx="565" formatCode="General">
                  <c:v>6.7707899999999996E-3</c:v>
                </c:pt>
                <c:pt idx="566" formatCode="General">
                  <c:v>6.75832E-3</c:v>
                </c:pt>
                <c:pt idx="567" formatCode="General">
                  <c:v>6.7405E-3</c:v>
                </c:pt>
                <c:pt idx="568" formatCode="General">
                  <c:v>6.7191300000000002E-3</c:v>
                </c:pt>
                <c:pt idx="569" formatCode="General">
                  <c:v>6.7075499999999996E-3</c:v>
                </c:pt>
                <c:pt idx="570" formatCode="General">
                  <c:v>6.6817200000000004E-3</c:v>
                </c:pt>
                <c:pt idx="571" formatCode="General">
                  <c:v>6.6630099999999996E-3</c:v>
                </c:pt>
                <c:pt idx="572" formatCode="General">
                  <c:v>6.6469800000000002E-3</c:v>
                </c:pt>
                <c:pt idx="573" formatCode="General">
                  <c:v>6.6211500000000001E-3</c:v>
                </c:pt>
                <c:pt idx="574" formatCode="General">
                  <c:v>6.5926400000000003E-3</c:v>
                </c:pt>
                <c:pt idx="575" formatCode="General">
                  <c:v>6.5605799999999999E-3</c:v>
                </c:pt>
                <c:pt idx="576" formatCode="General">
                  <c:v>6.5400900000000001E-3</c:v>
                </c:pt>
                <c:pt idx="577" formatCode="General">
                  <c:v>6.5204900000000003E-3</c:v>
                </c:pt>
                <c:pt idx="578" formatCode="General">
                  <c:v>6.4973299999999999E-3</c:v>
                </c:pt>
                <c:pt idx="579" formatCode="General">
                  <c:v>6.4750700000000003E-3</c:v>
                </c:pt>
                <c:pt idx="580" formatCode="General">
                  <c:v>6.4590300000000002E-3</c:v>
                </c:pt>
                <c:pt idx="581" formatCode="General">
                  <c:v>6.4287499999999996E-3</c:v>
                </c:pt>
                <c:pt idx="582" formatCode="General">
                  <c:v>6.4011399999999996E-3</c:v>
                </c:pt>
                <c:pt idx="583" formatCode="General">
                  <c:v>6.3859900000000002E-3</c:v>
                </c:pt>
                <c:pt idx="584" formatCode="General">
                  <c:v>6.3548199999999997E-3</c:v>
                </c:pt>
                <c:pt idx="585" formatCode="General">
                  <c:v>6.3334400000000001E-3</c:v>
                </c:pt>
                <c:pt idx="586" formatCode="General">
                  <c:v>6.3040500000000003E-3</c:v>
                </c:pt>
                <c:pt idx="587" formatCode="General">
                  <c:v>6.2719799999999999E-3</c:v>
                </c:pt>
                <c:pt idx="588" formatCode="General">
                  <c:v>6.2514900000000002E-3</c:v>
                </c:pt>
                <c:pt idx="589" formatCode="General">
                  <c:v>6.22566E-3</c:v>
                </c:pt>
                <c:pt idx="590" formatCode="General">
                  <c:v>6.2105199999999998E-3</c:v>
                </c:pt>
                <c:pt idx="591" formatCode="General">
                  <c:v>6.1918099999999998E-3</c:v>
                </c:pt>
                <c:pt idx="592" formatCode="General">
                  <c:v>6.16331E-3</c:v>
                </c:pt>
                <c:pt idx="593" formatCode="General">
                  <c:v>6.1365899999999999E-3</c:v>
                </c:pt>
                <c:pt idx="594" formatCode="General">
                  <c:v>6.1116499999999997E-3</c:v>
                </c:pt>
                <c:pt idx="595" formatCode="General">
                  <c:v>6.0876000000000003E-3</c:v>
                </c:pt>
                <c:pt idx="596" formatCode="General">
                  <c:v>6.0671099999999997E-3</c:v>
                </c:pt>
                <c:pt idx="597" formatCode="General">
                  <c:v>6.0386099999999998E-3</c:v>
                </c:pt>
                <c:pt idx="598" formatCode="General">
                  <c:v>6.0101E-3</c:v>
                </c:pt>
                <c:pt idx="599" formatCode="General">
                  <c:v>5.9869500000000004E-3</c:v>
                </c:pt>
                <c:pt idx="600" formatCode="General">
                  <c:v>5.9539900000000002E-3</c:v>
                </c:pt>
                <c:pt idx="601" formatCode="General">
                  <c:v>5.9299399999999999E-3</c:v>
                </c:pt>
                <c:pt idx="602" formatCode="General">
                  <c:v>5.91034E-3</c:v>
                </c:pt>
                <c:pt idx="603" formatCode="General">
                  <c:v>5.88362E-3</c:v>
                </c:pt>
                <c:pt idx="604" formatCode="General">
                  <c:v>5.86492E-3</c:v>
                </c:pt>
                <c:pt idx="605" formatCode="General">
                  <c:v>5.8364100000000002E-3</c:v>
                </c:pt>
                <c:pt idx="606" formatCode="General">
                  <c:v>5.8079100000000003E-3</c:v>
                </c:pt>
                <c:pt idx="607" formatCode="General">
                  <c:v>5.7883099999999996E-3</c:v>
                </c:pt>
                <c:pt idx="608" formatCode="General">
                  <c:v>5.7580299999999999E-3</c:v>
                </c:pt>
                <c:pt idx="609" formatCode="General">
                  <c:v>5.7384300000000001E-3</c:v>
                </c:pt>
                <c:pt idx="610" formatCode="General">
                  <c:v>5.7081500000000004E-3</c:v>
                </c:pt>
                <c:pt idx="611" formatCode="General">
                  <c:v>5.6734100000000003E-3</c:v>
                </c:pt>
                <c:pt idx="612" formatCode="General">
                  <c:v>5.6511399999999998E-3</c:v>
                </c:pt>
                <c:pt idx="613" formatCode="General">
                  <c:v>5.6253099999999997E-3</c:v>
                </c:pt>
                <c:pt idx="614" formatCode="General">
                  <c:v>5.5976999999999997E-3</c:v>
                </c:pt>
                <c:pt idx="615" formatCode="General">
                  <c:v>5.5736500000000003E-3</c:v>
                </c:pt>
                <c:pt idx="616" formatCode="General">
                  <c:v>5.5460300000000004E-3</c:v>
                </c:pt>
                <c:pt idx="617" formatCode="General">
                  <c:v>5.5157499999999998E-3</c:v>
                </c:pt>
                <c:pt idx="618" formatCode="General">
                  <c:v>5.4908099999999996E-3</c:v>
                </c:pt>
                <c:pt idx="619" formatCode="General">
                  <c:v>5.4614199999999998E-3</c:v>
                </c:pt>
                <c:pt idx="620" formatCode="General">
                  <c:v>5.4391500000000002E-3</c:v>
                </c:pt>
                <c:pt idx="621" formatCode="General">
                  <c:v>5.4213300000000002E-3</c:v>
                </c:pt>
                <c:pt idx="622" formatCode="General">
                  <c:v>5.3901599999999997E-3</c:v>
                </c:pt>
                <c:pt idx="623" formatCode="General">
                  <c:v>5.3714499999999998E-3</c:v>
                </c:pt>
                <c:pt idx="624" formatCode="General">
                  <c:v>5.3411700000000001E-3</c:v>
                </c:pt>
                <c:pt idx="625" formatCode="General">
                  <c:v>5.3171199999999998E-3</c:v>
                </c:pt>
                <c:pt idx="626" formatCode="General">
                  <c:v>5.3001899999999998E-3</c:v>
                </c:pt>
                <c:pt idx="627" formatCode="General">
                  <c:v>5.2716899999999999E-3</c:v>
                </c:pt>
                <c:pt idx="628" formatCode="General">
                  <c:v>5.2547699999999998E-3</c:v>
                </c:pt>
                <c:pt idx="629" formatCode="General">
                  <c:v>5.2298300000000004E-3</c:v>
                </c:pt>
                <c:pt idx="630" formatCode="General">
                  <c:v>5.20667E-3</c:v>
                </c:pt>
                <c:pt idx="631" formatCode="General">
                  <c:v>5.18974E-3</c:v>
                </c:pt>
                <c:pt idx="632" formatCode="General">
                  <c:v>5.17104E-3</c:v>
                </c:pt>
                <c:pt idx="633" formatCode="General">
                  <c:v>5.1496600000000003E-3</c:v>
                </c:pt>
                <c:pt idx="634" formatCode="General">
                  <c:v>5.1291699999999997E-3</c:v>
                </c:pt>
                <c:pt idx="635" formatCode="General">
                  <c:v>5.1051200000000003E-3</c:v>
                </c:pt>
                <c:pt idx="636" formatCode="General">
                  <c:v>5.0846399999999996E-3</c:v>
                </c:pt>
                <c:pt idx="637" formatCode="General">
                  <c:v>5.0641499999999999E-3</c:v>
                </c:pt>
                <c:pt idx="638" formatCode="General">
                  <c:v>5.0400999999999996E-3</c:v>
                </c:pt>
                <c:pt idx="639" formatCode="General">
                  <c:v>5.0276299999999999E-3</c:v>
                </c:pt>
                <c:pt idx="640" formatCode="General">
                  <c:v>5.0044699999999996E-3</c:v>
                </c:pt>
                <c:pt idx="641" formatCode="General">
                  <c:v>4.9706200000000002E-3</c:v>
                </c:pt>
                <c:pt idx="642" formatCode="General">
                  <c:v>4.9483599999999997E-3</c:v>
                </c:pt>
                <c:pt idx="643" formatCode="General">
                  <c:v>4.91896E-3</c:v>
                </c:pt>
                <c:pt idx="644" formatCode="General">
                  <c:v>4.8993700000000001E-3</c:v>
                </c:pt>
                <c:pt idx="645" formatCode="General">
                  <c:v>4.8842199999999999E-3</c:v>
                </c:pt>
                <c:pt idx="646" formatCode="General">
                  <c:v>4.8548300000000001E-3</c:v>
                </c:pt>
                <c:pt idx="647" formatCode="General">
                  <c:v>4.8352300000000003E-3</c:v>
                </c:pt>
                <c:pt idx="648" formatCode="General">
                  <c:v>4.8085100000000002E-3</c:v>
                </c:pt>
                <c:pt idx="649" formatCode="General">
                  <c:v>4.7853499999999998E-3</c:v>
                </c:pt>
                <c:pt idx="650" formatCode="General">
                  <c:v>4.7630800000000003E-3</c:v>
                </c:pt>
                <c:pt idx="651" formatCode="General">
                  <c:v>4.73903E-3</c:v>
                </c:pt>
                <c:pt idx="652" formatCode="General">
                  <c:v>4.7194400000000001E-3</c:v>
                </c:pt>
                <c:pt idx="653" formatCode="General">
                  <c:v>4.70251E-3</c:v>
                </c:pt>
                <c:pt idx="654" formatCode="General">
                  <c:v>4.6802500000000004E-3</c:v>
                </c:pt>
                <c:pt idx="655" formatCode="General">
                  <c:v>4.65709E-3</c:v>
                </c:pt>
                <c:pt idx="656" formatCode="General">
                  <c:v>4.6401599999999999E-3</c:v>
                </c:pt>
                <c:pt idx="657" formatCode="General">
                  <c:v>4.6169999999999996E-3</c:v>
                </c:pt>
                <c:pt idx="658" formatCode="General">
                  <c:v>4.6000800000000003E-3</c:v>
                </c:pt>
                <c:pt idx="659" formatCode="General">
                  <c:v>4.5795899999999997E-3</c:v>
                </c:pt>
                <c:pt idx="660" formatCode="General">
                  <c:v>4.5546500000000004E-3</c:v>
                </c:pt>
                <c:pt idx="661" formatCode="General">
                  <c:v>4.5377300000000002E-3</c:v>
                </c:pt>
                <c:pt idx="662" formatCode="General">
                  <c:v>4.5136799999999999E-3</c:v>
                </c:pt>
                <c:pt idx="663" formatCode="General">
                  <c:v>4.5021000000000002E-3</c:v>
                </c:pt>
                <c:pt idx="664" formatCode="General">
                  <c:v>4.48607E-3</c:v>
                </c:pt>
                <c:pt idx="665" formatCode="General">
                  <c:v>4.4655800000000002E-3</c:v>
                </c:pt>
                <c:pt idx="666" formatCode="General">
                  <c:v>4.44955E-3</c:v>
                </c:pt>
                <c:pt idx="667" formatCode="General">
                  <c:v>4.4246099999999998E-3</c:v>
                </c:pt>
                <c:pt idx="668" formatCode="General">
                  <c:v>4.4076799999999998E-3</c:v>
                </c:pt>
                <c:pt idx="669" formatCode="General">
                  <c:v>4.3934300000000003E-3</c:v>
                </c:pt>
                <c:pt idx="670" formatCode="General">
                  <c:v>4.3747300000000003E-3</c:v>
                </c:pt>
                <c:pt idx="671" formatCode="General">
                  <c:v>4.3595800000000001E-3</c:v>
                </c:pt>
                <c:pt idx="672" formatCode="General">
                  <c:v>4.3453299999999997E-3</c:v>
                </c:pt>
                <c:pt idx="673" formatCode="General">
                  <c:v>4.3284100000000004E-3</c:v>
                </c:pt>
                <c:pt idx="674" formatCode="General">
                  <c:v>4.3114800000000003E-3</c:v>
                </c:pt>
                <c:pt idx="675" formatCode="General">
                  <c:v>4.2981199999999999E-3</c:v>
                </c:pt>
                <c:pt idx="676" formatCode="General">
                  <c:v>4.2811999999999998E-3</c:v>
                </c:pt>
                <c:pt idx="677" formatCode="General">
                  <c:v>4.26962E-3</c:v>
                </c:pt>
                <c:pt idx="678" formatCode="General">
                  <c:v>4.25181E-3</c:v>
                </c:pt>
                <c:pt idx="679" formatCode="General">
                  <c:v>4.23399E-3</c:v>
                </c:pt>
                <c:pt idx="680" formatCode="General">
                  <c:v>4.2277599999999997E-3</c:v>
                </c:pt>
                <c:pt idx="681" formatCode="General">
                  <c:v>4.2099399999999997E-3</c:v>
                </c:pt>
                <c:pt idx="682" formatCode="General">
                  <c:v>4.2028200000000003E-3</c:v>
                </c:pt>
                <c:pt idx="683" formatCode="General">
                  <c:v>4.1876700000000001E-3</c:v>
                </c:pt>
                <c:pt idx="684" formatCode="General">
                  <c:v>4.1725299999999998E-3</c:v>
                </c:pt>
                <c:pt idx="685" formatCode="General">
                  <c:v>4.1636199999999998E-3</c:v>
                </c:pt>
                <c:pt idx="686" formatCode="General">
                  <c:v>4.1475899999999996E-3</c:v>
                </c:pt>
                <c:pt idx="687" formatCode="General">
                  <c:v>4.14314E-3</c:v>
                </c:pt>
                <c:pt idx="688" formatCode="General">
                  <c:v>4.1333400000000001E-3</c:v>
                </c:pt>
                <c:pt idx="689" formatCode="General">
                  <c:v>4.1217600000000004E-3</c:v>
                </c:pt>
                <c:pt idx="690" formatCode="General">
                  <c:v>4.1119599999999996E-3</c:v>
                </c:pt>
                <c:pt idx="691" formatCode="General">
                  <c:v>4.1048300000000003E-3</c:v>
                </c:pt>
                <c:pt idx="692" formatCode="General">
                  <c:v>4.0914699999999998E-3</c:v>
                </c:pt>
                <c:pt idx="693" formatCode="General">
                  <c:v>4.0879100000000002E-3</c:v>
                </c:pt>
                <c:pt idx="694" formatCode="General">
                  <c:v>4.0888000000000001E-3</c:v>
                </c:pt>
                <c:pt idx="695" formatCode="General">
                  <c:v>4.0807899999999999E-3</c:v>
                </c:pt>
                <c:pt idx="696" formatCode="General">
                  <c:v>4.0763300000000004E-3</c:v>
                </c:pt>
                <c:pt idx="697" formatCode="General">
                  <c:v>4.0674200000000004E-3</c:v>
                </c:pt>
                <c:pt idx="698" formatCode="General">
                  <c:v>4.0629699999999999E-3</c:v>
                </c:pt>
                <c:pt idx="699" formatCode="General">
                  <c:v>4.0585200000000004E-3</c:v>
                </c:pt>
                <c:pt idx="700" formatCode="General">
                  <c:v>4.0478299999999997E-3</c:v>
                </c:pt>
                <c:pt idx="701" formatCode="General">
                  <c:v>4.0469399999999997E-3</c:v>
                </c:pt>
                <c:pt idx="702" formatCode="General">
                  <c:v>4.0415900000000003E-3</c:v>
                </c:pt>
                <c:pt idx="703" formatCode="General">
                  <c:v>4.0282299999999998E-3</c:v>
                </c:pt>
                <c:pt idx="704" formatCode="General">
                  <c:v>4.0255600000000001E-3</c:v>
                </c:pt>
                <c:pt idx="705" formatCode="General">
                  <c:v>4.0157600000000002E-3</c:v>
                </c:pt>
                <c:pt idx="706" formatCode="General">
                  <c:v>4.0104199999999998E-3</c:v>
                </c:pt>
                <c:pt idx="707" formatCode="General">
                  <c:v>4.0086399999999999E-3</c:v>
                </c:pt>
                <c:pt idx="708" formatCode="General">
                  <c:v>4.0006199999999999E-3</c:v>
                </c:pt>
                <c:pt idx="709" formatCode="General">
                  <c:v>3.9961700000000003E-3</c:v>
                </c:pt>
                <c:pt idx="710" formatCode="General">
                  <c:v>3.9890400000000001E-3</c:v>
                </c:pt>
                <c:pt idx="711" formatCode="General">
                  <c:v>3.9774600000000004E-3</c:v>
                </c:pt>
                <c:pt idx="712" formatCode="General">
                  <c:v>3.9783500000000003E-3</c:v>
                </c:pt>
                <c:pt idx="713" formatCode="General">
                  <c:v>3.9801300000000001E-3</c:v>
                </c:pt>
                <c:pt idx="714" formatCode="General">
                  <c:v>3.97212E-3</c:v>
                </c:pt>
                <c:pt idx="715" formatCode="General">
                  <c:v>3.9712300000000001E-3</c:v>
                </c:pt>
                <c:pt idx="716" formatCode="General">
                  <c:v>3.9569699999999998E-3</c:v>
                </c:pt>
                <c:pt idx="717" formatCode="General">
                  <c:v>3.9525200000000002E-3</c:v>
                </c:pt>
                <c:pt idx="718" formatCode="General">
                  <c:v>3.9498500000000004E-3</c:v>
                </c:pt>
                <c:pt idx="719" formatCode="General">
                  <c:v>3.9373799999999999E-3</c:v>
                </c:pt>
                <c:pt idx="720" formatCode="General">
                  <c:v>3.9373799999999999E-3</c:v>
                </c:pt>
                <c:pt idx="721" formatCode="General">
                  <c:v>3.9311399999999996E-3</c:v>
                </c:pt>
                <c:pt idx="722" formatCode="General">
                  <c:v>3.91867E-3</c:v>
                </c:pt>
                <c:pt idx="723" formatCode="General">
                  <c:v>3.9151100000000003E-3</c:v>
                </c:pt>
                <c:pt idx="724" formatCode="General">
                  <c:v>3.9061999999999999E-3</c:v>
                </c:pt>
                <c:pt idx="725" formatCode="General">
                  <c:v>3.9017499999999998E-3</c:v>
                </c:pt>
                <c:pt idx="726" formatCode="General">
                  <c:v>3.89551E-3</c:v>
                </c:pt>
                <c:pt idx="727" formatCode="General">
                  <c:v>3.8857200000000001E-3</c:v>
                </c:pt>
                <c:pt idx="728" formatCode="General">
                  <c:v>3.8768100000000001E-3</c:v>
                </c:pt>
                <c:pt idx="729" formatCode="General">
                  <c:v>3.86879E-3</c:v>
                </c:pt>
                <c:pt idx="730" formatCode="General">
                  <c:v>3.85988E-3</c:v>
                </c:pt>
                <c:pt idx="731" formatCode="General">
                  <c:v>3.8572099999999998E-3</c:v>
                </c:pt>
                <c:pt idx="732" formatCode="General">
                  <c:v>3.85543E-3</c:v>
                </c:pt>
                <c:pt idx="733" formatCode="General">
                  <c:v>3.8429599999999999E-3</c:v>
                </c:pt>
                <c:pt idx="734" formatCode="General">
                  <c:v>3.8402900000000001E-3</c:v>
                </c:pt>
                <c:pt idx="735" formatCode="General">
                  <c:v>3.8295999999999998E-3</c:v>
                </c:pt>
                <c:pt idx="736" formatCode="General">
                  <c:v>3.82782E-3</c:v>
                </c:pt>
                <c:pt idx="737" formatCode="General">
                  <c:v>3.8251499999999998E-3</c:v>
                </c:pt>
                <c:pt idx="738" formatCode="General">
                  <c:v>3.8162399999999998E-3</c:v>
                </c:pt>
                <c:pt idx="739" formatCode="General">
                  <c:v>3.8171300000000002E-3</c:v>
                </c:pt>
                <c:pt idx="740" formatCode="General">
                  <c:v>3.8082200000000002E-3</c:v>
                </c:pt>
                <c:pt idx="741" formatCode="General">
                  <c:v>3.8019899999999999E-3</c:v>
                </c:pt>
                <c:pt idx="742" formatCode="General">
                  <c:v>3.7984199999999998E-3</c:v>
                </c:pt>
                <c:pt idx="743" formatCode="General">
                  <c:v>3.79219E-3</c:v>
                </c:pt>
                <c:pt idx="744" formatCode="General">
                  <c:v>3.7948600000000002E-3</c:v>
                </c:pt>
                <c:pt idx="745" formatCode="General">
                  <c:v>3.7913000000000001E-3</c:v>
                </c:pt>
                <c:pt idx="746" formatCode="General">
                  <c:v>3.7877399999999999E-3</c:v>
                </c:pt>
                <c:pt idx="747" formatCode="General">
                  <c:v>3.7868400000000001E-3</c:v>
                </c:pt>
                <c:pt idx="748" formatCode="General">
                  <c:v>3.7850599999999998E-3</c:v>
                </c:pt>
                <c:pt idx="749" formatCode="General">
                  <c:v>3.7841699999999999E-3</c:v>
                </c:pt>
                <c:pt idx="750" formatCode="General">
                  <c:v>3.7859500000000002E-3</c:v>
                </c:pt>
                <c:pt idx="751" formatCode="General">
                  <c:v>3.7850599999999998E-3</c:v>
                </c:pt>
                <c:pt idx="752" formatCode="General">
                  <c:v>3.7797199999999999E-3</c:v>
                </c:pt>
                <c:pt idx="753" formatCode="General">
                  <c:v>3.7815000000000001E-3</c:v>
                </c:pt>
                <c:pt idx="754" formatCode="General">
                  <c:v>3.7770500000000001E-3</c:v>
                </c:pt>
                <c:pt idx="755" formatCode="General">
                  <c:v>3.78328E-3</c:v>
                </c:pt>
                <c:pt idx="756" formatCode="General">
                  <c:v>3.7868400000000001E-3</c:v>
                </c:pt>
                <c:pt idx="757" formatCode="General">
                  <c:v>3.7823900000000001E-3</c:v>
                </c:pt>
                <c:pt idx="758" formatCode="General">
                  <c:v>3.7868400000000001E-3</c:v>
                </c:pt>
                <c:pt idx="759" formatCode="General">
                  <c:v>3.7797199999999999E-3</c:v>
                </c:pt>
                <c:pt idx="760" formatCode="General">
                  <c:v>3.7770500000000001E-3</c:v>
                </c:pt>
                <c:pt idx="761" formatCode="General">
                  <c:v>3.7823900000000001E-3</c:v>
                </c:pt>
                <c:pt idx="762" formatCode="General">
                  <c:v>3.7823900000000001E-3</c:v>
                </c:pt>
                <c:pt idx="763" formatCode="General">
                  <c:v>3.7850599999999998E-3</c:v>
                </c:pt>
                <c:pt idx="764" formatCode="General">
                  <c:v>3.7806099999999998E-3</c:v>
                </c:pt>
                <c:pt idx="765" formatCode="General">
                  <c:v>3.7725900000000001E-3</c:v>
                </c:pt>
                <c:pt idx="766" formatCode="General">
                  <c:v>3.7716999999999998E-3</c:v>
                </c:pt>
                <c:pt idx="767" formatCode="General">
                  <c:v>3.7708099999999999E-3</c:v>
                </c:pt>
                <c:pt idx="768" formatCode="General">
                  <c:v>3.76458E-3</c:v>
                </c:pt>
                <c:pt idx="769" formatCode="General">
                  <c:v>3.7654699999999999E-3</c:v>
                </c:pt>
                <c:pt idx="770" formatCode="General">
                  <c:v>3.7574499999999999E-3</c:v>
                </c:pt>
                <c:pt idx="771" formatCode="General">
                  <c:v>3.7494300000000002E-3</c:v>
                </c:pt>
                <c:pt idx="772" formatCode="General">
                  <c:v>3.74676E-3</c:v>
                </c:pt>
                <c:pt idx="773" formatCode="General">
                  <c:v>3.7325100000000001E-3</c:v>
                </c:pt>
                <c:pt idx="774" formatCode="General">
                  <c:v>3.7307299999999998E-3</c:v>
                </c:pt>
                <c:pt idx="775" formatCode="General">
                  <c:v>3.7262799999999998E-3</c:v>
                </c:pt>
                <c:pt idx="776" formatCode="General">
                  <c:v>3.71559E-3</c:v>
                </c:pt>
                <c:pt idx="777" formatCode="General">
                  <c:v>3.7138100000000001E-3</c:v>
                </c:pt>
                <c:pt idx="778" formatCode="General">
                  <c:v>3.6951000000000002E-3</c:v>
                </c:pt>
                <c:pt idx="779" formatCode="General">
                  <c:v>3.6879700000000001E-3</c:v>
                </c:pt>
                <c:pt idx="780" formatCode="General">
                  <c:v>3.6870800000000001E-3</c:v>
                </c:pt>
                <c:pt idx="781" formatCode="General">
                  <c:v>3.6772900000000002E-3</c:v>
                </c:pt>
                <c:pt idx="782" formatCode="General">
                  <c:v>3.6674899999999998E-3</c:v>
                </c:pt>
                <c:pt idx="783" formatCode="General">
                  <c:v>3.6576899999999999E-3</c:v>
                </c:pt>
                <c:pt idx="784" formatCode="General">
                  <c:v>3.6470000000000001E-3</c:v>
                </c:pt>
                <c:pt idx="785" formatCode="General">
                  <c:v>3.63364E-3</c:v>
                </c:pt>
                <c:pt idx="786" formatCode="General">
                  <c:v>3.62028E-3</c:v>
                </c:pt>
                <c:pt idx="787" formatCode="General">
                  <c:v>3.60335E-3</c:v>
                </c:pt>
                <c:pt idx="788" formatCode="General">
                  <c:v>3.5891E-3</c:v>
                </c:pt>
                <c:pt idx="789" formatCode="General">
                  <c:v>3.5606000000000001E-3</c:v>
                </c:pt>
                <c:pt idx="790" formatCode="General">
                  <c:v>3.5356599999999999E-3</c:v>
                </c:pt>
                <c:pt idx="791" formatCode="General">
                  <c:v>3.5142799999999998E-3</c:v>
                </c:pt>
                <c:pt idx="792" formatCode="General">
                  <c:v>3.4831100000000002E-3</c:v>
                </c:pt>
                <c:pt idx="793" formatCode="General">
                  <c:v>3.4563800000000002E-3</c:v>
                </c:pt>
                <c:pt idx="794" formatCode="General">
                  <c:v>3.4118500000000001E-3</c:v>
                </c:pt>
                <c:pt idx="795" formatCode="General">
                  <c:v>3.3735499999999999E-3</c:v>
                </c:pt>
                <c:pt idx="796" formatCode="General">
                  <c:v>3.3405900000000001E-3</c:v>
                </c:pt>
                <c:pt idx="797" formatCode="General">
                  <c:v>3.2916E-3</c:v>
                </c:pt>
                <c:pt idx="798" formatCode="General">
                  <c:v>3.25063E-3</c:v>
                </c:pt>
                <c:pt idx="799" formatCode="General">
                  <c:v>3.2069799999999999E-3</c:v>
                </c:pt>
                <c:pt idx="800" formatCode="General">
                  <c:v>3.1544300000000002E-3</c:v>
                </c:pt>
                <c:pt idx="801" formatCode="General">
                  <c:v>3.1125599999999999E-3</c:v>
                </c:pt>
                <c:pt idx="802" formatCode="General">
                  <c:v>3.0626799999999999E-3</c:v>
                </c:pt>
                <c:pt idx="803" formatCode="General">
                  <c:v>3.0092399999999998E-3</c:v>
                </c:pt>
                <c:pt idx="804" formatCode="General">
                  <c:v>2.9691600000000002E-3</c:v>
                </c:pt>
                <c:pt idx="805" formatCode="General">
                  <c:v>2.9246200000000002E-3</c:v>
                </c:pt>
                <c:pt idx="806" formatCode="General">
                  <c:v>2.8782999999999999E-3</c:v>
                </c:pt>
                <c:pt idx="807" formatCode="General">
                  <c:v>2.8391100000000002E-3</c:v>
                </c:pt>
                <c:pt idx="808" formatCode="General">
                  <c:v>2.7981400000000002E-3</c:v>
                </c:pt>
                <c:pt idx="809" formatCode="General">
                  <c:v>2.75895E-3</c:v>
                </c:pt>
                <c:pt idx="810" formatCode="General">
                  <c:v>2.7313300000000001E-3</c:v>
                </c:pt>
                <c:pt idx="811" formatCode="General">
                  <c:v>2.6930299999999999E-3</c:v>
                </c:pt>
                <c:pt idx="812" formatCode="General">
                  <c:v>2.6654199999999999E-3</c:v>
                </c:pt>
                <c:pt idx="813" formatCode="General">
                  <c:v>2.6297899999999999E-3</c:v>
                </c:pt>
                <c:pt idx="814" formatCode="General">
                  <c:v>2.5959400000000001E-3</c:v>
                </c:pt>
                <c:pt idx="815" formatCode="General">
                  <c:v>2.5674399999999998E-3</c:v>
                </c:pt>
                <c:pt idx="816" formatCode="General">
                  <c:v>2.5335900000000001E-3</c:v>
                </c:pt>
                <c:pt idx="817" formatCode="General">
                  <c:v>2.5140000000000002E-3</c:v>
                </c:pt>
                <c:pt idx="818" formatCode="General">
                  <c:v>2.4917300000000002E-3</c:v>
                </c:pt>
                <c:pt idx="819" formatCode="General">
                  <c:v>2.4561000000000001E-3</c:v>
                </c:pt>
                <c:pt idx="820" formatCode="General">
                  <c:v>2.4284900000000002E-3</c:v>
                </c:pt>
                <c:pt idx="821" formatCode="General">
                  <c:v>2.4053299999999998E-3</c:v>
                </c:pt>
                <c:pt idx="822" formatCode="General">
                  <c:v>2.3785999999999998E-3</c:v>
                </c:pt>
                <c:pt idx="823" formatCode="General">
                  <c:v>2.34921E-3</c:v>
                </c:pt>
                <c:pt idx="824" formatCode="General">
                  <c:v>2.3198200000000002E-3</c:v>
                </c:pt>
                <c:pt idx="825" formatCode="General">
                  <c:v>2.2895300000000001E-3</c:v>
                </c:pt>
                <c:pt idx="826" formatCode="General">
                  <c:v>2.2654799999999998E-3</c:v>
                </c:pt>
                <c:pt idx="827" formatCode="General">
                  <c:v>2.2334199999999998E-3</c:v>
                </c:pt>
                <c:pt idx="828" formatCode="General">
                  <c:v>2.2084800000000001E-3</c:v>
                </c:pt>
                <c:pt idx="829" formatCode="General">
                  <c:v>2.1871E-3</c:v>
                </c:pt>
                <c:pt idx="830" formatCode="General">
                  <c:v>2.1612699999999999E-3</c:v>
                </c:pt>
                <c:pt idx="831" formatCode="General">
                  <c:v>2.1407800000000001E-3</c:v>
                </c:pt>
                <c:pt idx="832" formatCode="General">
                  <c:v>2.1051500000000001E-3</c:v>
                </c:pt>
                <c:pt idx="833" formatCode="General">
                  <c:v>2.0819900000000001E-3</c:v>
                </c:pt>
                <c:pt idx="834" formatCode="General">
                  <c:v>2.0623999999999998E-3</c:v>
                </c:pt>
                <c:pt idx="835" formatCode="General">
                  <c:v>2.0401299999999998E-3</c:v>
                </c:pt>
                <c:pt idx="836" formatCode="General">
                  <c:v>2.0232000000000002E-3</c:v>
                </c:pt>
                <c:pt idx="837" formatCode="General">
                  <c:v>2.0036099999999999E-3</c:v>
                </c:pt>
                <c:pt idx="838" formatCode="General">
                  <c:v>1.9822300000000002E-3</c:v>
                </c:pt>
                <c:pt idx="839" formatCode="General">
                  <c:v>1.96174E-3</c:v>
                </c:pt>
                <c:pt idx="840" formatCode="General">
                  <c:v>1.9421499999999999E-3</c:v>
                </c:pt>
                <c:pt idx="841" formatCode="General">
                  <c:v>1.92077E-3</c:v>
                </c:pt>
                <c:pt idx="842" formatCode="General">
                  <c:v>1.9038499999999999E-3</c:v>
                </c:pt>
                <c:pt idx="843" formatCode="General">
                  <c:v>1.8833599999999999E-3</c:v>
                </c:pt>
                <c:pt idx="844" formatCode="General">
                  <c:v>1.85753E-3</c:v>
                </c:pt>
                <c:pt idx="845" formatCode="General">
                  <c:v>1.83971E-3</c:v>
                </c:pt>
                <c:pt idx="846" formatCode="General">
                  <c:v>1.8156699999999999E-3</c:v>
                </c:pt>
                <c:pt idx="847" formatCode="General">
                  <c:v>1.80587E-3</c:v>
                </c:pt>
                <c:pt idx="848" formatCode="General">
                  <c:v>1.78627E-3</c:v>
                </c:pt>
                <c:pt idx="849" formatCode="General">
                  <c:v>1.76311E-3</c:v>
                </c:pt>
                <c:pt idx="850" formatCode="General">
                  <c:v>1.7515300000000001E-3</c:v>
                </c:pt>
                <c:pt idx="851" formatCode="General">
                  <c:v>1.72926E-3</c:v>
                </c:pt>
                <c:pt idx="852" formatCode="General">
                  <c:v>1.71412E-3</c:v>
                </c:pt>
                <c:pt idx="853" formatCode="General">
                  <c:v>1.69542E-3</c:v>
                </c:pt>
                <c:pt idx="854" formatCode="General">
                  <c:v>1.6776E-3</c:v>
                </c:pt>
                <c:pt idx="855" formatCode="General">
                  <c:v>1.66424E-3</c:v>
                </c:pt>
                <c:pt idx="856" formatCode="General">
                  <c:v>1.64554E-3</c:v>
                </c:pt>
                <c:pt idx="857" formatCode="General">
                  <c:v>1.6250500000000001E-3</c:v>
                </c:pt>
                <c:pt idx="858" formatCode="General">
                  <c:v>1.61169E-3</c:v>
                </c:pt>
                <c:pt idx="859" formatCode="General">
                  <c:v>1.5929799999999999E-3</c:v>
                </c:pt>
                <c:pt idx="860" formatCode="General">
                  <c:v>1.57873E-3</c:v>
                </c:pt>
                <c:pt idx="861" formatCode="General">
                  <c:v>1.56537E-3</c:v>
                </c:pt>
                <c:pt idx="862" formatCode="General">
                  <c:v>1.5430999999999999E-3</c:v>
                </c:pt>
                <c:pt idx="863" formatCode="General">
                  <c:v>1.5270699999999999E-3</c:v>
                </c:pt>
                <c:pt idx="864" formatCode="General">
                  <c:v>1.5163799999999999E-3</c:v>
                </c:pt>
                <c:pt idx="865" formatCode="General">
                  <c:v>1.4958899999999999E-3</c:v>
                </c:pt>
                <c:pt idx="866" formatCode="General">
                  <c:v>1.4834200000000001E-3</c:v>
                </c:pt>
                <c:pt idx="867" formatCode="General">
                  <c:v>1.4664999999999999E-3</c:v>
                </c:pt>
                <c:pt idx="868" formatCode="General">
                  <c:v>1.44601E-3</c:v>
                </c:pt>
                <c:pt idx="869" formatCode="General">
                  <c:v>1.4335400000000001E-3</c:v>
                </c:pt>
                <c:pt idx="870" formatCode="General">
                  <c:v>1.4130600000000001E-3</c:v>
                </c:pt>
                <c:pt idx="871" formatCode="General">
                  <c:v>1.3997E-3</c:v>
                </c:pt>
                <c:pt idx="872" formatCode="General">
                  <c:v>1.39079E-3</c:v>
                </c:pt>
                <c:pt idx="873" formatCode="General">
                  <c:v>1.3720799999999999E-3</c:v>
                </c:pt>
                <c:pt idx="874" formatCode="General">
                  <c:v>1.3622899999999999E-3</c:v>
                </c:pt>
                <c:pt idx="875" formatCode="General">
                  <c:v>1.3453600000000001E-3</c:v>
                </c:pt>
                <c:pt idx="876" formatCode="General">
                  <c:v>1.33289E-3</c:v>
                </c:pt>
                <c:pt idx="877" formatCode="General">
                  <c:v>1.31953E-3</c:v>
                </c:pt>
                <c:pt idx="878" formatCode="General">
                  <c:v>1.30795E-3</c:v>
                </c:pt>
                <c:pt idx="879" formatCode="General">
                  <c:v>1.3017199999999999E-3</c:v>
                </c:pt>
                <c:pt idx="880" formatCode="General">
                  <c:v>1.29192E-3</c:v>
                </c:pt>
                <c:pt idx="881" formatCode="General">
                  <c:v>1.26965E-3</c:v>
                </c:pt>
                <c:pt idx="882" formatCode="General">
                  <c:v>1.2554E-3</c:v>
                </c:pt>
                <c:pt idx="883" formatCode="General">
                  <c:v>1.24738E-3</c:v>
                </c:pt>
                <c:pt idx="884" formatCode="General">
                  <c:v>1.2304600000000001E-3</c:v>
                </c:pt>
                <c:pt idx="885" formatCode="General">
                  <c:v>1.2215500000000001E-3</c:v>
                </c:pt>
                <c:pt idx="886" formatCode="General">
                  <c:v>1.20908E-3</c:v>
                </c:pt>
                <c:pt idx="887" formatCode="General">
                  <c:v>1.1912699999999999E-3</c:v>
                </c:pt>
                <c:pt idx="888" formatCode="General">
                  <c:v>1.1805800000000001E-3</c:v>
                </c:pt>
                <c:pt idx="889" formatCode="General">
                  <c:v>1.1600899999999999E-3</c:v>
                </c:pt>
                <c:pt idx="890" formatCode="General">
                  <c:v>1.15296E-3</c:v>
                </c:pt>
                <c:pt idx="891" formatCode="General">
                  <c:v>1.1413899999999999E-3</c:v>
                </c:pt>
                <c:pt idx="892" formatCode="General">
                  <c:v>1.1244600000000001E-3</c:v>
                </c:pt>
                <c:pt idx="893" formatCode="General">
                  <c:v>1.1128799999999999E-3</c:v>
                </c:pt>
                <c:pt idx="894" formatCode="General">
                  <c:v>1.1012999999999999E-3</c:v>
                </c:pt>
                <c:pt idx="895" formatCode="General">
                  <c:v>1.0879399999999999E-3</c:v>
                </c:pt>
                <c:pt idx="896" formatCode="General">
                  <c:v>1.07814E-3</c:v>
                </c:pt>
                <c:pt idx="897" formatCode="General">
                  <c:v>1.0692399999999999E-3</c:v>
                </c:pt>
                <c:pt idx="898" formatCode="General">
                  <c:v>1.05766E-3</c:v>
                </c:pt>
                <c:pt idx="899" formatCode="General">
                  <c:v>1.0496399999999999E-3</c:v>
                </c:pt>
                <c:pt idx="900" formatCode="General">
                  <c:v>1.0345E-3</c:v>
                </c:pt>
                <c:pt idx="901" formatCode="General">
                  <c:v>1.02648E-3</c:v>
                </c:pt>
                <c:pt idx="902" formatCode="General">
                  <c:v>1.0202500000000001E-3</c:v>
                </c:pt>
                <c:pt idx="903" formatCode="General">
                  <c:v>1.0086699999999999E-3</c:v>
                </c:pt>
                <c:pt idx="904" formatCode="General">
                  <c:v>1.0068900000000001E-3</c:v>
                </c:pt>
                <c:pt idx="905" formatCode="General">
                  <c:v>9.9174300000000001E-4</c:v>
                </c:pt>
                <c:pt idx="906" formatCode="General">
                  <c:v>9.7749100000000004E-4</c:v>
                </c:pt>
                <c:pt idx="907" formatCode="General">
                  <c:v>9.7214700000000003E-4</c:v>
                </c:pt>
                <c:pt idx="908" formatCode="General">
                  <c:v>9.5789499999999995E-4</c:v>
                </c:pt>
                <c:pt idx="909" formatCode="General">
                  <c:v>9.5433300000000003E-4</c:v>
                </c:pt>
                <c:pt idx="910" formatCode="General">
                  <c:v>9.4275299999999995E-4</c:v>
                </c:pt>
                <c:pt idx="911" formatCode="General">
                  <c:v>9.2850099999999998E-4</c:v>
                </c:pt>
                <c:pt idx="912" formatCode="General">
                  <c:v>9.2404800000000001E-4</c:v>
                </c:pt>
                <c:pt idx="913" formatCode="General">
                  <c:v>9.1068699999999998E-4</c:v>
                </c:pt>
                <c:pt idx="914" formatCode="General">
                  <c:v>9.0712400000000004E-4</c:v>
                </c:pt>
                <c:pt idx="915" formatCode="General">
                  <c:v>8.9821699999999998E-4</c:v>
                </c:pt>
                <c:pt idx="916" formatCode="General">
                  <c:v>8.91091E-4</c:v>
                </c:pt>
                <c:pt idx="917" formatCode="General">
                  <c:v>8.8307399999999997E-4</c:v>
                </c:pt>
                <c:pt idx="918" formatCode="General">
                  <c:v>8.7683900000000003E-4</c:v>
                </c:pt>
                <c:pt idx="919" formatCode="General">
                  <c:v>8.6615100000000001E-4</c:v>
                </c:pt>
                <c:pt idx="920" formatCode="General">
                  <c:v>8.6080599999999998E-4</c:v>
                </c:pt>
                <c:pt idx="921" formatCode="General">
                  <c:v>8.5635300000000002E-4</c:v>
                </c:pt>
                <c:pt idx="922" formatCode="General">
                  <c:v>8.4655500000000003E-4</c:v>
                </c:pt>
                <c:pt idx="923" formatCode="General">
                  <c:v>8.4388200000000001E-4</c:v>
                </c:pt>
                <c:pt idx="924" formatCode="General">
                  <c:v>8.3052199999999999E-4</c:v>
                </c:pt>
                <c:pt idx="925" formatCode="General">
                  <c:v>8.2250499999999996E-4</c:v>
                </c:pt>
                <c:pt idx="926" formatCode="General">
                  <c:v>8.2250499999999996E-4</c:v>
                </c:pt>
                <c:pt idx="927" formatCode="General">
                  <c:v>8.1359800000000001E-4</c:v>
                </c:pt>
                <c:pt idx="928" formatCode="General">
                  <c:v>8.1627000000000002E-4</c:v>
                </c:pt>
                <c:pt idx="929" formatCode="General">
                  <c:v>8.0647200000000003E-4</c:v>
                </c:pt>
                <c:pt idx="930" formatCode="General">
                  <c:v>7.9578299999999999E-4</c:v>
                </c:pt>
                <c:pt idx="931" formatCode="General">
                  <c:v>7.9489299999999997E-4</c:v>
                </c:pt>
                <c:pt idx="932" formatCode="General">
                  <c:v>7.85985E-4</c:v>
                </c:pt>
                <c:pt idx="933" formatCode="General">
                  <c:v>7.8509499999999998E-4</c:v>
                </c:pt>
                <c:pt idx="934" formatCode="General">
                  <c:v>7.8776699999999998E-4</c:v>
                </c:pt>
                <c:pt idx="935" formatCode="General">
                  <c:v>7.7974999999999995E-4</c:v>
                </c:pt>
                <c:pt idx="936" formatCode="General">
                  <c:v>7.7707799999999995E-4</c:v>
                </c:pt>
                <c:pt idx="937" formatCode="General">
                  <c:v>7.6727999999999996E-4</c:v>
                </c:pt>
                <c:pt idx="938" formatCode="General">
                  <c:v>7.5391900000000003E-4</c:v>
                </c:pt>
                <c:pt idx="939" formatCode="General">
                  <c:v>7.4857500000000002E-4</c:v>
                </c:pt>
                <c:pt idx="940" formatCode="General">
                  <c:v>7.4679300000000004E-4</c:v>
                </c:pt>
                <c:pt idx="941" formatCode="General">
                  <c:v>7.3699499999999995E-4</c:v>
                </c:pt>
                <c:pt idx="942" formatCode="General">
                  <c:v>7.28088E-4</c:v>
                </c:pt>
                <c:pt idx="943" formatCode="General">
                  <c:v>7.1116400000000002E-4</c:v>
                </c:pt>
                <c:pt idx="944" formatCode="General">
                  <c:v>7.0136600000000003E-4</c:v>
                </c:pt>
                <c:pt idx="945" formatCode="General">
                  <c:v>6.9513099999999998E-4</c:v>
                </c:pt>
                <c:pt idx="946" formatCode="General">
                  <c:v>6.7998899999999998E-4</c:v>
                </c:pt>
                <c:pt idx="947" formatCode="General">
                  <c:v>6.7464499999999998E-4</c:v>
                </c:pt>
                <c:pt idx="948" formatCode="General">
                  <c:v>6.57721E-4</c:v>
                </c:pt>
                <c:pt idx="949" formatCode="General">
                  <c:v>6.4525100000000001E-4</c:v>
                </c:pt>
                <c:pt idx="950" formatCode="General">
                  <c:v>6.3545300000000002E-4</c:v>
                </c:pt>
                <c:pt idx="951" formatCode="General">
                  <c:v>6.2476399999999998E-4</c:v>
                </c:pt>
                <c:pt idx="952" formatCode="General">
                  <c:v>6.17638E-4</c:v>
                </c:pt>
                <c:pt idx="953" formatCode="General">
                  <c:v>6.0605900000000005E-4</c:v>
                </c:pt>
                <c:pt idx="954" formatCode="General">
                  <c:v>5.8468099999999998E-4</c:v>
                </c:pt>
                <c:pt idx="955" formatCode="General">
                  <c:v>5.6775700000000001E-4</c:v>
                </c:pt>
                <c:pt idx="956" formatCode="General">
                  <c:v>5.5439699999999998E-4</c:v>
                </c:pt>
                <c:pt idx="957" formatCode="General">
                  <c:v>5.3301900000000003E-4</c:v>
                </c:pt>
                <c:pt idx="958" formatCode="General">
                  <c:v>5.1876699999999995E-4</c:v>
                </c:pt>
                <c:pt idx="959" formatCode="General">
                  <c:v>4.9293600000000003E-4</c:v>
                </c:pt>
                <c:pt idx="960" formatCode="General">
                  <c:v>4.6265199999999997E-4</c:v>
                </c:pt>
                <c:pt idx="961" formatCode="General">
                  <c:v>4.4305599999999999E-4</c:v>
                </c:pt>
                <c:pt idx="962" formatCode="General">
                  <c:v>4.0920799999999999E-4</c:v>
                </c:pt>
                <c:pt idx="963" formatCode="General">
                  <c:v>3.7981400000000002E-4</c:v>
                </c:pt>
                <c:pt idx="964" formatCode="General">
                  <c:v>3.4774799999999999E-4</c:v>
                </c:pt>
                <c:pt idx="965" formatCode="General">
                  <c:v>3.0677500000000002E-4</c:v>
                </c:pt>
                <c:pt idx="966" formatCode="General">
                  <c:v>2.71146E-4</c:v>
                </c:pt>
                <c:pt idx="967" formatCode="General">
                  <c:v>2.21265E-4</c:v>
                </c:pt>
                <c:pt idx="968" formatCode="General">
                  <c:v>1.74947E-4</c:v>
                </c:pt>
                <c:pt idx="969" formatCode="General">
                  <c:v>1.3308300000000001E-4</c:v>
                </c:pt>
                <c:pt idx="970">
                  <c:v>8.23119E-5</c:v>
                </c:pt>
                <c:pt idx="971">
                  <c:v>3.3321999999999997E-5</c:v>
                </c:pt>
                <c:pt idx="972">
                  <c:v>-2.1012299999999999E-5</c:v>
                </c:pt>
                <c:pt idx="973">
                  <c:v>-8.0690899999999997E-5</c:v>
                </c:pt>
                <c:pt idx="974" formatCode="General">
                  <c:v>-1.3769699999999999E-4</c:v>
                </c:pt>
                <c:pt idx="975" formatCode="General">
                  <c:v>-1.9292199999999999E-4</c:v>
                </c:pt>
                <c:pt idx="976" formatCode="General">
                  <c:v>-2.4547499999999999E-4</c:v>
                </c:pt>
                <c:pt idx="977" formatCode="General">
                  <c:v>-2.9446499999999999E-4</c:v>
                </c:pt>
                <c:pt idx="978" formatCode="General">
                  <c:v>-3.4523600000000001E-4</c:v>
                </c:pt>
                <c:pt idx="979" formatCode="General">
                  <c:v>-4.0313300000000002E-4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1-4A2E-9E42-759907A371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lvtemporary_30685!$C$2:$C$981</c:f>
              <c:numCache>
                <c:formatCode>General</c:formatCode>
                <c:ptCount val="980"/>
                <c:pt idx="0">
                  <c:v>0.21540000000000001</c:v>
                </c:pt>
                <c:pt idx="1">
                  <c:v>0.21540100000000001</c:v>
                </c:pt>
                <c:pt idx="2">
                  <c:v>0.21540100000000001</c:v>
                </c:pt>
                <c:pt idx="3">
                  <c:v>0.21540200000000001</c:v>
                </c:pt>
                <c:pt idx="4">
                  <c:v>0.21540200000000001</c:v>
                </c:pt>
                <c:pt idx="5">
                  <c:v>0.21540300000000001</c:v>
                </c:pt>
                <c:pt idx="6">
                  <c:v>0.21540300000000001</c:v>
                </c:pt>
                <c:pt idx="7">
                  <c:v>0.21540400000000001</c:v>
                </c:pt>
                <c:pt idx="8">
                  <c:v>0.21540400000000001</c:v>
                </c:pt>
                <c:pt idx="9">
                  <c:v>0.21540500000000001</c:v>
                </c:pt>
                <c:pt idx="10">
                  <c:v>0.21540500000000001</c:v>
                </c:pt>
                <c:pt idx="11">
                  <c:v>0.21540599999999999</c:v>
                </c:pt>
                <c:pt idx="12">
                  <c:v>0.21540599999999999</c:v>
                </c:pt>
                <c:pt idx="13">
                  <c:v>0.21540699999999999</c:v>
                </c:pt>
                <c:pt idx="14">
                  <c:v>0.21540699999999999</c:v>
                </c:pt>
                <c:pt idx="15">
                  <c:v>0.21540799999999999</c:v>
                </c:pt>
                <c:pt idx="16">
                  <c:v>0.21540799999999999</c:v>
                </c:pt>
                <c:pt idx="17">
                  <c:v>0.21540899999999999</c:v>
                </c:pt>
                <c:pt idx="18">
                  <c:v>0.21540899999999999</c:v>
                </c:pt>
                <c:pt idx="19">
                  <c:v>0.21540999999999999</c:v>
                </c:pt>
                <c:pt idx="20">
                  <c:v>0.21540999999999999</c:v>
                </c:pt>
                <c:pt idx="21">
                  <c:v>0.21541099999999999</c:v>
                </c:pt>
                <c:pt idx="22">
                  <c:v>0.21541099999999999</c:v>
                </c:pt>
                <c:pt idx="23">
                  <c:v>0.21541199999999999</c:v>
                </c:pt>
                <c:pt idx="24">
                  <c:v>0.21541199999999999</c:v>
                </c:pt>
                <c:pt idx="25">
                  <c:v>0.21541299999999999</c:v>
                </c:pt>
                <c:pt idx="26">
                  <c:v>0.21541299999999999</c:v>
                </c:pt>
                <c:pt idx="27">
                  <c:v>0.21541399999999999</c:v>
                </c:pt>
                <c:pt idx="28">
                  <c:v>0.21541399999999999</c:v>
                </c:pt>
                <c:pt idx="29">
                  <c:v>0.215415</c:v>
                </c:pt>
                <c:pt idx="30">
                  <c:v>0.215415</c:v>
                </c:pt>
                <c:pt idx="31">
                  <c:v>0.215416</c:v>
                </c:pt>
                <c:pt idx="32">
                  <c:v>0.215416</c:v>
                </c:pt>
                <c:pt idx="33">
                  <c:v>0.215417</c:v>
                </c:pt>
                <c:pt idx="34">
                  <c:v>0.215417</c:v>
                </c:pt>
                <c:pt idx="35">
                  <c:v>0.215418</c:v>
                </c:pt>
                <c:pt idx="36">
                  <c:v>0.215418</c:v>
                </c:pt>
                <c:pt idx="37">
                  <c:v>0.215419</c:v>
                </c:pt>
                <c:pt idx="38">
                  <c:v>0.215419</c:v>
                </c:pt>
                <c:pt idx="39">
                  <c:v>0.21542</c:v>
                </c:pt>
                <c:pt idx="40">
                  <c:v>0.21542</c:v>
                </c:pt>
                <c:pt idx="41">
                  <c:v>0.215421</c:v>
                </c:pt>
                <c:pt idx="42">
                  <c:v>0.215421</c:v>
                </c:pt>
                <c:pt idx="43">
                  <c:v>0.215422</c:v>
                </c:pt>
                <c:pt idx="44">
                  <c:v>0.215422</c:v>
                </c:pt>
                <c:pt idx="45">
                  <c:v>0.215423</c:v>
                </c:pt>
                <c:pt idx="46">
                  <c:v>0.215423</c:v>
                </c:pt>
                <c:pt idx="47">
                  <c:v>0.215424</c:v>
                </c:pt>
                <c:pt idx="48">
                  <c:v>0.215424</c:v>
                </c:pt>
                <c:pt idx="49">
                  <c:v>0.21542500000000001</c:v>
                </c:pt>
                <c:pt idx="50">
                  <c:v>0.21542500000000001</c:v>
                </c:pt>
                <c:pt idx="51">
                  <c:v>0.21542600000000001</c:v>
                </c:pt>
                <c:pt idx="52">
                  <c:v>0.21542600000000001</c:v>
                </c:pt>
                <c:pt idx="53">
                  <c:v>0.21542700000000001</c:v>
                </c:pt>
                <c:pt idx="54">
                  <c:v>0.21542700000000001</c:v>
                </c:pt>
                <c:pt idx="55">
                  <c:v>0.21542800000000001</c:v>
                </c:pt>
                <c:pt idx="56">
                  <c:v>0.21542800000000001</c:v>
                </c:pt>
                <c:pt idx="57">
                  <c:v>0.21542900000000001</c:v>
                </c:pt>
                <c:pt idx="58">
                  <c:v>0.21542900000000001</c:v>
                </c:pt>
                <c:pt idx="59">
                  <c:v>0.21543000000000001</c:v>
                </c:pt>
                <c:pt idx="60">
                  <c:v>0.21543000000000001</c:v>
                </c:pt>
                <c:pt idx="61">
                  <c:v>0.21543100000000001</c:v>
                </c:pt>
                <c:pt idx="62">
                  <c:v>0.21543100000000001</c:v>
                </c:pt>
                <c:pt idx="63">
                  <c:v>0.21543200000000001</c:v>
                </c:pt>
                <c:pt idx="64">
                  <c:v>0.21543200000000001</c:v>
                </c:pt>
                <c:pt idx="65">
                  <c:v>0.21543300000000001</c:v>
                </c:pt>
                <c:pt idx="66">
                  <c:v>0.21543300000000001</c:v>
                </c:pt>
                <c:pt idx="67">
                  <c:v>0.21543399999999999</c:v>
                </c:pt>
                <c:pt idx="68">
                  <c:v>0.21543399999999999</c:v>
                </c:pt>
                <c:pt idx="69">
                  <c:v>0.21543499999999999</c:v>
                </c:pt>
                <c:pt idx="70">
                  <c:v>0.21543499999999999</c:v>
                </c:pt>
                <c:pt idx="71">
                  <c:v>0.21543599999999999</c:v>
                </c:pt>
                <c:pt idx="72">
                  <c:v>0.21543599999999999</c:v>
                </c:pt>
                <c:pt idx="73">
                  <c:v>0.21543699999999999</c:v>
                </c:pt>
                <c:pt idx="74">
                  <c:v>0.21543699999999999</c:v>
                </c:pt>
                <c:pt idx="75">
                  <c:v>0.21543799999999999</c:v>
                </c:pt>
                <c:pt idx="76">
                  <c:v>0.21543799999999999</c:v>
                </c:pt>
                <c:pt idx="77">
                  <c:v>0.21543899999999999</c:v>
                </c:pt>
                <c:pt idx="78">
                  <c:v>0.21543899999999999</c:v>
                </c:pt>
                <c:pt idx="79">
                  <c:v>0.21543999999999999</c:v>
                </c:pt>
                <c:pt idx="80">
                  <c:v>0.21543999999999999</c:v>
                </c:pt>
                <c:pt idx="81">
                  <c:v>0.21544099999999999</c:v>
                </c:pt>
                <c:pt idx="82">
                  <c:v>0.21544099999999999</c:v>
                </c:pt>
                <c:pt idx="83">
                  <c:v>0.21544199999999999</c:v>
                </c:pt>
                <c:pt idx="84">
                  <c:v>0.21544199999999999</c:v>
                </c:pt>
                <c:pt idx="85">
                  <c:v>0.215443</c:v>
                </c:pt>
                <c:pt idx="86">
                  <c:v>0.215443</c:v>
                </c:pt>
                <c:pt idx="87">
                  <c:v>0.215444</c:v>
                </c:pt>
                <c:pt idx="88">
                  <c:v>0.215444</c:v>
                </c:pt>
                <c:pt idx="89">
                  <c:v>0.215445</c:v>
                </c:pt>
                <c:pt idx="90">
                  <c:v>0.215445</c:v>
                </c:pt>
                <c:pt idx="91">
                  <c:v>0.215446</c:v>
                </c:pt>
                <c:pt idx="92">
                  <c:v>0.215446</c:v>
                </c:pt>
                <c:pt idx="93">
                  <c:v>0.215447</c:v>
                </c:pt>
                <c:pt idx="94">
                  <c:v>0.215447</c:v>
                </c:pt>
                <c:pt idx="95">
                  <c:v>0.215448</c:v>
                </c:pt>
                <c:pt idx="96">
                  <c:v>0.215448</c:v>
                </c:pt>
                <c:pt idx="97">
                  <c:v>0.215449</c:v>
                </c:pt>
                <c:pt idx="98">
                  <c:v>0.215449</c:v>
                </c:pt>
                <c:pt idx="99">
                  <c:v>0.21545</c:v>
                </c:pt>
                <c:pt idx="100">
                  <c:v>0.21545</c:v>
                </c:pt>
                <c:pt idx="101">
                  <c:v>0.215451</c:v>
                </c:pt>
                <c:pt idx="102">
                  <c:v>0.215451</c:v>
                </c:pt>
                <c:pt idx="103">
                  <c:v>0.215452</c:v>
                </c:pt>
                <c:pt idx="104">
                  <c:v>0.215452</c:v>
                </c:pt>
                <c:pt idx="105">
                  <c:v>0.21545300000000001</c:v>
                </c:pt>
                <c:pt idx="106">
                  <c:v>0.21545300000000001</c:v>
                </c:pt>
                <c:pt idx="107">
                  <c:v>0.21545400000000001</c:v>
                </c:pt>
                <c:pt idx="108">
                  <c:v>0.21545400000000001</c:v>
                </c:pt>
                <c:pt idx="109">
                  <c:v>0.21545500000000001</c:v>
                </c:pt>
                <c:pt idx="110">
                  <c:v>0.21545500000000001</c:v>
                </c:pt>
                <c:pt idx="111">
                  <c:v>0.21545600000000001</c:v>
                </c:pt>
                <c:pt idx="112">
                  <c:v>0.21545600000000001</c:v>
                </c:pt>
                <c:pt idx="113">
                  <c:v>0.21545700000000001</c:v>
                </c:pt>
                <c:pt idx="114">
                  <c:v>0.21545700000000001</c:v>
                </c:pt>
                <c:pt idx="115">
                  <c:v>0.21545800000000001</c:v>
                </c:pt>
                <c:pt idx="116">
                  <c:v>0.21545800000000001</c:v>
                </c:pt>
                <c:pt idx="117">
                  <c:v>0.21545900000000001</c:v>
                </c:pt>
                <c:pt idx="118">
                  <c:v>0.21545900000000001</c:v>
                </c:pt>
                <c:pt idx="119">
                  <c:v>0.21546000000000001</c:v>
                </c:pt>
                <c:pt idx="120">
                  <c:v>0.21546000000000001</c:v>
                </c:pt>
                <c:pt idx="121">
                  <c:v>0.21546100000000001</c:v>
                </c:pt>
                <c:pt idx="122">
                  <c:v>0.21546100000000001</c:v>
                </c:pt>
                <c:pt idx="123">
                  <c:v>0.21546199999999999</c:v>
                </c:pt>
                <c:pt idx="124">
                  <c:v>0.21546199999999999</c:v>
                </c:pt>
                <c:pt idx="125">
                  <c:v>0.21546299999999999</c:v>
                </c:pt>
                <c:pt idx="126">
                  <c:v>0.21546299999999999</c:v>
                </c:pt>
                <c:pt idx="127">
                  <c:v>0.21546399999999999</c:v>
                </c:pt>
                <c:pt idx="128">
                  <c:v>0.21546399999999999</c:v>
                </c:pt>
                <c:pt idx="129">
                  <c:v>0.21546499999999999</c:v>
                </c:pt>
                <c:pt idx="130">
                  <c:v>0.21546499999999999</c:v>
                </c:pt>
                <c:pt idx="131">
                  <c:v>0.21546599999999999</c:v>
                </c:pt>
                <c:pt idx="132">
                  <c:v>0.21546599999999999</c:v>
                </c:pt>
                <c:pt idx="133">
                  <c:v>0.21546699999999999</c:v>
                </c:pt>
                <c:pt idx="134">
                  <c:v>0.21546699999999999</c:v>
                </c:pt>
                <c:pt idx="135">
                  <c:v>0.21546799999999999</c:v>
                </c:pt>
                <c:pt idx="136">
                  <c:v>0.21546799999999999</c:v>
                </c:pt>
                <c:pt idx="137">
                  <c:v>0.21546899999999999</c:v>
                </c:pt>
                <c:pt idx="138">
                  <c:v>0.21546899999999999</c:v>
                </c:pt>
                <c:pt idx="139">
                  <c:v>0.21546999999999999</c:v>
                </c:pt>
                <c:pt idx="140">
                  <c:v>0.21546999999999999</c:v>
                </c:pt>
                <c:pt idx="141">
                  <c:v>0.215471</c:v>
                </c:pt>
                <c:pt idx="142">
                  <c:v>0.215471</c:v>
                </c:pt>
                <c:pt idx="143">
                  <c:v>0.215472</c:v>
                </c:pt>
                <c:pt idx="144">
                  <c:v>0.215472</c:v>
                </c:pt>
                <c:pt idx="145">
                  <c:v>0.215473</c:v>
                </c:pt>
                <c:pt idx="146">
                  <c:v>0.215473</c:v>
                </c:pt>
                <c:pt idx="147">
                  <c:v>0.215474</c:v>
                </c:pt>
                <c:pt idx="148">
                  <c:v>0.215474</c:v>
                </c:pt>
                <c:pt idx="149">
                  <c:v>0.215475</c:v>
                </c:pt>
                <c:pt idx="150">
                  <c:v>0.215475</c:v>
                </c:pt>
                <c:pt idx="151">
                  <c:v>0.215476</c:v>
                </c:pt>
                <c:pt idx="152">
                  <c:v>0.215476</c:v>
                </c:pt>
                <c:pt idx="153">
                  <c:v>0.215477</c:v>
                </c:pt>
                <c:pt idx="154">
                  <c:v>0.215477</c:v>
                </c:pt>
                <c:pt idx="155">
                  <c:v>0.215478</c:v>
                </c:pt>
                <c:pt idx="156">
                  <c:v>0.215478</c:v>
                </c:pt>
                <c:pt idx="157">
                  <c:v>0.215479</c:v>
                </c:pt>
                <c:pt idx="158">
                  <c:v>0.215479</c:v>
                </c:pt>
                <c:pt idx="159">
                  <c:v>0.21548</c:v>
                </c:pt>
                <c:pt idx="160">
                  <c:v>0.21548</c:v>
                </c:pt>
                <c:pt idx="161">
                  <c:v>0.21548100000000001</c:v>
                </c:pt>
                <c:pt idx="162">
                  <c:v>0.21548100000000001</c:v>
                </c:pt>
                <c:pt idx="163">
                  <c:v>0.21548200000000001</c:v>
                </c:pt>
                <c:pt idx="164">
                  <c:v>0.21548200000000001</c:v>
                </c:pt>
                <c:pt idx="165">
                  <c:v>0.21548300000000001</c:v>
                </c:pt>
                <c:pt idx="166">
                  <c:v>0.21548300000000001</c:v>
                </c:pt>
                <c:pt idx="167">
                  <c:v>0.21548400000000001</c:v>
                </c:pt>
                <c:pt idx="168">
                  <c:v>0.21548400000000001</c:v>
                </c:pt>
                <c:pt idx="169">
                  <c:v>0.21548500000000001</c:v>
                </c:pt>
                <c:pt idx="170">
                  <c:v>0.21548500000000001</c:v>
                </c:pt>
                <c:pt idx="171">
                  <c:v>0.21548600000000001</c:v>
                </c:pt>
                <c:pt idx="172">
                  <c:v>0.21548600000000001</c:v>
                </c:pt>
                <c:pt idx="173">
                  <c:v>0.21548700000000001</c:v>
                </c:pt>
                <c:pt idx="174">
                  <c:v>0.21548700000000001</c:v>
                </c:pt>
                <c:pt idx="175">
                  <c:v>0.21548800000000001</c:v>
                </c:pt>
                <c:pt idx="176">
                  <c:v>0.21548800000000001</c:v>
                </c:pt>
                <c:pt idx="177">
                  <c:v>0.21548900000000001</c:v>
                </c:pt>
                <c:pt idx="178">
                  <c:v>0.21548900000000001</c:v>
                </c:pt>
                <c:pt idx="179">
                  <c:v>0.21548999999999999</c:v>
                </c:pt>
                <c:pt idx="180">
                  <c:v>0.21548999999999999</c:v>
                </c:pt>
                <c:pt idx="181">
                  <c:v>0.21549099999999999</c:v>
                </c:pt>
                <c:pt idx="182">
                  <c:v>0.21549099999999999</c:v>
                </c:pt>
                <c:pt idx="183">
                  <c:v>0.21549199999999999</c:v>
                </c:pt>
                <c:pt idx="184">
                  <c:v>0.21549199999999999</c:v>
                </c:pt>
                <c:pt idx="185">
                  <c:v>0.21549299999999999</c:v>
                </c:pt>
                <c:pt idx="186">
                  <c:v>0.21549299999999999</c:v>
                </c:pt>
                <c:pt idx="187">
                  <c:v>0.21549399999999999</c:v>
                </c:pt>
                <c:pt idx="188">
                  <c:v>0.21549399999999999</c:v>
                </c:pt>
                <c:pt idx="189">
                  <c:v>0.21549499999999999</c:v>
                </c:pt>
                <c:pt idx="190">
                  <c:v>0.21549499999999999</c:v>
                </c:pt>
                <c:pt idx="191">
                  <c:v>0.21549599999999999</c:v>
                </c:pt>
                <c:pt idx="192">
                  <c:v>0.21549599999999999</c:v>
                </c:pt>
                <c:pt idx="193">
                  <c:v>0.21549699999999999</c:v>
                </c:pt>
                <c:pt idx="194">
                  <c:v>0.21549699999999999</c:v>
                </c:pt>
                <c:pt idx="195">
                  <c:v>0.215498</c:v>
                </c:pt>
                <c:pt idx="196">
                  <c:v>0.215498</c:v>
                </c:pt>
                <c:pt idx="197">
                  <c:v>0.215499</c:v>
                </c:pt>
                <c:pt idx="198">
                  <c:v>0.215499</c:v>
                </c:pt>
                <c:pt idx="199">
                  <c:v>0.2155</c:v>
                </c:pt>
                <c:pt idx="200">
                  <c:v>0.2155</c:v>
                </c:pt>
                <c:pt idx="201">
                  <c:v>0.215501</c:v>
                </c:pt>
                <c:pt idx="202">
                  <c:v>0.215501</c:v>
                </c:pt>
                <c:pt idx="203">
                  <c:v>0.215502</c:v>
                </c:pt>
                <c:pt idx="204">
                  <c:v>0.215502</c:v>
                </c:pt>
                <c:pt idx="205">
                  <c:v>0.215503</c:v>
                </c:pt>
                <c:pt idx="206">
                  <c:v>0.215503</c:v>
                </c:pt>
                <c:pt idx="207">
                  <c:v>0.215504</c:v>
                </c:pt>
                <c:pt idx="208">
                  <c:v>0.215504</c:v>
                </c:pt>
                <c:pt idx="209">
                  <c:v>0.215505</c:v>
                </c:pt>
                <c:pt idx="210">
                  <c:v>0.215505</c:v>
                </c:pt>
                <c:pt idx="211">
                  <c:v>0.215506</c:v>
                </c:pt>
                <c:pt idx="212">
                  <c:v>0.215506</c:v>
                </c:pt>
                <c:pt idx="213">
                  <c:v>0.215507</c:v>
                </c:pt>
                <c:pt idx="214">
                  <c:v>0.215507</c:v>
                </c:pt>
                <c:pt idx="215">
                  <c:v>0.21550800000000001</c:v>
                </c:pt>
                <c:pt idx="216">
                  <c:v>0.21550800000000001</c:v>
                </c:pt>
                <c:pt idx="217">
                  <c:v>0.21550900000000001</c:v>
                </c:pt>
                <c:pt idx="218">
                  <c:v>0.21550900000000001</c:v>
                </c:pt>
                <c:pt idx="219">
                  <c:v>0.21551000000000001</c:v>
                </c:pt>
                <c:pt idx="220">
                  <c:v>0.21551000000000001</c:v>
                </c:pt>
                <c:pt idx="221">
                  <c:v>0.21551100000000001</c:v>
                </c:pt>
                <c:pt idx="222">
                  <c:v>0.21551100000000001</c:v>
                </c:pt>
                <c:pt idx="223">
                  <c:v>0.21551200000000001</c:v>
                </c:pt>
                <c:pt idx="224">
                  <c:v>0.21551200000000001</c:v>
                </c:pt>
                <c:pt idx="225">
                  <c:v>0.21551300000000001</c:v>
                </c:pt>
                <c:pt idx="226">
                  <c:v>0.21551300000000001</c:v>
                </c:pt>
                <c:pt idx="227">
                  <c:v>0.21551400000000001</c:v>
                </c:pt>
                <c:pt idx="228">
                  <c:v>0.21551400000000001</c:v>
                </c:pt>
                <c:pt idx="229">
                  <c:v>0.21551500000000001</c:v>
                </c:pt>
                <c:pt idx="230">
                  <c:v>0.21551500000000001</c:v>
                </c:pt>
                <c:pt idx="231">
                  <c:v>0.21551600000000001</c:v>
                </c:pt>
                <c:pt idx="232">
                  <c:v>0.21551600000000001</c:v>
                </c:pt>
                <c:pt idx="233">
                  <c:v>0.21551699999999999</c:v>
                </c:pt>
                <c:pt idx="234">
                  <c:v>0.21551699999999999</c:v>
                </c:pt>
                <c:pt idx="235">
                  <c:v>0.21551799999999999</c:v>
                </c:pt>
                <c:pt idx="236">
                  <c:v>0.21551799999999999</c:v>
                </c:pt>
                <c:pt idx="237">
                  <c:v>0.21551899999999999</c:v>
                </c:pt>
                <c:pt idx="238">
                  <c:v>0.21551899999999999</c:v>
                </c:pt>
                <c:pt idx="239">
                  <c:v>0.21551999999999999</c:v>
                </c:pt>
                <c:pt idx="240">
                  <c:v>0.21551999999999999</c:v>
                </c:pt>
                <c:pt idx="241">
                  <c:v>0.21552099999999999</c:v>
                </c:pt>
                <c:pt idx="242">
                  <c:v>0.21552099999999999</c:v>
                </c:pt>
                <c:pt idx="243">
                  <c:v>0.21552199999999999</c:v>
                </c:pt>
                <c:pt idx="244">
                  <c:v>0.21552199999999999</c:v>
                </c:pt>
                <c:pt idx="245">
                  <c:v>0.21552299999999999</c:v>
                </c:pt>
                <c:pt idx="246">
                  <c:v>0.21552299999999999</c:v>
                </c:pt>
                <c:pt idx="247">
                  <c:v>0.21552399999999999</c:v>
                </c:pt>
                <c:pt idx="248">
                  <c:v>0.21552399999999999</c:v>
                </c:pt>
                <c:pt idx="249">
                  <c:v>0.21552499999999999</c:v>
                </c:pt>
                <c:pt idx="250">
                  <c:v>0.21552499999999999</c:v>
                </c:pt>
                <c:pt idx="251">
                  <c:v>0.215526</c:v>
                </c:pt>
                <c:pt idx="252">
                  <c:v>0.215526</c:v>
                </c:pt>
                <c:pt idx="253">
                  <c:v>0.215527</c:v>
                </c:pt>
                <c:pt idx="254">
                  <c:v>0.215527</c:v>
                </c:pt>
                <c:pt idx="255">
                  <c:v>0.215528</c:v>
                </c:pt>
                <c:pt idx="256">
                  <c:v>0.215528</c:v>
                </c:pt>
                <c:pt idx="257">
                  <c:v>0.215529</c:v>
                </c:pt>
                <c:pt idx="258">
                  <c:v>0.215529</c:v>
                </c:pt>
                <c:pt idx="259">
                  <c:v>0.21553</c:v>
                </c:pt>
                <c:pt idx="260">
                  <c:v>0.21553</c:v>
                </c:pt>
                <c:pt idx="261">
                  <c:v>0.215531</c:v>
                </c:pt>
                <c:pt idx="262">
                  <c:v>0.215531</c:v>
                </c:pt>
                <c:pt idx="263">
                  <c:v>0.215532</c:v>
                </c:pt>
                <c:pt idx="264">
                  <c:v>0.215532</c:v>
                </c:pt>
                <c:pt idx="265">
                  <c:v>0.215533</c:v>
                </c:pt>
                <c:pt idx="266">
                  <c:v>0.215533</c:v>
                </c:pt>
                <c:pt idx="267">
                  <c:v>0.215534</c:v>
                </c:pt>
                <c:pt idx="268">
                  <c:v>0.215534</c:v>
                </c:pt>
                <c:pt idx="269">
                  <c:v>0.215535</c:v>
                </c:pt>
                <c:pt idx="270">
                  <c:v>0.215535</c:v>
                </c:pt>
                <c:pt idx="271">
                  <c:v>0.21553600000000001</c:v>
                </c:pt>
                <c:pt idx="272">
                  <c:v>0.21553600000000001</c:v>
                </c:pt>
                <c:pt idx="273">
                  <c:v>0.21553700000000001</c:v>
                </c:pt>
                <c:pt idx="274">
                  <c:v>0.21553700000000001</c:v>
                </c:pt>
                <c:pt idx="275">
                  <c:v>0.21553800000000001</c:v>
                </c:pt>
                <c:pt idx="276">
                  <c:v>0.21553800000000001</c:v>
                </c:pt>
                <c:pt idx="277">
                  <c:v>0.21553900000000001</c:v>
                </c:pt>
                <c:pt idx="278">
                  <c:v>0.21553900000000001</c:v>
                </c:pt>
                <c:pt idx="279">
                  <c:v>0.21554000000000001</c:v>
                </c:pt>
                <c:pt idx="280">
                  <c:v>0.21554000000000001</c:v>
                </c:pt>
                <c:pt idx="281">
                  <c:v>0.21554100000000001</c:v>
                </c:pt>
                <c:pt idx="282">
                  <c:v>0.21554100000000001</c:v>
                </c:pt>
                <c:pt idx="283">
                  <c:v>0.21554200000000001</c:v>
                </c:pt>
                <c:pt idx="284">
                  <c:v>0.21554200000000001</c:v>
                </c:pt>
                <c:pt idx="285">
                  <c:v>0.21554300000000001</c:v>
                </c:pt>
                <c:pt idx="286">
                  <c:v>0.21554300000000001</c:v>
                </c:pt>
                <c:pt idx="287">
                  <c:v>0.21554400000000001</c:v>
                </c:pt>
                <c:pt idx="288">
                  <c:v>0.21554400000000001</c:v>
                </c:pt>
                <c:pt idx="289">
                  <c:v>0.21554499999999999</c:v>
                </c:pt>
                <c:pt idx="290">
                  <c:v>0.21554499999999999</c:v>
                </c:pt>
                <c:pt idx="291">
                  <c:v>0.21554599999999999</c:v>
                </c:pt>
                <c:pt idx="292">
                  <c:v>0.21554599999999999</c:v>
                </c:pt>
                <c:pt idx="293">
                  <c:v>0.21554699999999999</c:v>
                </c:pt>
                <c:pt idx="294">
                  <c:v>0.21554699999999999</c:v>
                </c:pt>
                <c:pt idx="295">
                  <c:v>0.21554799999999999</c:v>
                </c:pt>
                <c:pt idx="296">
                  <c:v>0.21554799999999999</c:v>
                </c:pt>
                <c:pt idx="297">
                  <c:v>0.21554899999999999</c:v>
                </c:pt>
                <c:pt idx="298">
                  <c:v>0.21554899999999999</c:v>
                </c:pt>
                <c:pt idx="299">
                  <c:v>0.21554999999999999</c:v>
                </c:pt>
                <c:pt idx="300">
                  <c:v>0.21554999999999999</c:v>
                </c:pt>
                <c:pt idx="301">
                  <c:v>0.21555099999999999</c:v>
                </c:pt>
                <c:pt idx="302">
                  <c:v>0.21555099999999999</c:v>
                </c:pt>
                <c:pt idx="303">
                  <c:v>0.21555199999999999</c:v>
                </c:pt>
                <c:pt idx="304">
                  <c:v>0.21555199999999999</c:v>
                </c:pt>
                <c:pt idx="305">
                  <c:v>0.21555299999999999</c:v>
                </c:pt>
                <c:pt idx="306">
                  <c:v>0.21555299999999999</c:v>
                </c:pt>
                <c:pt idx="307">
                  <c:v>0.215554</c:v>
                </c:pt>
                <c:pt idx="308">
                  <c:v>0.215554</c:v>
                </c:pt>
                <c:pt idx="309">
                  <c:v>0.215555</c:v>
                </c:pt>
                <c:pt idx="310">
                  <c:v>0.215555</c:v>
                </c:pt>
                <c:pt idx="311">
                  <c:v>0.215556</c:v>
                </c:pt>
                <c:pt idx="312">
                  <c:v>0.215556</c:v>
                </c:pt>
                <c:pt idx="313">
                  <c:v>0.215557</c:v>
                </c:pt>
                <c:pt idx="314">
                  <c:v>0.215557</c:v>
                </c:pt>
                <c:pt idx="315">
                  <c:v>0.215558</c:v>
                </c:pt>
                <c:pt idx="316">
                  <c:v>0.215558</c:v>
                </c:pt>
                <c:pt idx="317">
                  <c:v>0.215559</c:v>
                </c:pt>
                <c:pt idx="318">
                  <c:v>0.215559</c:v>
                </c:pt>
                <c:pt idx="319">
                  <c:v>0.21556</c:v>
                </c:pt>
                <c:pt idx="320">
                  <c:v>0.21556</c:v>
                </c:pt>
                <c:pt idx="321">
                  <c:v>0.215561</c:v>
                </c:pt>
                <c:pt idx="322">
                  <c:v>0.215561</c:v>
                </c:pt>
                <c:pt idx="323">
                  <c:v>0.215562</c:v>
                </c:pt>
                <c:pt idx="324">
                  <c:v>0.215562</c:v>
                </c:pt>
                <c:pt idx="325">
                  <c:v>0.215563</c:v>
                </c:pt>
                <c:pt idx="326">
                  <c:v>0.215563</c:v>
                </c:pt>
                <c:pt idx="327">
                  <c:v>0.21556400000000001</c:v>
                </c:pt>
                <c:pt idx="328">
                  <c:v>0.21556400000000001</c:v>
                </c:pt>
                <c:pt idx="329">
                  <c:v>0.21556500000000001</c:v>
                </c:pt>
                <c:pt idx="330">
                  <c:v>0.21556500000000001</c:v>
                </c:pt>
                <c:pt idx="331">
                  <c:v>0.21556600000000001</c:v>
                </c:pt>
                <c:pt idx="332">
                  <c:v>0.21556600000000001</c:v>
                </c:pt>
                <c:pt idx="333">
                  <c:v>0.21556700000000001</c:v>
                </c:pt>
                <c:pt idx="334">
                  <c:v>0.21556700000000001</c:v>
                </c:pt>
                <c:pt idx="335">
                  <c:v>0.21556800000000001</c:v>
                </c:pt>
                <c:pt idx="336">
                  <c:v>0.21556800000000001</c:v>
                </c:pt>
                <c:pt idx="337">
                  <c:v>0.21556900000000001</c:v>
                </c:pt>
                <c:pt idx="338">
                  <c:v>0.21556900000000001</c:v>
                </c:pt>
                <c:pt idx="339">
                  <c:v>0.21557000000000001</c:v>
                </c:pt>
                <c:pt idx="340">
                  <c:v>0.21557000000000001</c:v>
                </c:pt>
                <c:pt idx="341">
                  <c:v>0.21557100000000001</c:v>
                </c:pt>
                <c:pt idx="342">
                  <c:v>0.21557100000000001</c:v>
                </c:pt>
                <c:pt idx="343">
                  <c:v>0.21557200000000001</c:v>
                </c:pt>
                <c:pt idx="344">
                  <c:v>0.21557200000000001</c:v>
                </c:pt>
                <c:pt idx="345">
                  <c:v>0.21557299999999999</c:v>
                </c:pt>
                <c:pt idx="346">
                  <c:v>0.21557299999999999</c:v>
                </c:pt>
                <c:pt idx="347">
                  <c:v>0.21557399999999999</c:v>
                </c:pt>
                <c:pt idx="348">
                  <c:v>0.21557399999999999</c:v>
                </c:pt>
                <c:pt idx="349">
                  <c:v>0.21557499999999999</c:v>
                </c:pt>
                <c:pt idx="350">
                  <c:v>0.21557499999999999</c:v>
                </c:pt>
                <c:pt idx="351">
                  <c:v>0.21557599999999999</c:v>
                </c:pt>
                <c:pt idx="352">
                  <c:v>0.21557599999999999</c:v>
                </c:pt>
                <c:pt idx="353">
                  <c:v>0.21557699999999999</c:v>
                </c:pt>
                <c:pt idx="354">
                  <c:v>0.21557699999999999</c:v>
                </c:pt>
                <c:pt idx="355">
                  <c:v>0.21557799999999999</c:v>
                </c:pt>
                <c:pt idx="356">
                  <c:v>0.21557799999999999</c:v>
                </c:pt>
                <c:pt idx="357">
                  <c:v>0.21557899999999999</c:v>
                </c:pt>
                <c:pt idx="358">
                  <c:v>0.21557899999999999</c:v>
                </c:pt>
                <c:pt idx="359">
                  <c:v>0.21557999999999999</c:v>
                </c:pt>
                <c:pt idx="360">
                  <c:v>0.21557999999999999</c:v>
                </c:pt>
                <c:pt idx="361">
                  <c:v>0.21558099999999999</c:v>
                </c:pt>
                <c:pt idx="362">
                  <c:v>0.21558099999999999</c:v>
                </c:pt>
                <c:pt idx="363">
                  <c:v>0.215582</c:v>
                </c:pt>
                <c:pt idx="364">
                  <c:v>0.215582</c:v>
                </c:pt>
                <c:pt idx="365">
                  <c:v>0.215583</c:v>
                </c:pt>
                <c:pt idx="366">
                  <c:v>0.215583</c:v>
                </c:pt>
                <c:pt idx="367">
                  <c:v>0.215584</c:v>
                </c:pt>
                <c:pt idx="368">
                  <c:v>0.215584</c:v>
                </c:pt>
                <c:pt idx="369">
                  <c:v>0.215585</c:v>
                </c:pt>
                <c:pt idx="370">
                  <c:v>0.215585</c:v>
                </c:pt>
                <c:pt idx="371">
                  <c:v>0.215586</c:v>
                </c:pt>
                <c:pt idx="372">
                  <c:v>0.215586</c:v>
                </c:pt>
                <c:pt idx="373">
                  <c:v>0.215587</c:v>
                </c:pt>
                <c:pt idx="374">
                  <c:v>0.215587</c:v>
                </c:pt>
                <c:pt idx="375">
                  <c:v>0.215588</c:v>
                </c:pt>
                <c:pt idx="376">
                  <c:v>0.215588</c:v>
                </c:pt>
                <c:pt idx="377">
                  <c:v>0.215589</c:v>
                </c:pt>
                <c:pt idx="378">
                  <c:v>0.215589</c:v>
                </c:pt>
                <c:pt idx="379">
                  <c:v>0.21559</c:v>
                </c:pt>
                <c:pt idx="380">
                  <c:v>0.21559</c:v>
                </c:pt>
                <c:pt idx="381">
                  <c:v>0.215591</c:v>
                </c:pt>
                <c:pt idx="382">
                  <c:v>0.215591</c:v>
                </c:pt>
                <c:pt idx="383">
                  <c:v>0.21559200000000001</c:v>
                </c:pt>
                <c:pt idx="384">
                  <c:v>0.21559200000000001</c:v>
                </c:pt>
                <c:pt idx="385">
                  <c:v>0.21559300000000001</c:v>
                </c:pt>
                <c:pt idx="386">
                  <c:v>0.21559300000000001</c:v>
                </c:pt>
                <c:pt idx="387">
                  <c:v>0.21559400000000001</c:v>
                </c:pt>
                <c:pt idx="388">
                  <c:v>0.21559400000000001</c:v>
                </c:pt>
                <c:pt idx="389">
                  <c:v>0.21559500000000001</c:v>
                </c:pt>
                <c:pt idx="390">
                  <c:v>0.21559500000000001</c:v>
                </c:pt>
                <c:pt idx="391">
                  <c:v>0.21559600000000001</c:v>
                </c:pt>
                <c:pt idx="392">
                  <c:v>0.21559600000000001</c:v>
                </c:pt>
                <c:pt idx="393">
                  <c:v>0.21559700000000001</c:v>
                </c:pt>
                <c:pt idx="394">
                  <c:v>0.21559700000000001</c:v>
                </c:pt>
                <c:pt idx="395">
                  <c:v>0.21559800000000001</c:v>
                </c:pt>
                <c:pt idx="396">
                  <c:v>0.21559800000000001</c:v>
                </c:pt>
                <c:pt idx="397">
                  <c:v>0.21559900000000001</c:v>
                </c:pt>
                <c:pt idx="398">
                  <c:v>0.21559900000000001</c:v>
                </c:pt>
                <c:pt idx="399">
                  <c:v>0.21560000000000001</c:v>
                </c:pt>
                <c:pt idx="400">
                  <c:v>0.21560000000000001</c:v>
                </c:pt>
                <c:pt idx="401">
                  <c:v>0.21560099999999999</c:v>
                </c:pt>
                <c:pt idx="402">
                  <c:v>0.21560099999999999</c:v>
                </c:pt>
                <c:pt idx="403">
                  <c:v>0.21560199999999999</c:v>
                </c:pt>
                <c:pt idx="404">
                  <c:v>0.21560199999999999</c:v>
                </c:pt>
                <c:pt idx="405">
                  <c:v>0.21560299999999999</c:v>
                </c:pt>
                <c:pt idx="406">
                  <c:v>0.21560299999999999</c:v>
                </c:pt>
                <c:pt idx="407">
                  <c:v>0.21560399999999999</c:v>
                </c:pt>
                <c:pt idx="408">
                  <c:v>0.21560399999999999</c:v>
                </c:pt>
                <c:pt idx="409">
                  <c:v>0.21560499999999999</c:v>
                </c:pt>
                <c:pt idx="410">
                  <c:v>0.21560499999999999</c:v>
                </c:pt>
                <c:pt idx="411">
                  <c:v>0.21560599999999999</c:v>
                </c:pt>
                <c:pt idx="412">
                  <c:v>0.21560599999999999</c:v>
                </c:pt>
                <c:pt idx="413">
                  <c:v>0.21560699999999999</c:v>
                </c:pt>
                <c:pt idx="414">
                  <c:v>0.21560699999999999</c:v>
                </c:pt>
                <c:pt idx="415">
                  <c:v>0.21560799999999999</c:v>
                </c:pt>
                <c:pt idx="416">
                  <c:v>0.21560799999999999</c:v>
                </c:pt>
                <c:pt idx="417">
                  <c:v>0.215609</c:v>
                </c:pt>
                <c:pt idx="418">
                  <c:v>0.215609</c:v>
                </c:pt>
                <c:pt idx="419">
                  <c:v>0.21561</c:v>
                </c:pt>
                <c:pt idx="420">
                  <c:v>0.21561</c:v>
                </c:pt>
                <c:pt idx="421">
                  <c:v>0.215611</c:v>
                </c:pt>
                <c:pt idx="422">
                  <c:v>0.215611</c:v>
                </c:pt>
                <c:pt idx="423">
                  <c:v>0.215612</c:v>
                </c:pt>
                <c:pt idx="424">
                  <c:v>0.215612</c:v>
                </c:pt>
                <c:pt idx="425">
                  <c:v>0.215613</c:v>
                </c:pt>
                <c:pt idx="426">
                  <c:v>0.215613</c:v>
                </c:pt>
                <c:pt idx="427">
                  <c:v>0.215614</c:v>
                </c:pt>
                <c:pt idx="428">
                  <c:v>0.215614</c:v>
                </c:pt>
                <c:pt idx="429">
                  <c:v>0.215615</c:v>
                </c:pt>
                <c:pt idx="430">
                  <c:v>0.215615</c:v>
                </c:pt>
                <c:pt idx="431">
                  <c:v>0.215616</c:v>
                </c:pt>
                <c:pt idx="432">
                  <c:v>0.215616</c:v>
                </c:pt>
                <c:pt idx="433">
                  <c:v>0.215617</c:v>
                </c:pt>
                <c:pt idx="434">
                  <c:v>0.215617</c:v>
                </c:pt>
                <c:pt idx="435">
                  <c:v>0.215618</c:v>
                </c:pt>
                <c:pt idx="436">
                  <c:v>0.215618</c:v>
                </c:pt>
                <c:pt idx="437">
                  <c:v>0.21561900000000001</c:v>
                </c:pt>
                <c:pt idx="438">
                  <c:v>0.21561900000000001</c:v>
                </c:pt>
                <c:pt idx="439">
                  <c:v>0.21562000000000001</c:v>
                </c:pt>
                <c:pt idx="440">
                  <c:v>0.21562000000000001</c:v>
                </c:pt>
                <c:pt idx="441">
                  <c:v>0.21562100000000001</c:v>
                </c:pt>
                <c:pt idx="442">
                  <c:v>0.21562100000000001</c:v>
                </c:pt>
                <c:pt idx="443">
                  <c:v>0.21562200000000001</c:v>
                </c:pt>
                <c:pt idx="444">
                  <c:v>0.21562200000000001</c:v>
                </c:pt>
                <c:pt idx="445">
                  <c:v>0.21562300000000001</c:v>
                </c:pt>
                <c:pt idx="446">
                  <c:v>0.21562300000000001</c:v>
                </c:pt>
                <c:pt idx="447">
                  <c:v>0.21562400000000001</c:v>
                </c:pt>
                <c:pt idx="448">
                  <c:v>0.21562400000000001</c:v>
                </c:pt>
                <c:pt idx="449">
                  <c:v>0.21562500000000001</c:v>
                </c:pt>
                <c:pt idx="450">
                  <c:v>0.21562500000000001</c:v>
                </c:pt>
                <c:pt idx="451">
                  <c:v>0.21562600000000001</c:v>
                </c:pt>
                <c:pt idx="452">
                  <c:v>0.21562600000000001</c:v>
                </c:pt>
                <c:pt idx="453">
                  <c:v>0.21562700000000001</c:v>
                </c:pt>
                <c:pt idx="454">
                  <c:v>0.21562700000000001</c:v>
                </c:pt>
                <c:pt idx="455">
                  <c:v>0.21562799999999999</c:v>
                </c:pt>
                <c:pt idx="456">
                  <c:v>0.21562799999999999</c:v>
                </c:pt>
                <c:pt idx="457">
                  <c:v>0.21562899999999999</c:v>
                </c:pt>
                <c:pt idx="458">
                  <c:v>0.21562899999999999</c:v>
                </c:pt>
                <c:pt idx="459">
                  <c:v>0.21562999999999999</c:v>
                </c:pt>
                <c:pt idx="460">
                  <c:v>0.21562999999999999</c:v>
                </c:pt>
                <c:pt idx="461">
                  <c:v>0.21563099999999999</c:v>
                </c:pt>
                <c:pt idx="462">
                  <c:v>0.21563099999999999</c:v>
                </c:pt>
                <c:pt idx="463">
                  <c:v>0.21563199999999999</c:v>
                </c:pt>
                <c:pt idx="464">
                  <c:v>0.21563199999999999</c:v>
                </c:pt>
                <c:pt idx="465">
                  <c:v>0.21563299999999999</c:v>
                </c:pt>
                <c:pt idx="466">
                  <c:v>0.21563299999999999</c:v>
                </c:pt>
                <c:pt idx="467">
                  <c:v>0.21563399999999999</c:v>
                </c:pt>
                <c:pt idx="468">
                  <c:v>0.21563399999999999</c:v>
                </c:pt>
                <c:pt idx="469">
                  <c:v>0.21563499999999999</c:v>
                </c:pt>
                <c:pt idx="470">
                  <c:v>0.21563499999999999</c:v>
                </c:pt>
                <c:pt idx="471">
                  <c:v>0.21563599999999999</c:v>
                </c:pt>
                <c:pt idx="472">
                  <c:v>0.21563599999999999</c:v>
                </c:pt>
                <c:pt idx="473">
                  <c:v>0.215637</c:v>
                </c:pt>
                <c:pt idx="474">
                  <c:v>0.215637</c:v>
                </c:pt>
                <c:pt idx="475">
                  <c:v>0.215638</c:v>
                </c:pt>
                <c:pt idx="476">
                  <c:v>0.215638</c:v>
                </c:pt>
                <c:pt idx="477">
                  <c:v>0.215639</c:v>
                </c:pt>
                <c:pt idx="478">
                  <c:v>0.215639</c:v>
                </c:pt>
                <c:pt idx="479">
                  <c:v>0.21564</c:v>
                </c:pt>
                <c:pt idx="480">
                  <c:v>0.21564</c:v>
                </c:pt>
                <c:pt idx="481">
                  <c:v>0.215641</c:v>
                </c:pt>
                <c:pt idx="482">
                  <c:v>0.215641</c:v>
                </c:pt>
                <c:pt idx="483">
                  <c:v>0.215642</c:v>
                </c:pt>
                <c:pt idx="484">
                  <c:v>0.215642</c:v>
                </c:pt>
                <c:pt idx="485">
                  <c:v>0.215643</c:v>
                </c:pt>
                <c:pt idx="486">
                  <c:v>0.215643</c:v>
                </c:pt>
                <c:pt idx="487">
                  <c:v>0.215644</c:v>
                </c:pt>
                <c:pt idx="488">
                  <c:v>0.215644</c:v>
                </c:pt>
                <c:pt idx="489">
                  <c:v>0.215645</c:v>
                </c:pt>
                <c:pt idx="490">
                  <c:v>0.215645</c:v>
                </c:pt>
                <c:pt idx="491">
                  <c:v>0.215646</c:v>
                </c:pt>
                <c:pt idx="492">
                  <c:v>0.215646</c:v>
                </c:pt>
                <c:pt idx="493">
                  <c:v>0.21564700000000001</c:v>
                </c:pt>
                <c:pt idx="494">
                  <c:v>0.21564700000000001</c:v>
                </c:pt>
                <c:pt idx="495">
                  <c:v>0.21564800000000001</c:v>
                </c:pt>
                <c:pt idx="496">
                  <c:v>0.21564800000000001</c:v>
                </c:pt>
                <c:pt idx="497">
                  <c:v>0.21564900000000001</c:v>
                </c:pt>
                <c:pt idx="498">
                  <c:v>0.21564900000000001</c:v>
                </c:pt>
                <c:pt idx="499">
                  <c:v>0.21565000000000001</c:v>
                </c:pt>
                <c:pt idx="500">
                  <c:v>0.21565000000000001</c:v>
                </c:pt>
                <c:pt idx="501">
                  <c:v>0.21565100000000001</c:v>
                </c:pt>
                <c:pt idx="502">
                  <c:v>0.21565100000000001</c:v>
                </c:pt>
                <c:pt idx="503">
                  <c:v>0.21565200000000001</c:v>
                </c:pt>
                <c:pt idx="504">
                  <c:v>0.21565200000000001</c:v>
                </c:pt>
                <c:pt idx="505">
                  <c:v>0.21565300000000001</c:v>
                </c:pt>
                <c:pt idx="506">
                  <c:v>0.21565300000000001</c:v>
                </c:pt>
                <c:pt idx="507">
                  <c:v>0.21565400000000001</c:v>
                </c:pt>
                <c:pt idx="508">
                  <c:v>0.21565400000000001</c:v>
                </c:pt>
                <c:pt idx="509">
                  <c:v>0.21565500000000001</c:v>
                </c:pt>
                <c:pt idx="510">
                  <c:v>0.21565500000000001</c:v>
                </c:pt>
                <c:pt idx="511">
                  <c:v>0.21565599999999999</c:v>
                </c:pt>
                <c:pt idx="512">
                  <c:v>0.21565599999999999</c:v>
                </c:pt>
                <c:pt idx="513">
                  <c:v>0.21565699999999999</c:v>
                </c:pt>
                <c:pt idx="514">
                  <c:v>0.21565699999999999</c:v>
                </c:pt>
                <c:pt idx="515">
                  <c:v>0.21565799999999999</c:v>
                </c:pt>
                <c:pt idx="516">
                  <c:v>0.21565799999999999</c:v>
                </c:pt>
                <c:pt idx="517">
                  <c:v>0.21565899999999999</c:v>
                </c:pt>
                <c:pt idx="518">
                  <c:v>0.21565899999999999</c:v>
                </c:pt>
                <c:pt idx="519">
                  <c:v>0.21565999999999999</c:v>
                </c:pt>
                <c:pt idx="520">
                  <c:v>0.21565999999999999</c:v>
                </c:pt>
                <c:pt idx="521">
                  <c:v>0.21566099999999999</c:v>
                </c:pt>
                <c:pt idx="522">
                  <c:v>0.21566099999999999</c:v>
                </c:pt>
                <c:pt idx="523">
                  <c:v>0.21566199999999999</c:v>
                </c:pt>
                <c:pt idx="524">
                  <c:v>0.21566199999999999</c:v>
                </c:pt>
                <c:pt idx="525">
                  <c:v>0.21566299999999999</c:v>
                </c:pt>
                <c:pt idx="526">
                  <c:v>0.21566299999999999</c:v>
                </c:pt>
                <c:pt idx="527">
                  <c:v>0.21566399999999999</c:v>
                </c:pt>
                <c:pt idx="528">
                  <c:v>0.21566399999999999</c:v>
                </c:pt>
                <c:pt idx="529">
                  <c:v>0.215665</c:v>
                </c:pt>
                <c:pt idx="530">
                  <c:v>0.215665</c:v>
                </c:pt>
                <c:pt idx="531">
                  <c:v>0.215666</c:v>
                </c:pt>
                <c:pt idx="532">
                  <c:v>0.215666</c:v>
                </c:pt>
                <c:pt idx="533">
                  <c:v>0.215667</c:v>
                </c:pt>
                <c:pt idx="534">
                  <c:v>0.215667</c:v>
                </c:pt>
                <c:pt idx="535">
                  <c:v>0.215668</c:v>
                </c:pt>
                <c:pt idx="536">
                  <c:v>0.215668</c:v>
                </c:pt>
                <c:pt idx="537">
                  <c:v>0.215669</c:v>
                </c:pt>
                <c:pt idx="538">
                  <c:v>0.215669</c:v>
                </c:pt>
                <c:pt idx="539">
                  <c:v>0.21567</c:v>
                </c:pt>
                <c:pt idx="540">
                  <c:v>0.21567</c:v>
                </c:pt>
                <c:pt idx="541">
                  <c:v>0.215671</c:v>
                </c:pt>
                <c:pt idx="542">
                  <c:v>0.215671</c:v>
                </c:pt>
                <c:pt idx="543">
                  <c:v>0.215672</c:v>
                </c:pt>
                <c:pt idx="544">
                  <c:v>0.215672</c:v>
                </c:pt>
                <c:pt idx="545">
                  <c:v>0.215673</c:v>
                </c:pt>
                <c:pt idx="546">
                  <c:v>0.215673</c:v>
                </c:pt>
                <c:pt idx="547">
                  <c:v>0.215674</c:v>
                </c:pt>
                <c:pt idx="548">
                  <c:v>0.215674</c:v>
                </c:pt>
                <c:pt idx="549">
                  <c:v>0.21567500000000001</c:v>
                </c:pt>
                <c:pt idx="550">
                  <c:v>0.21567500000000001</c:v>
                </c:pt>
                <c:pt idx="551">
                  <c:v>0.21567600000000001</c:v>
                </c:pt>
                <c:pt idx="552">
                  <c:v>0.21567600000000001</c:v>
                </c:pt>
                <c:pt idx="553">
                  <c:v>0.21567700000000001</c:v>
                </c:pt>
                <c:pt idx="554">
                  <c:v>0.21567700000000001</c:v>
                </c:pt>
                <c:pt idx="555">
                  <c:v>0.21567800000000001</c:v>
                </c:pt>
                <c:pt idx="556">
                  <c:v>0.21567800000000001</c:v>
                </c:pt>
                <c:pt idx="557">
                  <c:v>0.21567900000000001</c:v>
                </c:pt>
                <c:pt idx="558">
                  <c:v>0.21567900000000001</c:v>
                </c:pt>
                <c:pt idx="559">
                  <c:v>0.21568000000000001</c:v>
                </c:pt>
                <c:pt idx="560">
                  <c:v>0.21568000000000001</c:v>
                </c:pt>
                <c:pt idx="561">
                  <c:v>0.21568100000000001</c:v>
                </c:pt>
                <c:pt idx="562">
                  <c:v>0.21568100000000001</c:v>
                </c:pt>
                <c:pt idx="563">
                  <c:v>0.21568200000000001</c:v>
                </c:pt>
                <c:pt idx="564">
                  <c:v>0.21568200000000001</c:v>
                </c:pt>
                <c:pt idx="565">
                  <c:v>0.21568300000000001</c:v>
                </c:pt>
                <c:pt idx="566">
                  <c:v>0.21568300000000001</c:v>
                </c:pt>
                <c:pt idx="567">
                  <c:v>0.21568399999999999</c:v>
                </c:pt>
                <c:pt idx="568">
                  <c:v>0.21568399999999999</c:v>
                </c:pt>
                <c:pt idx="569">
                  <c:v>0.21568499999999999</c:v>
                </c:pt>
                <c:pt idx="570">
                  <c:v>0.21568499999999999</c:v>
                </c:pt>
                <c:pt idx="571">
                  <c:v>0.21568599999999999</c:v>
                </c:pt>
                <c:pt idx="572">
                  <c:v>0.21568599999999999</c:v>
                </c:pt>
                <c:pt idx="573">
                  <c:v>0.21568699999999999</c:v>
                </c:pt>
                <c:pt idx="574">
                  <c:v>0.21568699999999999</c:v>
                </c:pt>
                <c:pt idx="575">
                  <c:v>0.21568799999999999</c:v>
                </c:pt>
                <c:pt idx="576">
                  <c:v>0.21568799999999999</c:v>
                </c:pt>
                <c:pt idx="577">
                  <c:v>0.21568899999999999</c:v>
                </c:pt>
                <c:pt idx="578">
                  <c:v>0.21568899999999999</c:v>
                </c:pt>
                <c:pt idx="579">
                  <c:v>0.21568999999999999</c:v>
                </c:pt>
                <c:pt idx="580">
                  <c:v>0.21568999999999999</c:v>
                </c:pt>
                <c:pt idx="581">
                  <c:v>0.21569099999999999</c:v>
                </c:pt>
                <c:pt idx="582">
                  <c:v>0.21569099999999999</c:v>
                </c:pt>
                <c:pt idx="583">
                  <c:v>0.21569199999999999</c:v>
                </c:pt>
                <c:pt idx="584">
                  <c:v>0.21569199999999999</c:v>
                </c:pt>
                <c:pt idx="585">
                  <c:v>0.215693</c:v>
                </c:pt>
                <c:pt idx="586">
                  <c:v>0.215693</c:v>
                </c:pt>
                <c:pt idx="587">
                  <c:v>0.215694</c:v>
                </c:pt>
                <c:pt idx="588">
                  <c:v>0.215694</c:v>
                </c:pt>
                <c:pt idx="589">
                  <c:v>0.215695</c:v>
                </c:pt>
                <c:pt idx="590">
                  <c:v>0.215695</c:v>
                </c:pt>
                <c:pt idx="591">
                  <c:v>0.215696</c:v>
                </c:pt>
                <c:pt idx="592">
                  <c:v>0.215696</c:v>
                </c:pt>
                <c:pt idx="593">
                  <c:v>0.215697</c:v>
                </c:pt>
                <c:pt idx="594">
                  <c:v>0.215697</c:v>
                </c:pt>
                <c:pt idx="595">
                  <c:v>0.215698</c:v>
                </c:pt>
                <c:pt idx="596">
                  <c:v>0.215698</c:v>
                </c:pt>
                <c:pt idx="597">
                  <c:v>0.215699</c:v>
                </c:pt>
                <c:pt idx="598">
                  <c:v>0.215699</c:v>
                </c:pt>
                <c:pt idx="599">
                  <c:v>0.2157</c:v>
                </c:pt>
                <c:pt idx="600">
                  <c:v>0.2157</c:v>
                </c:pt>
                <c:pt idx="601">
                  <c:v>0.215701</c:v>
                </c:pt>
                <c:pt idx="602">
                  <c:v>0.215701</c:v>
                </c:pt>
                <c:pt idx="603">
                  <c:v>0.215702</c:v>
                </c:pt>
                <c:pt idx="604">
                  <c:v>0.215702</c:v>
                </c:pt>
                <c:pt idx="605">
                  <c:v>0.21570300000000001</c:v>
                </c:pt>
                <c:pt idx="606">
                  <c:v>0.21570300000000001</c:v>
                </c:pt>
                <c:pt idx="607">
                  <c:v>0.21570400000000001</c:v>
                </c:pt>
                <c:pt idx="608">
                  <c:v>0.21570400000000001</c:v>
                </c:pt>
                <c:pt idx="609">
                  <c:v>0.21570500000000001</c:v>
                </c:pt>
                <c:pt idx="610">
                  <c:v>0.21570500000000001</c:v>
                </c:pt>
                <c:pt idx="611">
                  <c:v>0.21570600000000001</c:v>
                </c:pt>
                <c:pt idx="612">
                  <c:v>0.21570600000000001</c:v>
                </c:pt>
                <c:pt idx="613">
                  <c:v>0.21570700000000001</c:v>
                </c:pt>
                <c:pt idx="614">
                  <c:v>0.21570700000000001</c:v>
                </c:pt>
                <c:pt idx="615">
                  <c:v>0.21570800000000001</c:v>
                </c:pt>
                <c:pt idx="616">
                  <c:v>0.21570800000000001</c:v>
                </c:pt>
                <c:pt idx="617">
                  <c:v>0.21570900000000001</c:v>
                </c:pt>
                <c:pt idx="618">
                  <c:v>0.21570900000000001</c:v>
                </c:pt>
                <c:pt idx="619">
                  <c:v>0.21571000000000001</c:v>
                </c:pt>
                <c:pt idx="620">
                  <c:v>0.21571000000000001</c:v>
                </c:pt>
                <c:pt idx="621">
                  <c:v>0.21571100000000001</c:v>
                </c:pt>
                <c:pt idx="622">
                  <c:v>0.21571100000000001</c:v>
                </c:pt>
                <c:pt idx="623">
                  <c:v>0.21571199999999999</c:v>
                </c:pt>
                <c:pt idx="624">
                  <c:v>0.21571199999999999</c:v>
                </c:pt>
                <c:pt idx="625">
                  <c:v>0.21571299999999999</c:v>
                </c:pt>
                <c:pt idx="626">
                  <c:v>0.21571299999999999</c:v>
                </c:pt>
                <c:pt idx="627">
                  <c:v>0.21571399999999999</c:v>
                </c:pt>
                <c:pt idx="628">
                  <c:v>0.21571399999999999</c:v>
                </c:pt>
                <c:pt idx="629">
                  <c:v>0.21571499999999999</c:v>
                </c:pt>
                <c:pt idx="630">
                  <c:v>0.21571499999999999</c:v>
                </c:pt>
                <c:pt idx="631">
                  <c:v>0.21571599999999999</c:v>
                </c:pt>
                <c:pt idx="632">
                  <c:v>0.21571599999999999</c:v>
                </c:pt>
                <c:pt idx="633">
                  <c:v>0.21571699999999999</c:v>
                </c:pt>
                <c:pt idx="634">
                  <c:v>0.21571699999999999</c:v>
                </c:pt>
                <c:pt idx="635">
                  <c:v>0.21571799999999999</c:v>
                </c:pt>
                <c:pt idx="636">
                  <c:v>0.21571799999999999</c:v>
                </c:pt>
                <c:pt idx="637">
                  <c:v>0.21571899999999999</c:v>
                </c:pt>
                <c:pt idx="638">
                  <c:v>0.21571899999999999</c:v>
                </c:pt>
                <c:pt idx="639">
                  <c:v>0.21572</c:v>
                </c:pt>
                <c:pt idx="640">
                  <c:v>0.21572</c:v>
                </c:pt>
                <c:pt idx="641">
                  <c:v>0.215721</c:v>
                </c:pt>
                <c:pt idx="642">
                  <c:v>0.215721</c:v>
                </c:pt>
                <c:pt idx="643">
                  <c:v>0.215722</c:v>
                </c:pt>
                <c:pt idx="644">
                  <c:v>0.215722</c:v>
                </c:pt>
                <c:pt idx="645">
                  <c:v>0.215723</c:v>
                </c:pt>
                <c:pt idx="646">
                  <c:v>0.215723</c:v>
                </c:pt>
                <c:pt idx="647">
                  <c:v>0.215724</c:v>
                </c:pt>
                <c:pt idx="648">
                  <c:v>0.215724</c:v>
                </c:pt>
                <c:pt idx="649">
                  <c:v>0.215725</c:v>
                </c:pt>
                <c:pt idx="650">
                  <c:v>0.215725</c:v>
                </c:pt>
                <c:pt idx="651">
                  <c:v>0.215726</c:v>
                </c:pt>
                <c:pt idx="652">
                  <c:v>0.215726</c:v>
                </c:pt>
                <c:pt idx="653">
                  <c:v>0.215727</c:v>
                </c:pt>
                <c:pt idx="654">
                  <c:v>0.215727</c:v>
                </c:pt>
                <c:pt idx="655">
                  <c:v>0.215728</c:v>
                </c:pt>
                <c:pt idx="656">
                  <c:v>0.215728</c:v>
                </c:pt>
                <c:pt idx="657">
                  <c:v>0.215729</c:v>
                </c:pt>
                <c:pt idx="658">
                  <c:v>0.215729</c:v>
                </c:pt>
                <c:pt idx="659">
                  <c:v>0.21573000000000001</c:v>
                </c:pt>
                <c:pt idx="660">
                  <c:v>0.21573000000000001</c:v>
                </c:pt>
                <c:pt idx="661">
                  <c:v>0.21573100000000001</c:v>
                </c:pt>
                <c:pt idx="662">
                  <c:v>0.21573100000000001</c:v>
                </c:pt>
                <c:pt idx="663">
                  <c:v>0.21573200000000001</c:v>
                </c:pt>
                <c:pt idx="664">
                  <c:v>0.21573200000000001</c:v>
                </c:pt>
                <c:pt idx="665">
                  <c:v>0.21573300000000001</c:v>
                </c:pt>
                <c:pt idx="666">
                  <c:v>0.21573300000000001</c:v>
                </c:pt>
                <c:pt idx="667">
                  <c:v>0.21573400000000001</c:v>
                </c:pt>
                <c:pt idx="668">
                  <c:v>0.21573400000000001</c:v>
                </c:pt>
                <c:pt idx="669">
                  <c:v>0.21573500000000001</c:v>
                </c:pt>
                <c:pt idx="670">
                  <c:v>0.21573500000000001</c:v>
                </c:pt>
                <c:pt idx="671">
                  <c:v>0.21573600000000001</c:v>
                </c:pt>
                <c:pt idx="672">
                  <c:v>0.21573600000000001</c:v>
                </c:pt>
                <c:pt idx="673">
                  <c:v>0.21573700000000001</c:v>
                </c:pt>
                <c:pt idx="674">
                  <c:v>0.21573700000000001</c:v>
                </c:pt>
                <c:pt idx="675">
                  <c:v>0.21573800000000001</c:v>
                </c:pt>
                <c:pt idx="676">
                  <c:v>0.21573800000000001</c:v>
                </c:pt>
                <c:pt idx="677">
                  <c:v>0.21573899999999999</c:v>
                </c:pt>
                <c:pt idx="678">
                  <c:v>0.21573899999999999</c:v>
                </c:pt>
                <c:pt idx="679">
                  <c:v>0.21573999999999999</c:v>
                </c:pt>
                <c:pt idx="680">
                  <c:v>0.21573999999999999</c:v>
                </c:pt>
                <c:pt idx="681">
                  <c:v>0.21574099999999999</c:v>
                </c:pt>
                <c:pt idx="682">
                  <c:v>0.21574099999999999</c:v>
                </c:pt>
                <c:pt idx="683">
                  <c:v>0.21574199999999999</c:v>
                </c:pt>
                <c:pt idx="684">
                  <c:v>0.21574199999999999</c:v>
                </c:pt>
                <c:pt idx="685">
                  <c:v>0.21574299999999999</c:v>
                </c:pt>
                <c:pt idx="686">
                  <c:v>0.21574299999999999</c:v>
                </c:pt>
                <c:pt idx="687">
                  <c:v>0.21574399999999999</c:v>
                </c:pt>
                <c:pt idx="688">
                  <c:v>0.21574399999999999</c:v>
                </c:pt>
                <c:pt idx="689">
                  <c:v>0.21574499999999999</c:v>
                </c:pt>
                <c:pt idx="690">
                  <c:v>0.21574499999999999</c:v>
                </c:pt>
                <c:pt idx="691">
                  <c:v>0.21574599999999999</c:v>
                </c:pt>
                <c:pt idx="692">
                  <c:v>0.21574599999999999</c:v>
                </c:pt>
                <c:pt idx="693">
                  <c:v>0.21574699999999999</c:v>
                </c:pt>
                <c:pt idx="694">
                  <c:v>0.21574699999999999</c:v>
                </c:pt>
                <c:pt idx="695">
                  <c:v>0.215748</c:v>
                </c:pt>
                <c:pt idx="696">
                  <c:v>0.215748</c:v>
                </c:pt>
                <c:pt idx="697">
                  <c:v>0.215749</c:v>
                </c:pt>
                <c:pt idx="698">
                  <c:v>0.215749</c:v>
                </c:pt>
                <c:pt idx="699">
                  <c:v>0.21575</c:v>
                </c:pt>
                <c:pt idx="700">
                  <c:v>0.21575</c:v>
                </c:pt>
                <c:pt idx="701">
                  <c:v>0.215751</c:v>
                </c:pt>
                <c:pt idx="702">
                  <c:v>0.215751</c:v>
                </c:pt>
                <c:pt idx="703">
                  <c:v>0.215752</c:v>
                </c:pt>
                <c:pt idx="704">
                  <c:v>0.215752</c:v>
                </c:pt>
                <c:pt idx="705">
                  <c:v>0.215753</c:v>
                </c:pt>
                <c:pt idx="706">
                  <c:v>0.215753</c:v>
                </c:pt>
                <c:pt idx="707">
                  <c:v>0.215754</c:v>
                </c:pt>
                <c:pt idx="708">
                  <c:v>0.215754</c:v>
                </c:pt>
                <c:pt idx="709">
                  <c:v>0.215755</c:v>
                </c:pt>
                <c:pt idx="710">
                  <c:v>0.215755</c:v>
                </c:pt>
                <c:pt idx="711">
                  <c:v>0.215756</c:v>
                </c:pt>
                <c:pt idx="712">
                  <c:v>0.215756</c:v>
                </c:pt>
                <c:pt idx="713">
                  <c:v>0.215757</c:v>
                </c:pt>
                <c:pt idx="714">
                  <c:v>0.215757</c:v>
                </c:pt>
                <c:pt idx="715">
                  <c:v>0.21575800000000001</c:v>
                </c:pt>
                <c:pt idx="716">
                  <c:v>0.21575800000000001</c:v>
                </c:pt>
                <c:pt idx="717">
                  <c:v>0.21575900000000001</c:v>
                </c:pt>
                <c:pt idx="718">
                  <c:v>0.21575900000000001</c:v>
                </c:pt>
                <c:pt idx="719">
                  <c:v>0.21576000000000001</c:v>
                </c:pt>
                <c:pt idx="720">
                  <c:v>0.21576000000000001</c:v>
                </c:pt>
                <c:pt idx="721">
                  <c:v>0.21576100000000001</c:v>
                </c:pt>
                <c:pt idx="722">
                  <c:v>0.21576100000000001</c:v>
                </c:pt>
                <c:pt idx="723">
                  <c:v>0.21576200000000001</c:v>
                </c:pt>
                <c:pt idx="724">
                  <c:v>0.21576200000000001</c:v>
                </c:pt>
                <c:pt idx="725">
                  <c:v>0.21576300000000001</c:v>
                </c:pt>
                <c:pt idx="726">
                  <c:v>0.21576300000000001</c:v>
                </c:pt>
                <c:pt idx="727">
                  <c:v>0.21576400000000001</c:v>
                </c:pt>
                <c:pt idx="728">
                  <c:v>0.21576400000000001</c:v>
                </c:pt>
                <c:pt idx="729">
                  <c:v>0.21576500000000001</c:v>
                </c:pt>
                <c:pt idx="730">
                  <c:v>0.21576500000000001</c:v>
                </c:pt>
                <c:pt idx="731">
                  <c:v>0.21576600000000001</c:v>
                </c:pt>
                <c:pt idx="732">
                  <c:v>0.21576600000000001</c:v>
                </c:pt>
                <c:pt idx="733">
                  <c:v>0.21576699999999999</c:v>
                </c:pt>
                <c:pt idx="734">
                  <c:v>0.21576699999999999</c:v>
                </c:pt>
                <c:pt idx="735">
                  <c:v>0.21576799999999999</c:v>
                </c:pt>
                <c:pt idx="736">
                  <c:v>0.21576799999999999</c:v>
                </c:pt>
                <c:pt idx="737">
                  <c:v>0.21576899999999999</c:v>
                </c:pt>
                <c:pt idx="738">
                  <c:v>0.21576899999999999</c:v>
                </c:pt>
                <c:pt idx="739">
                  <c:v>0.21576999999999999</c:v>
                </c:pt>
                <c:pt idx="740">
                  <c:v>0.21576999999999999</c:v>
                </c:pt>
                <c:pt idx="741">
                  <c:v>0.21577099999999999</c:v>
                </c:pt>
                <c:pt idx="742">
                  <c:v>0.21577099999999999</c:v>
                </c:pt>
                <c:pt idx="743">
                  <c:v>0.21577199999999999</c:v>
                </c:pt>
                <c:pt idx="744">
                  <c:v>0.21577199999999999</c:v>
                </c:pt>
                <c:pt idx="745">
                  <c:v>0.21577299999999999</c:v>
                </c:pt>
                <c:pt idx="746">
                  <c:v>0.21577299999999999</c:v>
                </c:pt>
                <c:pt idx="747">
                  <c:v>0.21577399999999999</c:v>
                </c:pt>
                <c:pt idx="748">
                  <c:v>0.21577399999999999</c:v>
                </c:pt>
                <c:pt idx="749">
                  <c:v>0.21577499999999999</c:v>
                </c:pt>
                <c:pt idx="750">
                  <c:v>0.21577499999999999</c:v>
                </c:pt>
                <c:pt idx="751">
                  <c:v>0.215776</c:v>
                </c:pt>
                <c:pt idx="752">
                  <c:v>0.215776</c:v>
                </c:pt>
                <c:pt idx="753">
                  <c:v>0.215777</c:v>
                </c:pt>
                <c:pt idx="754">
                  <c:v>0.215777</c:v>
                </c:pt>
                <c:pt idx="755">
                  <c:v>0.215778</c:v>
                </c:pt>
                <c:pt idx="756">
                  <c:v>0.215778</c:v>
                </c:pt>
                <c:pt idx="757">
                  <c:v>0.215779</c:v>
                </c:pt>
                <c:pt idx="758">
                  <c:v>0.215779</c:v>
                </c:pt>
                <c:pt idx="759">
                  <c:v>0.21578</c:v>
                </c:pt>
                <c:pt idx="760">
                  <c:v>0.21578</c:v>
                </c:pt>
                <c:pt idx="761">
                  <c:v>0.215781</c:v>
                </c:pt>
                <c:pt idx="762">
                  <c:v>0.215781</c:v>
                </c:pt>
                <c:pt idx="763">
                  <c:v>0.215782</c:v>
                </c:pt>
                <c:pt idx="764">
                  <c:v>0.215782</c:v>
                </c:pt>
                <c:pt idx="765">
                  <c:v>0.215783</c:v>
                </c:pt>
                <c:pt idx="766">
                  <c:v>0.215783</c:v>
                </c:pt>
                <c:pt idx="767">
                  <c:v>0.215784</c:v>
                </c:pt>
                <c:pt idx="768">
                  <c:v>0.215784</c:v>
                </c:pt>
                <c:pt idx="769">
                  <c:v>0.215785</c:v>
                </c:pt>
                <c:pt idx="770">
                  <c:v>0.215785</c:v>
                </c:pt>
                <c:pt idx="771">
                  <c:v>0.21578600000000001</c:v>
                </c:pt>
                <c:pt idx="772">
                  <c:v>0.21578600000000001</c:v>
                </c:pt>
                <c:pt idx="773">
                  <c:v>0.21578700000000001</c:v>
                </c:pt>
                <c:pt idx="774">
                  <c:v>0.21578700000000001</c:v>
                </c:pt>
                <c:pt idx="775">
                  <c:v>0.21578800000000001</c:v>
                </c:pt>
                <c:pt idx="776">
                  <c:v>0.21578800000000001</c:v>
                </c:pt>
                <c:pt idx="777">
                  <c:v>0.21578900000000001</c:v>
                </c:pt>
                <c:pt idx="778">
                  <c:v>0.21578900000000001</c:v>
                </c:pt>
                <c:pt idx="779">
                  <c:v>0.21579000000000001</c:v>
                </c:pt>
                <c:pt idx="780">
                  <c:v>0.21579000000000001</c:v>
                </c:pt>
                <c:pt idx="781">
                  <c:v>0.21579100000000001</c:v>
                </c:pt>
                <c:pt idx="782">
                  <c:v>0.21579100000000001</c:v>
                </c:pt>
                <c:pt idx="783">
                  <c:v>0.21579200000000001</c:v>
                </c:pt>
                <c:pt idx="784">
                  <c:v>0.21579200000000001</c:v>
                </c:pt>
                <c:pt idx="785">
                  <c:v>0.21579300000000001</c:v>
                </c:pt>
                <c:pt idx="786">
                  <c:v>0.21579300000000001</c:v>
                </c:pt>
                <c:pt idx="787">
                  <c:v>0.21579400000000001</c:v>
                </c:pt>
                <c:pt idx="788">
                  <c:v>0.21579400000000001</c:v>
                </c:pt>
                <c:pt idx="789">
                  <c:v>0.21579499999999999</c:v>
                </c:pt>
                <c:pt idx="790">
                  <c:v>0.21579499999999999</c:v>
                </c:pt>
                <c:pt idx="791">
                  <c:v>0.21579599999999999</c:v>
                </c:pt>
                <c:pt idx="792">
                  <c:v>0.21579599999999999</c:v>
                </c:pt>
                <c:pt idx="793">
                  <c:v>0.21579699999999999</c:v>
                </c:pt>
                <c:pt idx="794">
                  <c:v>0.21579699999999999</c:v>
                </c:pt>
                <c:pt idx="795">
                  <c:v>0.21579799999999999</c:v>
                </c:pt>
                <c:pt idx="796">
                  <c:v>0.21579799999999999</c:v>
                </c:pt>
                <c:pt idx="797">
                  <c:v>0.21579899999999999</c:v>
                </c:pt>
                <c:pt idx="798">
                  <c:v>0.21579899999999999</c:v>
                </c:pt>
                <c:pt idx="799">
                  <c:v>0.21579999999999999</c:v>
                </c:pt>
                <c:pt idx="800">
                  <c:v>0.21579999999999999</c:v>
                </c:pt>
                <c:pt idx="801">
                  <c:v>0.21580099999999999</c:v>
                </c:pt>
                <c:pt idx="802">
                  <c:v>0.21580099999999999</c:v>
                </c:pt>
                <c:pt idx="803">
                  <c:v>0.21580199999999999</c:v>
                </c:pt>
                <c:pt idx="804">
                  <c:v>0.21580199999999999</c:v>
                </c:pt>
                <c:pt idx="805">
                  <c:v>0.21580299999999999</c:v>
                </c:pt>
                <c:pt idx="806">
                  <c:v>0.21580299999999999</c:v>
                </c:pt>
                <c:pt idx="807">
                  <c:v>0.215804</c:v>
                </c:pt>
                <c:pt idx="808">
                  <c:v>0.215804</c:v>
                </c:pt>
                <c:pt idx="809">
                  <c:v>0.215805</c:v>
                </c:pt>
                <c:pt idx="810">
                  <c:v>0.215805</c:v>
                </c:pt>
                <c:pt idx="811">
                  <c:v>0.215806</c:v>
                </c:pt>
                <c:pt idx="812">
                  <c:v>0.215806</c:v>
                </c:pt>
                <c:pt idx="813">
                  <c:v>0.215807</c:v>
                </c:pt>
                <c:pt idx="814">
                  <c:v>0.215807</c:v>
                </c:pt>
                <c:pt idx="815">
                  <c:v>0.215808</c:v>
                </c:pt>
                <c:pt idx="816">
                  <c:v>0.215808</c:v>
                </c:pt>
                <c:pt idx="817">
                  <c:v>0.215809</c:v>
                </c:pt>
                <c:pt idx="818">
                  <c:v>0.215809</c:v>
                </c:pt>
                <c:pt idx="819">
                  <c:v>0.21581</c:v>
                </c:pt>
                <c:pt idx="820">
                  <c:v>0.21581</c:v>
                </c:pt>
                <c:pt idx="821">
                  <c:v>0.215811</c:v>
                </c:pt>
                <c:pt idx="822">
                  <c:v>0.215811</c:v>
                </c:pt>
                <c:pt idx="823">
                  <c:v>0.215812</c:v>
                </c:pt>
                <c:pt idx="824">
                  <c:v>0.215812</c:v>
                </c:pt>
                <c:pt idx="825">
                  <c:v>0.215813</c:v>
                </c:pt>
                <c:pt idx="826">
                  <c:v>0.215813</c:v>
                </c:pt>
                <c:pt idx="827">
                  <c:v>0.21581400000000001</c:v>
                </c:pt>
                <c:pt idx="828">
                  <c:v>0.21581400000000001</c:v>
                </c:pt>
                <c:pt idx="829">
                  <c:v>0.21581500000000001</c:v>
                </c:pt>
                <c:pt idx="830">
                  <c:v>0.21581500000000001</c:v>
                </c:pt>
                <c:pt idx="831">
                  <c:v>0.21581600000000001</c:v>
                </c:pt>
                <c:pt idx="832">
                  <c:v>0.21581600000000001</c:v>
                </c:pt>
                <c:pt idx="833">
                  <c:v>0.21581700000000001</c:v>
                </c:pt>
                <c:pt idx="834">
                  <c:v>0.21581700000000001</c:v>
                </c:pt>
                <c:pt idx="835">
                  <c:v>0.21581800000000001</c:v>
                </c:pt>
                <c:pt idx="836">
                  <c:v>0.21581800000000001</c:v>
                </c:pt>
                <c:pt idx="837">
                  <c:v>0.21581900000000001</c:v>
                </c:pt>
                <c:pt idx="838">
                  <c:v>0.21581900000000001</c:v>
                </c:pt>
                <c:pt idx="839">
                  <c:v>0.21582000000000001</c:v>
                </c:pt>
                <c:pt idx="840">
                  <c:v>0.21582000000000001</c:v>
                </c:pt>
                <c:pt idx="841">
                  <c:v>0.21582100000000001</c:v>
                </c:pt>
                <c:pt idx="842">
                  <c:v>0.21582100000000001</c:v>
                </c:pt>
                <c:pt idx="843">
                  <c:v>0.21582200000000001</c:v>
                </c:pt>
                <c:pt idx="844">
                  <c:v>0.21582200000000001</c:v>
                </c:pt>
                <c:pt idx="845">
                  <c:v>0.21582299999999999</c:v>
                </c:pt>
                <c:pt idx="846">
                  <c:v>0.21582299999999999</c:v>
                </c:pt>
                <c:pt idx="847">
                  <c:v>0.21582399999999999</c:v>
                </c:pt>
                <c:pt idx="848">
                  <c:v>0.21582399999999999</c:v>
                </c:pt>
                <c:pt idx="849">
                  <c:v>0.21582499999999999</c:v>
                </c:pt>
                <c:pt idx="850">
                  <c:v>0.21582499999999999</c:v>
                </c:pt>
                <c:pt idx="851">
                  <c:v>0.21582599999999999</c:v>
                </c:pt>
                <c:pt idx="852">
                  <c:v>0.21582599999999999</c:v>
                </c:pt>
                <c:pt idx="853">
                  <c:v>0.21582699999999999</c:v>
                </c:pt>
                <c:pt idx="854">
                  <c:v>0.21582699999999999</c:v>
                </c:pt>
                <c:pt idx="855">
                  <c:v>0.21582799999999999</c:v>
                </c:pt>
                <c:pt idx="856">
                  <c:v>0.21582799999999999</c:v>
                </c:pt>
                <c:pt idx="857">
                  <c:v>0.21582899999999999</c:v>
                </c:pt>
                <c:pt idx="858">
                  <c:v>0.21582899999999999</c:v>
                </c:pt>
                <c:pt idx="859">
                  <c:v>0.21582999999999999</c:v>
                </c:pt>
                <c:pt idx="860">
                  <c:v>0.21582999999999999</c:v>
                </c:pt>
                <c:pt idx="861">
                  <c:v>0.215831</c:v>
                </c:pt>
                <c:pt idx="862">
                  <c:v>0.215831</c:v>
                </c:pt>
                <c:pt idx="863">
                  <c:v>0.215832</c:v>
                </c:pt>
                <c:pt idx="864">
                  <c:v>0.215832</c:v>
                </c:pt>
                <c:pt idx="865">
                  <c:v>0.215833</c:v>
                </c:pt>
                <c:pt idx="866">
                  <c:v>0.215833</c:v>
                </c:pt>
                <c:pt idx="867">
                  <c:v>0.215834</c:v>
                </c:pt>
                <c:pt idx="868">
                  <c:v>0.215834</c:v>
                </c:pt>
                <c:pt idx="869">
                  <c:v>0.215835</c:v>
                </c:pt>
                <c:pt idx="870">
                  <c:v>0.215835</c:v>
                </c:pt>
                <c:pt idx="871">
                  <c:v>0.215836</c:v>
                </c:pt>
                <c:pt idx="872">
                  <c:v>0.215836</c:v>
                </c:pt>
                <c:pt idx="873">
                  <c:v>0.215837</c:v>
                </c:pt>
                <c:pt idx="874">
                  <c:v>0.215837</c:v>
                </c:pt>
                <c:pt idx="875">
                  <c:v>0.215838</c:v>
                </c:pt>
                <c:pt idx="876">
                  <c:v>0.215838</c:v>
                </c:pt>
                <c:pt idx="877">
                  <c:v>0.215839</c:v>
                </c:pt>
                <c:pt idx="878">
                  <c:v>0.215839</c:v>
                </c:pt>
                <c:pt idx="879">
                  <c:v>0.21584</c:v>
                </c:pt>
                <c:pt idx="880">
                  <c:v>0.21584</c:v>
                </c:pt>
                <c:pt idx="881">
                  <c:v>0.21584100000000001</c:v>
                </c:pt>
                <c:pt idx="882">
                  <c:v>0.21584100000000001</c:v>
                </c:pt>
                <c:pt idx="883">
                  <c:v>0.21584200000000001</c:v>
                </c:pt>
                <c:pt idx="884">
                  <c:v>0.21584200000000001</c:v>
                </c:pt>
                <c:pt idx="885">
                  <c:v>0.21584300000000001</c:v>
                </c:pt>
                <c:pt idx="886">
                  <c:v>0.21584300000000001</c:v>
                </c:pt>
                <c:pt idx="887">
                  <c:v>0.21584400000000001</c:v>
                </c:pt>
                <c:pt idx="888">
                  <c:v>0.21584400000000001</c:v>
                </c:pt>
                <c:pt idx="889">
                  <c:v>0.21584500000000001</c:v>
                </c:pt>
                <c:pt idx="890">
                  <c:v>0.21584500000000001</c:v>
                </c:pt>
                <c:pt idx="891">
                  <c:v>0.21584600000000001</c:v>
                </c:pt>
                <c:pt idx="892">
                  <c:v>0.21584600000000001</c:v>
                </c:pt>
                <c:pt idx="893">
                  <c:v>0.21584700000000001</c:v>
                </c:pt>
                <c:pt idx="894">
                  <c:v>0.21584700000000001</c:v>
                </c:pt>
                <c:pt idx="895">
                  <c:v>0.21584800000000001</c:v>
                </c:pt>
                <c:pt idx="896">
                  <c:v>0.21584800000000001</c:v>
                </c:pt>
                <c:pt idx="897">
                  <c:v>0.21584900000000001</c:v>
                </c:pt>
                <c:pt idx="898">
                  <c:v>0.21584900000000001</c:v>
                </c:pt>
                <c:pt idx="899">
                  <c:v>0.21584999999999999</c:v>
                </c:pt>
                <c:pt idx="900">
                  <c:v>0.21584999999999999</c:v>
                </c:pt>
                <c:pt idx="901">
                  <c:v>0.21585099999999999</c:v>
                </c:pt>
                <c:pt idx="902">
                  <c:v>0.21585099999999999</c:v>
                </c:pt>
                <c:pt idx="903">
                  <c:v>0.21585199999999999</c:v>
                </c:pt>
                <c:pt idx="904">
                  <c:v>0.21585199999999999</c:v>
                </c:pt>
                <c:pt idx="905">
                  <c:v>0.21585299999999999</c:v>
                </c:pt>
                <c:pt idx="906">
                  <c:v>0.21585299999999999</c:v>
                </c:pt>
                <c:pt idx="907">
                  <c:v>0.21585399999999999</c:v>
                </c:pt>
                <c:pt idx="908">
                  <c:v>0.21585399999999999</c:v>
                </c:pt>
                <c:pt idx="909">
                  <c:v>0.21585499999999999</c:v>
                </c:pt>
                <c:pt idx="910">
                  <c:v>0.21585499999999999</c:v>
                </c:pt>
                <c:pt idx="911">
                  <c:v>0.21585599999999999</c:v>
                </c:pt>
                <c:pt idx="912">
                  <c:v>0.21585599999999999</c:v>
                </c:pt>
                <c:pt idx="913">
                  <c:v>0.21585699999999999</c:v>
                </c:pt>
                <c:pt idx="914">
                  <c:v>0.21585699999999999</c:v>
                </c:pt>
                <c:pt idx="915">
                  <c:v>0.21585799999999999</c:v>
                </c:pt>
                <c:pt idx="916">
                  <c:v>0.21585799999999999</c:v>
                </c:pt>
                <c:pt idx="917">
                  <c:v>0.215859</c:v>
                </c:pt>
                <c:pt idx="918">
                  <c:v>0.215859</c:v>
                </c:pt>
                <c:pt idx="919">
                  <c:v>0.21586</c:v>
                </c:pt>
                <c:pt idx="920">
                  <c:v>0.21586</c:v>
                </c:pt>
                <c:pt idx="921">
                  <c:v>0.215861</c:v>
                </c:pt>
                <c:pt idx="922">
                  <c:v>0.215861</c:v>
                </c:pt>
                <c:pt idx="923">
                  <c:v>0.215862</c:v>
                </c:pt>
                <c:pt idx="924">
                  <c:v>0.215862</c:v>
                </c:pt>
                <c:pt idx="925">
                  <c:v>0.215863</c:v>
                </c:pt>
                <c:pt idx="926">
                  <c:v>0.215863</c:v>
                </c:pt>
                <c:pt idx="927">
                  <c:v>0.215864</c:v>
                </c:pt>
                <c:pt idx="928">
                  <c:v>0.215864</c:v>
                </c:pt>
                <c:pt idx="929">
                  <c:v>0.215865</c:v>
                </c:pt>
                <c:pt idx="930">
                  <c:v>0.215865</c:v>
                </c:pt>
                <c:pt idx="931">
                  <c:v>0.215866</c:v>
                </c:pt>
                <c:pt idx="932">
                  <c:v>0.215866</c:v>
                </c:pt>
                <c:pt idx="933">
                  <c:v>0.215867</c:v>
                </c:pt>
                <c:pt idx="934">
                  <c:v>0.215867</c:v>
                </c:pt>
                <c:pt idx="935">
                  <c:v>0.215868</c:v>
                </c:pt>
                <c:pt idx="936">
                  <c:v>0.215868</c:v>
                </c:pt>
                <c:pt idx="937">
                  <c:v>0.21586900000000001</c:v>
                </c:pt>
                <c:pt idx="938">
                  <c:v>0.21586900000000001</c:v>
                </c:pt>
                <c:pt idx="939">
                  <c:v>0.21587000000000001</c:v>
                </c:pt>
                <c:pt idx="940">
                  <c:v>0.21587000000000001</c:v>
                </c:pt>
                <c:pt idx="941">
                  <c:v>0.21587100000000001</c:v>
                </c:pt>
                <c:pt idx="942">
                  <c:v>0.21587100000000001</c:v>
                </c:pt>
                <c:pt idx="943">
                  <c:v>0.21587200000000001</c:v>
                </c:pt>
                <c:pt idx="944">
                  <c:v>0.21587200000000001</c:v>
                </c:pt>
                <c:pt idx="945">
                  <c:v>0.21587300000000001</c:v>
                </c:pt>
                <c:pt idx="946">
                  <c:v>0.21587300000000001</c:v>
                </c:pt>
                <c:pt idx="947">
                  <c:v>0.21587400000000001</c:v>
                </c:pt>
                <c:pt idx="948">
                  <c:v>0.21587400000000001</c:v>
                </c:pt>
                <c:pt idx="949">
                  <c:v>0.21587500000000001</c:v>
                </c:pt>
                <c:pt idx="950">
                  <c:v>0.21587500000000001</c:v>
                </c:pt>
                <c:pt idx="951">
                  <c:v>0.21587600000000001</c:v>
                </c:pt>
                <c:pt idx="952">
                  <c:v>0.21587600000000001</c:v>
                </c:pt>
                <c:pt idx="953">
                  <c:v>0.21587700000000001</c:v>
                </c:pt>
                <c:pt idx="954">
                  <c:v>0.21587700000000001</c:v>
                </c:pt>
                <c:pt idx="955">
                  <c:v>0.21587799999999999</c:v>
                </c:pt>
                <c:pt idx="956">
                  <c:v>0.21587799999999999</c:v>
                </c:pt>
                <c:pt idx="957">
                  <c:v>0.21587899999999999</c:v>
                </c:pt>
                <c:pt idx="958">
                  <c:v>0.21587899999999999</c:v>
                </c:pt>
                <c:pt idx="959">
                  <c:v>0.21587999999999999</c:v>
                </c:pt>
                <c:pt idx="960">
                  <c:v>0.21587999999999999</c:v>
                </c:pt>
                <c:pt idx="961">
                  <c:v>0.21588099999999999</c:v>
                </c:pt>
                <c:pt idx="962">
                  <c:v>0.21588099999999999</c:v>
                </c:pt>
                <c:pt idx="963">
                  <c:v>0.21588199999999999</c:v>
                </c:pt>
                <c:pt idx="964">
                  <c:v>0.21588199999999999</c:v>
                </c:pt>
                <c:pt idx="965">
                  <c:v>0.21588299999999999</c:v>
                </c:pt>
                <c:pt idx="966">
                  <c:v>0.21588299999999999</c:v>
                </c:pt>
                <c:pt idx="967">
                  <c:v>0.21588399999999999</c:v>
                </c:pt>
                <c:pt idx="968">
                  <c:v>0.21588399999999999</c:v>
                </c:pt>
                <c:pt idx="969">
                  <c:v>0.21588499999999999</c:v>
                </c:pt>
                <c:pt idx="970">
                  <c:v>0.21588499999999999</c:v>
                </c:pt>
                <c:pt idx="971">
                  <c:v>0.21588599999999999</c:v>
                </c:pt>
                <c:pt idx="972">
                  <c:v>0.21588599999999999</c:v>
                </c:pt>
                <c:pt idx="973">
                  <c:v>0.215887</c:v>
                </c:pt>
                <c:pt idx="974">
                  <c:v>0.215887</c:v>
                </c:pt>
                <c:pt idx="975">
                  <c:v>0.215888</c:v>
                </c:pt>
                <c:pt idx="976">
                  <c:v>0.215888</c:v>
                </c:pt>
                <c:pt idx="977">
                  <c:v>0.215889</c:v>
                </c:pt>
                <c:pt idx="978">
                  <c:v>0.215889</c:v>
                </c:pt>
                <c:pt idx="979">
                  <c:v>0.21589</c:v>
                </c:pt>
              </c:numCache>
            </c:numRef>
          </c:xVal>
          <c:yVal>
            <c:numRef>
              <c:f>lvtemporary_30685!$D$2:$D$981</c:f>
              <c:numCache>
                <c:formatCode>0.00E+00</c:formatCode>
                <c:ptCount val="980"/>
                <c:pt idx="0">
                  <c:v>1.1944600000000001E-5</c:v>
                </c:pt>
                <c:pt idx="1">
                  <c:v>1.5505599999999999E-5</c:v>
                </c:pt>
                <c:pt idx="2">
                  <c:v>1.46153E-5</c:v>
                </c:pt>
                <c:pt idx="3">
                  <c:v>1.1944600000000001E-5</c:v>
                </c:pt>
                <c:pt idx="4">
                  <c:v>1.5505599999999999E-5</c:v>
                </c:pt>
                <c:pt idx="5">
                  <c:v>1.46153E-5</c:v>
                </c:pt>
                <c:pt idx="6">
                  <c:v>1.1944600000000001E-5</c:v>
                </c:pt>
                <c:pt idx="7">
                  <c:v>1.2834799999999999E-5</c:v>
                </c:pt>
                <c:pt idx="8">
                  <c:v>1.10543E-5</c:v>
                </c:pt>
                <c:pt idx="9">
                  <c:v>1.10543E-5</c:v>
                </c:pt>
                <c:pt idx="10">
                  <c:v>1.10543E-5</c:v>
                </c:pt>
                <c:pt idx="11">
                  <c:v>1.37251E-5</c:v>
                </c:pt>
                <c:pt idx="12">
                  <c:v>1.2834799999999999E-5</c:v>
                </c:pt>
                <c:pt idx="13">
                  <c:v>1.2834799999999999E-5</c:v>
                </c:pt>
                <c:pt idx="14">
                  <c:v>1.2834799999999999E-5</c:v>
                </c:pt>
                <c:pt idx="15">
                  <c:v>1.63958E-5</c:v>
                </c:pt>
                <c:pt idx="16">
                  <c:v>1.63958E-5</c:v>
                </c:pt>
                <c:pt idx="17">
                  <c:v>1.5505599999999999E-5</c:v>
                </c:pt>
                <c:pt idx="18">
                  <c:v>1.63958E-5</c:v>
                </c:pt>
                <c:pt idx="19">
                  <c:v>1.1944600000000001E-5</c:v>
                </c:pt>
                <c:pt idx="20">
                  <c:v>1.2834799999999999E-5</c:v>
                </c:pt>
                <c:pt idx="21">
                  <c:v>1.5505599999999999E-5</c:v>
                </c:pt>
                <c:pt idx="22">
                  <c:v>1.01641E-5</c:v>
                </c:pt>
                <c:pt idx="23">
                  <c:v>1.1944600000000001E-5</c:v>
                </c:pt>
                <c:pt idx="24">
                  <c:v>1.01641E-5</c:v>
                </c:pt>
                <c:pt idx="25">
                  <c:v>6.6030899999999997E-6</c:v>
                </c:pt>
                <c:pt idx="26">
                  <c:v>5.71284E-6</c:v>
                </c:pt>
                <c:pt idx="27">
                  <c:v>3.9323399999999999E-6</c:v>
                </c:pt>
                <c:pt idx="28">
                  <c:v>7.4933400000000002E-6</c:v>
                </c:pt>
                <c:pt idx="29">
                  <c:v>8.3835800000000008E-6</c:v>
                </c:pt>
                <c:pt idx="30">
                  <c:v>3.0421000000000001E-6</c:v>
                </c:pt>
                <c:pt idx="31">
                  <c:v>6.6030899999999997E-6</c:v>
                </c:pt>
                <c:pt idx="32">
                  <c:v>4.8225900000000004E-6</c:v>
                </c:pt>
                <c:pt idx="33">
                  <c:v>9.2738299999999996E-6</c:v>
                </c:pt>
                <c:pt idx="34">
                  <c:v>1.01641E-5</c:v>
                </c:pt>
                <c:pt idx="35">
                  <c:v>6.6030899999999997E-6</c:v>
                </c:pt>
                <c:pt idx="36">
                  <c:v>1.1944600000000001E-5</c:v>
                </c:pt>
                <c:pt idx="37">
                  <c:v>1.1944600000000001E-5</c:v>
                </c:pt>
                <c:pt idx="38">
                  <c:v>1.01641E-5</c:v>
                </c:pt>
                <c:pt idx="39">
                  <c:v>1.2834799999999999E-5</c:v>
                </c:pt>
                <c:pt idx="40">
                  <c:v>1.37251E-5</c:v>
                </c:pt>
                <c:pt idx="41">
                  <c:v>1.2834799999999999E-5</c:v>
                </c:pt>
                <c:pt idx="42">
                  <c:v>1.37251E-5</c:v>
                </c:pt>
                <c:pt idx="43">
                  <c:v>7.4933400000000002E-6</c:v>
                </c:pt>
                <c:pt idx="44">
                  <c:v>7.4933400000000002E-6</c:v>
                </c:pt>
                <c:pt idx="45">
                  <c:v>1.1944600000000001E-5</c:v>
                </c:pt>
                <c:pt idx="46">
                  <c:v>7.4933400000000002E-6</c:v>
                </c:pt>
                <c:pt idx="47">
                  <c:v>3.9323399999999999E-6</c:v>
                </c:pt>
                <c:pt idx="48">
                  <c:v>2.15185E-6</c:v>
                </c:pt>
                <c:pt idx="49">
                  <c:v>2.15185E-6</c:v>
                </c:pt>
                <c:pt idx="50">
                  <c:v>5.71284E-6</c:v>
                </c:pt>
                <c:pt idx="51">
                  <c:v>8.3835800000000008E-6</c:v>
                </c:pt>
                <c:pt idx="52">
                  <c:v>9.2738299999999996E-6</c:v>
                </c:pt>
                <c:pt idx="53">
                  <c:v>1.01641E-5</c:v>
                </c:pt>
                <c:pt idx="54">
                  <c:v>3.0421000000000001E-6</c:v>
                </c:pt>
                <c:pt idx="55">
                  <c:v>3.9323399999999999E-6</c:v>
                </c:pt>
                <c:pt idx="56">
                  <c:v>5.71284E-6</c:v>
                </c:pt>
                <c:pt idx="57">
                  <c:v>3.9323399999999999E-6</c:v>
                </c:pt>
                <c:pt idx="58">
                  <c:v>7.4933400000000002E-6</c:v>
                </c:pt>
                <c:pt idx="59">
                  <c:v>9.2738299999999996E-6</c:v>
                </c:pt>
                <c:pt idx="60">
                  <c:v>1.10543E-5</c:v>
                </c:pt>
                <c:pt idx="61">
                  <c:v>1.10543E-5</c:v>
                </c:pt>
                <c:pt idx="62">
                  <c:v>8.3835800000000008E-6</c:v>
                </c:pt>
                <c:pt idx="63">
                  <c:v>1.2834799999999999E-5</c:v>
                </c:pt>
                <c:pt idx="64">
                  <c:v>1.2834799999999999E-5</c:v>
                </c:pt>
                <c:pt idx="65">
                  <c:v>1.37251E-5</c:v>
                </c:pt>
                <c:pt idx="66">
                  <c:v>1.63958E-5</c:v>
                </c:pt>
                <c:pt idx="67">
                  <c:v>1.2834799999999999E-5</c:v>
                </c:pt>
                <c:pt idx="68">
                  <c:v>1.37251E-5</c:v>
                </c:pt>
                <c:pt idx="69">
                  <c:v>2.0847099999999999E-5</c:v>
                </c:pt>
                <c:pt idx="70">
                  <c:v>1.8176300000000001E-5</c:v>
                </c:pt>
                <c:pt idx="71">
                  <c:v>1.63958E-5</c:v>
                </c:pt>
                <c:pt idx="72">
                  <c:v>1.63958E-5</c:v>
                </c:pt>
                <c:pt idx="73">
                  <c:v>1.1944600000000001E-5</c:v>
                </c:pt>
                <c:pt idx="74">
                  <c:v>1.1944600000000001E-5</c:v>
                </c:pt>
                <c:pt idx="75">
                  <c:v>1.5505599999999999E-5</c:v>
                </c:pt>
                <c:pt idx="76">
                  <c:v>1.1944600000000001E-5</c:v>
                </c:pt>
                <c:pt idx="77">
                  <c:v>1.2834799999999999E-5</c:v>
                </c:pt>
                <c:pt idx="78">
                  <c:v>1.10543E-5</c:v>
                </c:pt>
                <c:pt idx="79">
                  <c:v>9.2738299999999996E-6</c:v>
                </c:pt>
                <c:pt idx="80">
                  <c:v>1.01641E-5</c:v>
                </c:pt>
                <c:pt idx="81">
                  <c:v>8.3835800000000008E-6</c:v>
                </c:pt>
                <c:pt idx="82">
                  <c:v>9.2738299999999996E-6</c:v>
                </c:pt>
                <c:pt idx="83">
                  <c:v>1.10543E-5</c:v>
                </c:pt>
                <c:pt idx="84">
                  <c:v>6.6030899999999997E-6</c:v>
                </c:pt>
                <c:pt idx="85">
                  <c:v>7.4933400000000002E-6</c:v>
                </c:pt>
                <c:pt idx="86">
                  <c:v>7.4933400000000002E-6</c:v>
                </c:pt>
                <c:pt idx="87">
                  <c:v>3.9323399999999999E-6</c:v>
                </c:pt>
                <c:pt idx="88">
                  <c:v>6.6030899999999997E-6</c:v>
                </c:pt>
                <c:pt idx="89">
                  <c:v>4.8225900000000004E-6</c:v>
                </c:pt>
                <c:pt idx="90">
                  <c:v>4.8225900000000004E-6</c:v>
                </c:pt>
                <c:pt idx="91">
                  <c:v>2.15185E-6</c:v>
                </c:pt>
                <c:pt idx="92">
                  <c:v>2.15185E-6</c:v>
                </c:pt>
                <c:pt idx="93">
                  <c:v>3.9323399999999999E-6</c:v>
                </c:pt>
                <c:pt idx="94">
                  <c:v>5.71284E-6</c:v>
                </c:pt>
                <c:pt idx="95">
                  <c:v>8.3835800000000008E-6</c:v>
                </c:pt>
                <c:pt idx="96">
                  <c:v>8.3835800000000008E-6</c:v>
                </c:pt>
                <c:pt idx="97">
                  <c:v>6.6030899999999997E-6</c:v>
                </c:pt>
                <c:pt idx="98">
                  <c:v>5.71284E-6</c:v>
                </c:pt>
                <c:pt idx="99">
                  <c:v>6.6030899999999997E-6</c:v>
                </c:pt>
                <c:pt idx="100">
                  <c:v>9.2738299999999996E-6</c:v>
                </c:pt>
                <c:pt idx="101">
                  <c:v>1.01641E-5</c:v>
                </c:pt>
                <c:pt idx="102">
                  <c:v>8.3835800000000008E-6</c:v>
                </c:pt>
                <c:pt idx="103">
                  <c:v>5.71284E-6</c:v>
                </c:pt>
                <c:pt idx="104">
                  <c:v>3.9323399999999999E-6</c:v>
                </c:pt>
                <c:pt idx="105">
                  <c:v>2.15185E-6</c:v>
                </c:pt>
                <c:pt idx="106">
                  <c:v>3.0421000000000001E-6</c:v>
                </c:pt>
                <c:pt idx="107">
                  <c:v>4.8225900000000004E-6</c:v>
                </c:pt>
                <c:pt idx="108">
                  <c:v>3.0421000000000001E-6</c:v>
                </c:pt>
                <c:pt idx="109">
                  <c:v>2.15185E-6</c:v>
                </c:pt>
                <c:pt idx="110">
                  <c:v>5.71284E-6</c:v>
                </c:pt>
                <c:pt idx="111">
                  <c:v>5.71284E-6</c:v>
                </c:pt>
                <c:pt idx="112">
                  <c:v>9.2738299999999996E-6</c:v>
                </c:pt>
                <c:pt idx="113">
                  <c:v>-1.40914E-6</c:v>
                </c:pt>
                <c:pt idx="114">
                  <c:v>-6.7506299999999998E-6</c:v>
                </c:pt>
                <c:pt idx="115">
                  <c:v>7.4933400000000002E-6</c:v>
                </c:pt>
                <c:pt idx="116">
                  <c:v>6.6030899999999997E-6</c:v>
                </c:pt>
                <c:pt idx="117">
                  <c:v>7.4933400000000002E-6</c:v>
                </c:pt>
                <c:pt idx="118">
                  <c:v>3.9323399999999999E-6</c:v>
                </c:pt>
                <c:pt idx="119">
                  <c:v>3.0421000000000001E-6</c:v>
                </c:pt>
                <c:pt idx="120">
                  <c:v>4.8225900000000004E-6</c:v>
                </c:pt>
                <c:pt idx="121">
                  <c:v>2.15185E-6</c:v>
                </c:pt>
                <c:pt idx="122">
                  <c:v>1.2615999999999999E-6</c:v>
                </c:pt>
                <c:pt idx="123">
                  <c:v>6.6030899999999997E-6</c:v>
                </c:pt>
                <c:pt idx="124">
                  <c:v>6.6030899999999997E-6</c:v>
                </c:pt>
                <c:pt idx="125">
                  <c:v>7.4933400000000002E-6</c:v>
                </c:pt>
                <c:pt idx="126">
                  <c:v>9.2738299999999996E-6</c:v>
                </c:pt>
                <c:pt idx="127">
                  <c:v>8.3835800000000008E-6</c:v>
                </c:pt>
                <c:pt idx="128">
                  <c:v>9.2738299999999996E-6</c:v>
                </c:pt>
                <c:pt idx="129">
                  <c:v>6.6030899999999997E-6</c:v>
                </c:pt>
                <c:pt idx="130">
                  <c:v>7.4933400000000002E-6</c:v>
                </c:pt>
                <c:pt idx="131">
                  <c:v>1.37251E-5</c:v>
                </c:pt>
                <c:pt idx="132">
                  <c:v>1.01641E-5</c:v>
                </c:pt>
                <c:pt idx="133">
                  <c:v>6.6030899999999997E-6</c:v>
                </c:pt>
                <c:pt idx="134">
                  <c:v>1.01641E-5</c:v>
                </c:pt>
                <c:pt idx="135">
                  <c:v>1.01641E-5</c:v>
                </c:pt>
                <c:pt idx="136">
                  <c:v>-5.1889600000000002E-7</c:v>
                </c:pt>
                <c:pt idx="137">
                  <c:v>3.0421000000000001E-6</c:v>
                </c:pt>
                <c:pt idx="138">
                  <c:v>7.4933400000000002E-6</c:v>
                </c:pt>
                <c:pt idx="139">
                  <c:v>1.01641E-5</c:v>
                </c:pt>
                <c:pt idx="140">
                  <c:v>3.9323399999999999E-6</c:v>
                </c:pt>
                <c:pt idx="141">
                  <c:v>4.8225900000000004E-6</c:v>
                </c:pt>
                <c:pt idx="142">
                  <c:v>9.2738299999999996E-6</c:v>
                </c:pt>
                <c:pt idx="143">
                  <c:v>3.0421000000000001E-6</c:v>
                </c:pt>
                <c:pt idx="144">
                  <c:v>1.2615999999999999E-6</c:v>
                </c:pt>
                <c:pt idx="145">
                  <c:v>-1.40914E-6</c:v>
                </c:pt>
                <c:pt idx="146">
                  <c:v>-1.40914E-6</c:v>
                </c:pt>
                <c:pt idx="147">
                  <c:v>2.15185E-6</c:v>
                </c:pt>
                <c:pt idx="148">
                  <c:v>5.71284E-6</c:v>
                </c:pt>
                <c:pt idx="149">
                  <c:v>2.15185E-6</c:v>
                </c:pt>
                <c:pt idx="150">
                  <c:v>4.8225900000000004E-6</c:v>
                </c:pt>
                <c:pt idx="151">
                  <c:v>4.8225900000000004E-6</c:v>
                </c:pt>
                <c:pt idx="152">
                  <c:v>3.9323399999999999E-6</c:v>
                </c:pt>
                <c:pt idx="153">
                  <c:v>8.3835800000000008E-6</c:v>
                </c:pt>
                <c:pt idx="154">
                  <c:v>5.71284E-6</c:v>
                </c:pt>
                <c:pt idx="155">
                  <c:v>3.9323399999999999E-6</c:v>
                </c:pt>
                <c:pt idx="156">
                  <c:v>3.0421000000000001E-6</c:v>
                </c:pt>
                <c:pt idx="157">
                  <c:v>3.9323399999999999E-6</c:v>
                </c:pt>
                <c:pt idx="158">
                  <c:v>3.9323399999999999E-6</c:v>
                </c:pt>
                <c:pt idx="159">
                  <c:v>6.6030899999999997E-6</c:v>
                </c:pt>
                <c:pt idx="160">
                  <c:v>3.9323399999999999E-6</c:v>
                </c:pt>
                <c:pt idx="161">
                  <c:v>7.4933400000000002E-6</c:v>
                </c:pt>
                <c:pt idx="162">
                  <c:v>1.10543E-5</c:v>
                </c:pt>
                <c:pt idx="163">
                  <c:v>1.10543E-5</c:v>
                </c:pt>
                <c:pt idx="164">
                  <c:v>1.1944600000000001E-5</c:v>
                </c:pt>
                <c:pt idx="165">
                  <c:v>4.8225900000000004E-6</c:v>
                </c:pt>
                <c:pt idx="166">
                  <c:v>6.6030899999999997E-6</c:v>
                </c:pt>
                <c:pt idx="167">
                  <c:v>9.2738299999999996E-6</c:v>
                </c:pt>
                <c:pt idx="168">
                  <c:v>6.6030899999999997E-6</c:v>
                </c:pt>
                <c:pt idx="169">
                  <c:v>5.71284E-6</c:v>
                </c:pt>
                <c:pt idx="170">
                  <c:v>3.0421000000000001E-6</c:v>
                </c:pt>
                <c:pt idx="171">
                  <c:v>4.8225900000000004E-6</c:v>
                </c:pt>
                <c:pt idx="172">
                  <c:v>8.3835800000000008E-6</c:v>
                </c:pt>
                <c:pt idx="173">
                  <c:v>9.2738299999999996E-6</c:v>
                </c:pt>
                <c:pt idx="174">
                  <c:v>9.2738299999999996E-6</c:v>
                </c:pt>
                <c:pt idx="175">
                  <c:v>9.2738299999999996E-6</c:v>
                </c:pt>
                <c:pt idx="176">
                  <c:v>6.6030899999999997E-6</c:v>
                </c:pt>
                <c:pt idx="177">
                  <c:v>8.3835800000000008E-6</c:v>
                </c:pt>
                <c:pt idx="178">
                  <c:v>3.9323399999999999E-6</c:v>
                </c:pt>
                <c:pt idx="179">
                  <c:v>1.01641E-5</c:v>
                </c:pt>
                <c:pt idx="180">
                  <c:v>9.2738299999999996E-6</c:v>
                </c:pt>
                <c:pt idx="181">
                  <c:v>6.6030899999999997E-6</c:v>
                </c:pt>
                <c:pt idx="182">
                  <c:v>3.0421000000000001E-6</c:v>
                </c:pt>
                <c:pt idx="183">
                  <c:v>3.9323399999999999E-6</c:v>
                </c:pt>
                <c:pt idx="184">
                  <c:v>8.3835800000000008E-6</c:v>
                </c:pt>
                <c:pt idx="185">
                  <c:v>1.10543E-5</c:v>
                </c:pt>
                <c:pt idx="186">
                  <c:v>4.8225900000000004E-6</c:v>
                </c:pt>
                <c:pt idx="187">
                  <c:v>2.15185E-6</c:v>
                </c:pt>
                <c:pt idx="188">
                  <c:v>5.71284E-6</c:v>
                </c:pt>
                <c:pt idx="189">
                  <c:v>2.15185E-6</c:v>
                </c:pt>
                <c:pt idx="190">
                  <c:v>3.0421000000000001E-6</c:v>
                </c:pt>
                <c:pt idx="191">
                  <c:v>6.6030899999999997E-6</c:v>
                </c:pt>
                <c:pt idx="192">
                  <c:v>6.6030899999999997E-6</c:v>
                </c:pt>
                <c:pt idx="193">
                  <c:v>1.01641E-5</c:v>
                </c:pt>
                <c:pt idx="194">
                  <c:v>1.01641E-5</c:v>
                </c:pt>
                <c:pt idx="195">
                  <c:v>7.4933400000000002E-6</c:v>
                </c:pt>
                <c:pt idx="196">
                  <c:v>8.3835800000000008E-6</c:v>
                </c:pt>
                <c:pt idx="197">
                  <c:v>5.71284E-6</c:v>
                </c:pt>
                <c:pt idx="198">
                  <c:v>7.4933400000000002E-6</c:v>
                </c:pt>
                <c:pt idx="199">
                  <c:v>1.1944600000000001E-5</c:v>
                </c:pt>
                <c:pt idx="200">
                  <c:v>9.2738299999999996E-6</c:v>
                </c:pt>
                <c:pt idx="201">
                  <c:v>1.01641E-5</c:v>
                </c:pt>
                <c:pt idx="202">
                  <c:v>8.3835800000000008E-6</c:v>
                </c:pt>
                <c:pt idx="203">
                  <c:v>7.4933400000000002E-6</c:v>
                </c:pt>
                <c:pt idx="204">
                  <c:v>7.4933400000000002E-6</c:v>
                </c:pt>
                <c:pt idx="205">
                  <c:v>7.4933400000000002E-6</c:v>
                </c:pt>
                <c:pt idx="206">
                  <c:v>4.8225900000000004E-6</c:v>
                </c:pt>
                <c:pt idx="207">
                  <c:v>5.71284E-6</c:v>
                </c:pt>
                <c:pt idx="208">
                  <c:v>-1.40914E-6</c:v>
                </c:pt>
                <c:pt idx="209">
                  <c:v>-5.1889600000000002E-7</c:v>
                </c:pt>
                <c:pt idx="210">
                  <c:v>3.0421000000000001E-6</c:v>
                </c:pt>
                <c:pt idx="211">
                  <c:v>1.2615999999999999E-6</c:v>
                </c:pt>
                <c:pt idx="212">
                  <c:v>2.15185E-6</c:v>
                </c:pt>
                <c:pt idx="213">
                  <c:v>-1.40914E-6</c:v>
                </c:pt>
                <c:pt idx="214">
                  <c:v>-3.1896400000000002E-6</c:v>
                </c:pt>
                <c:pt idx="215">
                  <c:v>-5.1889600000000002E-7</c:v>
                </c:pt>
                <c:pt idx="216">
                  <c:v>-4.0798899999999998E-6</c:v>
                </c:pt>
                <c:pt idx="217">
                  <c:v>-4.0798899999999998E-6</c:v>
                </c:pt>
                <c:pt idx="218">
                  <c:v>-1.40914E-6</c:v>
                </c:pt>
                <c:pt idx="219">
                  <c:v>-5.1889600000000002E-7</c:v>
                </c:pt>
                <c:pt idx="220">
                  <c:v>1.2615999999999999E-6</c:v>
                </c:pt>
                <c:pt idx="221">
                  <c:v>1.2615999999999999E-6</c:v>
                </c:pt>
                <c:pt idx="222">
                  <c:v>-2.2993900000000001E-6</c:v>
                </c:pt>
                <c:pt idx="223">
                  <c:v>2.15185E-6</c:v>
                </c:pt>
                <c:pt idx="224">
                  <c:v>2.15185E-6</c:v>
                </c:pt>
                <c:pt idx="225">
                  <c:v>3.9323399999999999E-6</c:v>
                </c:pt>
                <c:pt idx="226">
                  <c:v>3.9323399999999999E-6</c:v>
                </c:pt>
                <c:pt idx="227">
                  <c:v>2.15185E-6</c:v>
                </c:pt>
                <c:pt idx="228">
                  <c:v>3.71352E-7</c:v>
                </c:pt>
                <c:pt idx="229">
                  <c:v>2.15185E-6</c:v>
                </c:pt>
                <c:pt idx="230">
                  <c:v>3.71352E-7</c:v>
                </c:pt>
                <c:pt idx="231">
                  <c:v>-1.40914E-6</c:v>
                </c:pt>
                <c:pt idx="232">
                  <c:v>-1.40914E-6</c:v>
                </c:pt>
                <c:pt idx="233">
                  <c:v>-5.1889600000000002E-7</c:v>
                </c:pt>
                <c:pt idx="234">
                  <c:v>3.9323399999999999E-6</c:v>
                </c:pt>
                <c:pt idx="235">
                  <c:v>2.15185E-6</c:v>
                </c:pt>
                <c:pt idx="236">
                  <c:v>3.9323399999999999E-6</c:v>
                </c:pt>
                <c:pt idx="237">
                  <c:v>1.2615999999999999E-6</c:v>
                </c:pt>
                <c:pt idx="238">
                  <c:v>-1.40914E-6</c:v>
                </c:pt>
                <c:pt idx="239">
                  <c:v>-2.2993900000000001E-6</c:v>
                </c:pt>
                <c:pt idx="240">
                  <c:v>-1.40914E-6</c:v>
                </c:pt>
                <c:pt idx="241">
                  <c:v>-1.40914E-6</c:v>
                </c:pt>
                <c:pt idx="242">
                  <c:v>-5.1889600000000002E-7</c:v>
                </c:pt>
                <c:pt idx="243">
                  <c:v>-5.1889600000000002E-7</c:v>
                </c:pt>
                <c:pt idx="244">
                  <c:v>-2.2993900000000001E-6</c:v>
                </c:pt>
                <c:pt idx="245">
                  <c:v>-5.1889600000000002E-7</c:v>
                </c:pt>
                <c:pt idx="246">
                  <c:v>-2.2993900000000001E-6</c:v>
                </c:pt>
                <c:pt idx="247">
                  <c:v>3.71352E-7</c:v>
                </c:pt>
                <c:pt idx="248">
                  <c:v>-1.40914E-6</c:v>
                </c:pt>
                <c:pt idx="249">
                  <c:v>-5.1889600000000002E-7</c:v>
                </c:pt>
                <c:pt idx="250">
                  <c:v>-5.1889600000000002E-7</c:v>
                </c:pt>
                <c:pt idx="251">
                  <c:v>-4.0798899999999998E-6</c:v>
                </c:pt>
                <c:pt idx="252">
                  <c:v>3.71352E-7</c:v>
                </c:pt>
                <c:pt idx="253">
                  <c:v>3.0421000000000001E-6</c:v>
                </c:pt>
                <c:pt idx="254">
                  <c:v>-5.1889600000000002E-7</c:v>
                </c:pt>
                <c:pt idx="255">
                  <c:v>3.71352E-7</c:v>
                </c:pt>
                <c:pt idx="256">
                  <c:v>1.2615999999999999E-6</c:v>
                </c:pt>
                <c:pt idx="257">
                  <c:v>-3.1896400000000002E-6</c:v>
                </c:pt>
                <c:pt idx="258">
                  <c:v>-1.40914E-6</c:v>
                </c:pt>
                <c:pt idx="259">
                  <c:v>1.2615999999999999E-6</c:v>
                </c:pt>
                <c:pt idx="260">
                  <c:v>4.8225900000000004E-6</c:v>
                </c:pt>
                <c:pt idx="261">
                  <c:v>3.9323399999999999E-6</c:v>
                </c:pt>
                <c:pt idx="262">
                  <c:v>-2.2993900000000001E-6</c:v>
                </c:pt>
                <c:pt idx="263">
                  <c:v>-5.1889600000000002E-7</c:v>
                </c:pt>
                <c:pt idx="264">
                  <c:v>-1.40914E-6</c:v>
                </c:pt>
                <c:pt idx="265">
                  <c:v>-3.1896400000000002E-6</c:v>
                </c:pt>
                <c:pt idx="266">
                  <c:v>-5.1889600000000002E-7</c:v>
                </c:pt>
                <c:pt idx="267">
                  <c:v>-1.40914E-6</c:v>
                </c:pt>
                <c:pt idx="268">
                  <c:v>-5.8603800000000001E-6</c:v>
                </c:pt>
                <c:pt idx="269">
                  <c:v>-4.9701400000000003E-6</c:v>
                </c:pt>
                <c:pt idx="270">
                  <c:v>-5.8603800000000001E-6</c:v>
                </c:pt>
                <c:pt idx="271">
                  <c:v>-4.0798899999999998E-6</c:v>
                </c:pt>
                <c:pt idx="272">
                  <c:v>-3.1896400000000002E-6</c:v>
                </c:pt>
                <c:pt idx="273">
                  <c:v>-3.1896400000000002E-6</c:v>
                </c:pt>
                <c:pt idx="274">
                  <c:v>-3.1896400000000002E-6</c:v>
                </c:pt>
                <c:pt idx="275">
                  <c:v>-5.8603800000000001E-6</c:v>
                </c:pt>
                <c:pt idx="276">
                  <c:v>-8.5311300000000008E-6</c:v>
                </c:pt>
                <c:pt idx="277">
                  <c:v>-2.2993900000000001E-6</c:v>
                </c:pt>
                <c:pt idx="278">
                  <c:v>-5.1889600000000002E-7</c:v>
                </c:pt>
                <c:pt idx="279">
                  <c:v>3.71352E-7</c:v>
                </c:pt>
                <c:pt idx="280">
                  <c:v>-5.1889600000000002E-7</c:v>
                </c:pt>
                <c:pt idx="281">
                  <c:v>-2.2993900000000001E-6</c:v>
                </c:pt>
                <c:pt idx="282">
                  <c:v>-1.40914E-6</c:v>
                </c:pt>
                <c:pt idx="283">
                  <c:v>-5.1889600000000002E-7</c:v>
                </c:pt>
                <c:pt idx="284">
                  <c:v>-1.40914E-6</c:v>
                </c:pt>
                <c:pt idx="285">
                  <c:v>5.71284E-6</c:v>
                </c:pt>
                <c:pt idx="286">
                  <c:v>2.15185E-6</c:v>
                </c:pt>
                <c:pt idx="287">
                  <c:v>-2.2993900000000001E-6</c:v>
                </c:pt>
                <c:pt idx="288">
                  <c:v>-1.40914E-6</c:v>
                </c:pt>
                <c:pt idx="289">
                  <c:v>-3.1896400000000002E-6</c:v>
                </c:pt>
                <c:pt idx="290">
                  <c:v>-1.40914E-6</c:v>
                </c:pt>
                <c:pt idx="291">
                  <c:v>1.2615999999999999E-6</c:v>
                </c:pt>
                <c:pt idx="292">
                  <c:v>3.71352E-7</c:v>
                </c:pt>
                <c:pt idx="293">
                  <c:v>-5.1889600000000002E-7</c:v>
                </c:pt>
                <c:pt idx="294">
                  <c:v>-2.2993900000000001E-6</c:v>
                </c:pt>
                <c:pt idx="295">
                  <c:v>-4.0798899999999998E-6</c:v>
                </c:pt>
                <c:pt idx="296">
                  <c:v>3.0421000000000001E-6</c:v>
                </c:pt>
                <c:pt idx="297">
                  <c:v>3.0421000000000001E-6</c:v>
                </c:pt>
                <c:pt idx="298">
                  <c:v>-3.1896400000000002E-6</c:v>
                </c:pt>
                <c:pt idx="299">
                  <c:v>-4.9701400000000003E-6</c:v>
                </c:pt>
                <c:pt idx="300">
                  <c:v>-5.8603800000000001E-6</c:v>
                </c:pt>
                <c:pt idx="301">
                  <c:v>-2.2993900000000001E-6</c:v>
                </c:pt>
                <c:pt idx="302">
                  <c:v>-5.1889600000000002E-7</c:v>
                </c:pt>
                <c:pt idx="303">
                  <c:v>-5.8603800000000001E-6</c:v>
                </c:pt>
                <c:pt idx="304">
                  <c:v>-3.1896400000000002E-6</c:v>
                </c:pt>
                <c:pt idx="305">
                  <c:v>3.71352E-7</c:v>
                </c:pt>
                <c:pt idx="306">
                  <c:v>-3.1896400000000002E-6</c:v>
                </c:pt>
                <c:pt idx="307">
                  <c:v>-1.40914E-6</c:v>
                </c:pt>
                <c:pt idx="308">
                  <c:v>-5.1889600000000002E-7</c:v>
                </c:pt>
                <c:pt idx="309">
                  <c:v>2.15185E-6</c:v>
                </c:pt>
                <c:pt idx="310">
                  <c:v>1.2615999999999999E-6</c:v>
                </c:pt>
                <c:pt idx="311">
                  <c:v>-1.40914E-6</c:v>
                </c:pt>
                <c:pt idx="312">
                  <c:v>-1.40914E-6</c:v>
                </c:pt>
                <c:pt idx="313">
                  <c:v>-3.1896400000000002E-6</c:v>
                </c:pt>
                <c:pt idx="314">
                  <c:v>-2.2993900000000001E-6</c:v>
                </c:pt>
                <c:pt idx="315">
                  <c:v>1.2615999999999999E-6</c:v>
                </c:pt>
                <c:pt idx="316">
                  <c:v>-1.40914E-6</c:v>
                </c:pt>
                <c:pt idx="317">
                  <c:v>-1.40914E-6</c:v>
                </c:pt>
                <c:pt idx="318">
                  <c:v>-2.2993900000000001E-6</c:v>
                </c:pt>
                <c:pt idx="319">
                  <c:v>-2.2993900000000001E-6</c:v>
                </c:pt>
                <c:pt idx="320">
                  <c:v>-5.1889600000000002E-7</c:v>
                </c:pt>
                <c:pt idx="321">
                  <c:v>-1.40914E-6</c:v>
                </c:pt>
                <c:pt idx="322">
                  <c:v>-1.40914E-6</c:v>
                </c:pt>
                <c:pt idx="323">
                  <c:v>2.15185E-6</c:v>
                </c:pt>
                <c:pt idx="324">
                  <c:v>-5.1889600000000002E-7</c:v>
                </c:pt>
                <c:pt idx="325">
                  <c:v>1.2615999999999999E-6</c:v>
                </c:pt>
                <c:pt idx="326">
                  <c:v>4.8225900000000004E-6</c:v>
                </c:pt>
                <c:pt idx="327">
                  <c:v>5.71284E-6</c:v>
                </c:pt>
                <c:pt idx="328">
                  <c:v>3.9323399999999999E-6</c:v>
                </c:pt>
                <c:pt idx="329">
                  <c:v>4.8225900000000004E-6</c:v>
                </c:pt>
                <c:pt idx="330">
                  <c:v>2.15185E-6</c:v>
                </c:pt>
                <c:pt idx="331">
                  <c:v>3.0421000000000001E-6</c:v>
                </c:pt>
                <c:pt idx="332">
                  <c:v>3.0421000000000001E-6</c:v>
                </c:pt>
                <c:pt idx="333">
                  <c:v>2.15185E-6</c:v>
                </c:pt>
                <c:pt idx="334">
                  <c:v>3.9323399999999999E-6</c:v>
                </c:pt>
                <c:pt idx="335">
                  <c:v>-1.40914E-6</c:v>
                </c:pt>
                <c:pt idx="336">
                  <c:v>-1.40914E-6</c:v>
                </c:pt>
                <c:pt idx="337">
                  <c:v>-2.2993900000000001E-6</c:v>
                </c:pt>
                <c:pt idx="338">
                  <c:v>-4.0798899999999998E-6</c:v>
                </c:pt>
                <c:pt idx="339">
                  <c:v>3.71352E-7</c:v>
                </c:pt>
                <c:pt idx="340">
                  <c:v>3.0421000000000001E-6</c:v>
                </c:pt>
                <c:pt idx="341">
                  <c:v>1.2615999999999999E-6</c:v>
                </c:pt>
                <c:pt idx="342">
                  <c:v>3.71352E-7</c:v>
                </c:pt>
                <c:pt idx="343">
                  <c:v>-3.1896400000000002E-6</c:v>
                </c:pt>
                <c:pt idx="344">
                  <c:v>2.15185E-6</c:v>
                </c:pt>
                <c:pt idx="345">
                  <c:v>3.9323399999999999E-6</c:v>
                </c:pt>
                <c:pt idx="346">
                  <c:v>2.15185E-6</c:v>
                </c:pt>
                <c:pt idx="347">
                  <c:v>3.0421000000000001E-6</c:v>
                </c:pt>
                <c:pt idx="348">
                  <c:v>-1.40914E-6</c:v>
                </c:pt>
                <c:pt idx="349">
                  <c:v>4.8225900000000004E-6</c:v>
                </c:pt>
                <c:pt idx="350">
                  <c:v>6.6030899999999997E-6</c:v>
                </c:pt>
                <c:pt idx="351">
                  <c:v>9.2738299999999996E-6</c:v>
                </c:pt>
                <c:pt idx="352">
                  <c:v>4.8225900000000004E-6</c:v>
                </c:pt>
                <c:pt idx="353">
                  <c:v>5.71284E-6</c:v>
                </c:pt>
                <c:pt idx="354">
                  <c:v>3.9323399999999999E-6</c:v>
                </c:pt>
                <c:pt idx="355">
                  <c:v>6.6030899999999997E-6</c:v>
                </c:pt>
                <c:pt idx="356">
                  <c:v>8.3835800000000008E-6</c:v>
                </c:pt>
                <c:pt idx="357">
                  <c:v>7.4933400000000002E-6</c:v>
                </c:pt>
                <c:pt idx="358">
                  <c:v>7.4933400000000002E-6</c:v>
                </c:pt>
                <c:pt idx="359">
                  <c:v>4.8225900000000004E-6</c:v>
                </c:pt>
                <c:pt idx="360">
                  <c:v>3.9323399999999999E-6</c:v>
                </c:pt>
                <c:pt idx="361">
                  <c:v>2.15185E-6</c:v>
                </c:pt>
                <c:pt idx="362">
                  <c:v>-2.2993900000000001E-6</c:v>
                </c:pt>
                <c:pt idx="363">
                  <c:v>-2.2993900000000001E-6</c:v>
                </c:pt>
                <c:pt idx="364">
                  <c:v>-5.1889600000000002E-7</c:v>
                </c:pt>
                <c:pt idx="365">
                  <c:v>2.15185E-6</c:v>
                </c:pt>
                <c:pt idx="366">
                  <c:v>2.15185E-6</c:v>
                </c:pt>
                <c:pt idx="367">
                  <c:v>-5.1889600000000002E-7</c:v>
                </c:pt>
                <c:pt idx="368">
                  <c:v>-4.9701400000000003E-6</c:v>
                </c:pt>
                <c:pt idx="369">
                  <c:v>1.2615999999999999E-6</c:v>
                </c:pt>
                <c:pt idx="370">
                  <c:v>1.2615999999999999E-6</c:v>
                </c:pt>
                <c:pt idx="371">
                  <c:v>5.71284E-6</c:v>
                </c:pt>
                <c:pt idx="372">
                  <c:v>3.0421000000000001E-6</c:v>
                </c:pt>
                <c:pt idx="373">
                  <c:v>3.71352E-7</c:v>
                </c:pt>
                <c:pt idx="374">
                  <c:v>3.71352E-7</c:v>
                </c:pt>
                <c:pt idx="375">
                  <c:v>3.9323399999999999E-6</c:v>
                </c:pt>
                <c:pt idx="376">
                  <c:v>4.8225900000000004E-6</c:v>
                </c:pt>
                <c:pt idx="377">
                  <c:v>5.71284E-6</c:v>
                </c:pt>
                <c:pt idx="378">
                  <c:v>2.15185E-6</c:v>
                </c:pt>
                <c:pt idx="379">
                  <c:v>1.2615999999999999E-6</c:v>
                </c:pt>
                <c:pt idx="380">
                  <c:v>3.9323399999999999E-6</c:v>
                </c:pt>
                <c:pt idx="381">
                  <c:v>-5.1889600000000002E-7</c:v>
                </c:pt>
                <c:pt idx="382">
                  <c:v>6.6030899999999997E-6</c:v>
                </c:pt>
                <c:pt idx="383">
                  <c:v>5.71284E-6</c:v>
                </c:pt>
                <c:pt idx="384">
                  <c:v>3.0421000000000001E-6</c:v>
                </c:pt>
                <c:pt idx="385">
                  <c:v>4.8225900000000004E-6</c:v>
                </c:pt>
                <c:pt idx="386">
                  <c:v>2.15185E-6</c:v>
                </c:pt>
                <c:pt idx="387">
                  <c:v>1.2615999999999999E-6</c:v>
                </c:pt>
                <c:pt idx="388">
                  <c:v>3.0421000000000001E-6</c:v>
                </c:pt>
                <c:pt idx="389">
                  <c:v>3.0421000000000001E-6</c:v>
                </c:pt>
                <c:pt idx="390">
                  <c:v>3.9323399999999999E-6</c:v>
                </c:pt>
                <c:pt idx="391">
                  <c:v>7.4933400000000002E-6</c:v>
                </c:pt>
                <c:pt idx="392">
                  <c:v>-5.1889600000000002E-7</c:v>
                </c:pt>
                <c:pt idx="393">
                  <c:v>3.71352E-7</c:v>
                </c:pt>
                <c:pt idx="394">
                  <c:v>1.2615999999999999E-6</c:v>
                </c:pt>
                <c:pt idx="395">
                  <c:v>3.0421000000000001E-6</c:v>
                </c:pt>
                <c:pt idx="396">
                  <c:v>3.9323399999999999E-6</c:v>
                </c:pt>
                <c:pt idx="397">
                  <c:v>-1.40914E-6</c:v>
                </c:pt>
                <c:pt idx="398">
                  <c:v>-5.1889600000000002E-7</c:v>
                </c:pt>
                <c:pt idx="399">
                  <c:v>3.71352E-7</c:v>
                </c:pt>
                <c:pt idx="400">
                  <c:v>-5.1889600000000002E-7</c:v>
                </c:pt>
                <c:pt idx="401">
                  <c:v>3.0421000000000001E-6</c:v>
                </c:pt>
                <c:pt idx="402">
                  <c:v>3.0421000000000001E-6</c:v>
                </c:pt>
                <c:pt idx="403">
                  <c:v>3.0421000000000001E-6</c:v>
                </c:pt>
                <c:pt idx="404">
                  <c:v>3.9323399999999999E-6</c:v>
                </c:pt>
                <c:pt idx="405">
                  <c:v>5.71284E-6</c:v>
                </c:pt>
                <c:pt idx="406">
                  <c:v>6.6030899999999997E-6</c:v>
                </c:pt>
                <c:pt idx="407">
                  <c:v>1.01641E-5</c:v>
                </c:pt>
                <c:pt idx="408">
                  <c:v>9.2738299999999996E-6</c:v>
                </c:pt>
                <c:pt idx="409">
                  <c:v>8.3835800000000008E-6</c:v>
                </c:pt>
                <c:pt idx="410">
                  <c:v>4.8225900000000004E-6</c:v>
                </c:pt>
                <c:pt idx="411">
                  <c:v>1.2615999999999999E-6</c:v>
                </c:pt>
                <c:pt idx="412">
                  <c:v>2.15185E-6</c:v>
                </c:pt>
                <c:pt idx="413">
                  <c:v>6.6030899999999997E-6</c:v>
                </c:pt>
                <c:pt idx="414">
                  <c:v>5.71284E-6</c:v>
                </c:pt>
                <c:pt idx="415">
                  <c:v>4.8225900000000004E-6</c:v>
                </c:pt>
                <c:pt idx="416">
                  <c:v>3.0421000000000001E-6</c:v>
                </c:pt>
                <c:pt idx="417">
                  <c:v>4.8225900000000004E-6</c:v>
                </c:pt>
                <c:pt idx="418">
                  <c:v>5.71284E-6</c:v>
                </c:pt>
                <c:pt idx="419">
                  <c:v>3.71352E-7</c:v>
                </c:pt>
                <c:pt idx="420">
                  <c:v>-5.1889600000000002E-7</c:v>
                </c:pt>
                <c:pt idx="421">
                  <c:v>-3.1896400000000002E-6</c:v>
                </c:pt>
                <c:pt idx="422">
                  <c:v>-7.6408800000000003E-6</c:v>
                </c:pt>
                <c:pt idx="423">
                  <c:v>-1.40914E-6</c:v>
                </c:pt>
                <c:pt idx="424">
                  <c:v>-5.1889600000000002E-7</c:v>
                </c:pt>
                <c:pt idx="425">
                  <c:v>-5.1889600000000002E-7</c:v>
                </c:pt>
                <c:pt idx="426">
                  <c:v>4.8225900000000004E-6</c:v>
                </c:pt>
                <c:pt idx="427">
                  <c:v>4.8225900000000004E-6</c:v>
                </c:pt>
                <c:pt idx="428">
                  <c:v>3.9323399999999999E-6</c:v>
                </c:pt>
                <c:pt idx="429">
                  <c:v>2.15185E-6</c:v>
                </c:pt>
                <c:pt idx="430">
                  <c:v>3.0421000000000001E-6</c:v>
                </c:pt>
                <c:pt idx="431">
                  <c:v>1.01641E-5</c:v>
                </c:pt>
                <c:pt idx="432">
                  <c:v>1.10543E-5</c:v>
                </c:pt>
                <c:pt idx="433">
                  <c:v>8.3835800000000008E-6</c:v>
                </c:pt>
                <c:pt idx="434">
                  <c:v>5.71284E-6</c:v>
                </c:pt>
                <c:pt idx="435">
                  <c:v>-3.1896400000000002E-6</c:v>
                </c:pt>
                <c:pt idx="436">
                  <c:v>3.9323399999999999E-6</c:v>
                </c:pt>
                <c:pt idx="437">
                  <c:v>9.2738299999999996E-6</c:v>
                </c:pt>
                <c:pt idx="438">
                  <c:v>4.8225900000000004E-6</c:v>
                </c:pt>
                <c:pt idx="439">
                  <c:v>3.9323399999999999E-6</c:v>
                </c:pt>
                <c:pt idx="440">
                  <c:v>3.9323399999999999E-6</c:v>
                </c:pt>
                <c:pt idx="441">
                  <c:v>4.8225900000000004E-6</c:v>
                </c:pt>
                <c:pt idx="442">
                  <c:v>5.71284E-6</c:v>
                </c:pt>
                <c:pt idx="443">
                  <c:v>3.0421000000000001E-6</c:v>
                </c:pt>
                <c:pt idx="444">
                  <c:v>5.71284E-6</c:v>
                </c:pt>
                <c:pt idx="445">
                  <c:v>4.8225900000000004E-6</c:v>
                </c:pt>
                <c:pt idx="446">
                  <c:v>-1.40914E-6</c:v>
                </c:pt>
                <c:pt idx="447">
                  <c:v>2.15185E-6</c:v>
                </c:pt>
                <c:pt idx="448">
                  <c:v>3.71352E-7</c:v>
                </c:pt>
                <c:pt idx="449">
                  <c:v>-3.1896400000000002E-6</c:v>
                </c:pt>
                <c:pt idx="450">
                  <c:v>2.15185E-6</c:v>
                </c:pt>
                <c:pt idx="451">
                  <c:v>-5.1889600000000002E-7</c:v>
                </c:pt>
                <c:pt idx="452">
                  <c:v>-5.1889600000000002E-7</c:v>
                </c:pt>
                <c:pt idx="453">
                  <c:v>3.0421000000000001E-6</c:v>
                </c:pt>
                <c:pt idx="454">
                  <c:v>-1.40914E-6</c:v>
                </c:pt>
                <c:pt idx="455">
                  <c:v>3.71352E-7</c:v>
                </c:pt>
                <c:pt idx="456">
                  <c:v>1.2615999999999999E-6</c:v>
                </c:pt>
                <c:pt idx="457">
                  <c:v>-5.1889600000000002E-7</c:v>
                </c:pt>
                <c:pt idx="458">
                  <c:v>3.0421000000000001E-6</c:v>
                </c:pt>
                <c:pt idx="459">
                  <c:v>1.2615999999999999E-6</c:v>
                </c:pt>
                <c:pt idx="460">
                  <c:v>3.0421000000000001E-6</c:v>
                </c:pt>
                <c:pt idx="461">
                  <c:v>8.3835800000000008E-6</c:v>
                </c:pt>
                <c:pt idx="462">
                  <c:v>4.8225900000000004E-6</c:v>
                </c:pt>
                <c:pt idx="463">
                  <c:v>3.0421000000000001E-6</c:v>
                </c:pt>
                <c:pt idx="464">
                  <c:v>3.0421000000000001E-6</c:v>
                </c:pt>
                <c:pt idx="465">
                  <c:v>-1.40914E-6</c:v>
                </c:pt>
                <c:pt idx="466">
                  <c:v>3.0421000000000001E-6</c:v>
                </c:pt>
                <c:pt idx="467">
                  <c:v>3.9323399999999999E-6</c:v>
                </c:pt>
                <c:pt idx="468">
                  <c:v>3.0421000000000001E-6</c:v>
                </c:pt>
                <c:pt idx="469">
                  <c:v>6.6030899999999997E-6</c:v>
                </c:pt>
                <c:pt idx="470">
                  <c:v>3.0421000000000001E-6</c:v>
                </c:pt>
                <c:pt idx="471">
                  <c:v>1.2615999999999999E-6</c:v>
                </c:pt>
                <c:pt idx="472">
                  <c:v>3.9323399999999999E-6</c:v>
                </c:pt>
                <c:pt idx="473">
                  <c:v>5.71284E-6</c:v>
                </c:pt>
                <c:pt idx="474">
                  <c:v>9.2738299999999996E-6</c:v>
                </c:pt>
                <c:pt idx="475">
                  <c:v>1.01641E-5</c:v>
                </c:pt>
                <c:pt idx="476">
                  <c:v>2.15185E-6</c:v>
                </c:pt>
                <c:pt idx="477">
                  <c:v>1.2615999999999999E-6</c:v>
                </c:pt>
                <c:pt idx="478">
                  <c:v>1.2615999999999999E-6</c:v>
                </c:pt>
                <c:pt idx="479">
                  <c:v>3.0421000000000001E-6</c:v>
                </c:pt>
                <c:pt idx="480">
                  <c:v>3.9323399999999999E-6</c:v>
                </c:pt>
                <c:pt idx="481">
                  <c:v>2.15185E-6</c:v>
                </c:pt>
                <c:pt idx="482">
                  <c:v>5.71284E-6</c:v>
                </c:pt>
                <c:pt idx="483">
                  <c:v>6.6030899999999997E-6</c:v>
                </c:pt>
                <c:pt idx="484">
                  <c:v>3.9323399999999999E-6</c:v>
                </c:pt>
                <c:pt idx="485">
                  <c:v>6.6030899999999997E-6</c:v>
                </c:pt>
                <c:pt idx="486">
                  <c:v>1.10543E-5</c:v>
                </c:pt>
                <c:pt idx="487">
                  <c:v>7.4933400000000002E-6</c:v>
                </c:pt>
                <c:pt idx="488">
                  <c:v>7.4933400000000002E-6</c:v>
                </c:pt>
                <c:pt idx="489">
                  <c:v>3.0421000000000001E-6</c:v>
                </c:pt>
                <c:pt idx="490">
                  <c:v>5.71284E-6</c:v>
                </c:pt>
                <c:pt idx="491">
                  <c:v>1.01641E-5</c:v>
                </c:pt>
                <c:pt idx="492">
                  <c:v>8.3835800000000008E-6</c:v>
                </c:pt>
                <c:pt idx="493">
                  <c:v>1.01641E-5</c:v>
                </c:pt>
                <c:pt idx="494">
                  <c:v>6.6030899999999997E-6</c:v>
                </c:pt>
                <c:pt idx="495">
                  <c:v>3.9323399999999999E-6</c:v>
                </c:pt>
                <c:pt idx="496">
                  <c:v>2.15185E-6</c:v>
                </c:pt>
                <c:pt idx="497">
                  <c:v>3.9323399999999999E-6</c:v>
                </c:pt>
                <c:pt idx="498">
                  <c:v>5.71284E-6</c:v>
                </c:pt>
                <c:pt idx="499">
                  <c:v>6.6030899999999997E-6</c:v>
                </c:pt>
                <c:pt idx="500">
                  <c:v>3.0421000000000001E-6</c:v>
                </c:pt>
                <c:pt idx="501">
                  <c:v>5.71284E-6</c:v>
                </c:pt>
                <c:pt idx="502">
                  <c:v>5.71284E-6</c:v>
                </c:pt>
                <c:pt idx="503">
                  <c:v>3.9323399999999999E-6</c:v>
                </c:pt>
                <c:pt idx="504">
                  <c:v>7.4933400000000002E-6</c:v>
                </c:pt>
                <c:pt idx="505">
                  <c:v>7.4933400000000002E-6</c:v>
                </c:pt>
                <c:pt idx="506">
                  <c:v>9.2738299999999996E-6</c:v>
                </c:pt>
                <c:pt idx="507">
                  <c:v>1.9956799999999998E-5</c:v>
                </c:pt>
                <c:pt idx="508">
                  <c:v>5.8237499999999999E-5</c:v>
                </c:pt>
                <c:pt idx="509">
                  <c:v>4.9335000000000001E-5</c:v>
                </c:pt>
                <c:pt idx="510">
                  <c:v>9.2738299999999996E-6</c:v>
                </c:pt>
                <c:pt idx="511">
                  <c:v>-3.1896400000000002E-6</c:v>
                </c:pt>
                <c:pt idx="512">
                  <c:v>3.9323399999999999E-6</c:v>
                </c:pt>
                <c:pt idx="513">
                  <c:v>3.71352E-7</c:v>
                </c:pt>
                <c:pt idx="514">
                  <c:v>-5.8603800000000001E-6</c:v>
                </c:pt>
                <c:pt idx="515">
                  <c:v>-7.6408800000000003E-6</c:v>
                </c:pt>
                <c:pt idx="516">
                  <c:v>-1.29824E-5</c:v>
                </c:pt>
                <c:pt idx="517">
                  <c:v>-1.2092100000000001E-5</c:v>
                </c:pt>
                <c:pt idx="518">
                  <c:v>-1.8323899999999999E-5</c:v>
                </c:pt>
                <c:pt idx="519">
                  <c:v>-2.4555599999999999E-5</c:v>
                </c:pt>
                <c:pt idx="520">
                  <c:v>-2.4555599999999999E-5</c:v>
                </c:pt>
                <c:pt idx="521">
                  <c:v>-2.4555599999999999E-5</c:v>
                </c:pt>
                <c:pt idx="522">
                  <c:v>-2.63361E-5</c:v>
                </c:pt>
                <c:pt idx="523">
                  <c:v>-2.7226300000000001E-5</c:v>
                </c:pt>
                <c:pt idx="524">
                  <c:v>-3.0787300000000003E-5</c:v>
                </c:pt>
                <c:pt idx="525">
                  <c:v>-3.4348299999999998E-5</c:v>
                </c:pt>
                <c:pt idx="526">
                  <c:v>-3.4348299999999998E-5</c:v>
                </c:pt>
                <c:pt idx="527">
                  <c:v>-3.5238599999999998E-5</c:v>
                </c:pt>
                <c:pt idx="528">
                  <c:v>-3.2567799999999997E-5</c:v>
                </c:pt>
                <c:pt idx="529">
                  <c:v>-3.4348299999999998E-5</c:v>
                </c:pt>
                <c:pt idx="530">
                  <c:v>-4.0580100000000001E-5</c:v>
                </c:pt>
                <c:pt idx="531">
                  <c:v>-3.9689800000000001E-5</c:v>
                </c:pt>
                <c:pt idx="532">
                  <c:v>-9.1324199999999995E-5</c:v>
                </c:pt>
                <c:pt idx="533" formatCode="General">
                  <c:v>-1.10019E-4</c:v>
                </c:pt>
                <c:pt idx="534">
                  <c:v>-5.8384999999999998E-5</c:v>
                </c:pt>
                <c:pt idx="535">
                  <c:v>-4.8592299999999999E-5</c:v>
                </c:pt>
                <c:pt idx="536">
                  <c:v>-6.28363E-5</c:v>
                </c:pt>
                <c:pt idx="537">
                  <c:v>-6.5506999999999995E-5</c:v>
                </c:pt>
                <c:pt idx="538">
                  <c:v>-7.1738700000000005E-5</c:v>
                </c:pt>
                <c:pt idx="539">
                  <c:v>-7.5299699999999993E-5</c:v>
                </c:pt>
                <c:pt idx="540">
                  <c:v>-8.3312000000000005E-5</c:v>
                </c:pt>
                <c:pt idx="541">
                  <c:v>-9.3104700000000003E-5</c:v>
                </c:pt>
                <c:pt idx="542">
                  <c:v>-9.8446199999999999E-5</c:v>
                </c:pt>
                <c:pt idx="543" formatCode="General">
                  <c:v>-1.0734900000000001E-4</c:v>
                </c:pt>
                <c:pt idx="544" formatCode="General">
                  <c:v>-1.16251E-4</c:v>
                </c:pt>
                <c:pt idx="545" formatCode="General">
                  <c:v>-1.23373E-4</c:v>
                </c:pt>
                <c:pt idx="546" formatCode="General">
                  <c:v>-1.3761700000000001E-4</c:v>
                </c:pt>
                <c:pt idx="547" formatCode="General">
                  <c:v>-1.4741E-4</c:v>
                </c:pt>
                <c:pt idx="548" formatCode="General">
                  <c:v>-1.53642E-4</c:v>
                </c:pt>
                <c:pt idx="549" formatCode="General">
                  <c:v>-1.6254400000000001E-4</c:v>
                </c:pt>
                <c:pt idx="550" formatCode="General">
                  <c:v>-1.72337E-4</c:v>
                </c:pt>
                <c:pt idx="551" formatCode="General">
                  <c:v>-1.8836100000000001E-4</c:v>
                </c:pt>
                <c:pt idx="552" formatCode="General">
                  <c:v>-1.99934E-4</c:v>
                </c:pt>
                <c:pt idx="553" formatCode="General">
                  <c:v>-2.1150800000000001E-4</c:v>
                </c:pt>
                <c:pt idx="554" formatCode="General">
                  <c:v>-2.2753199999999999E-4</c:v>
                </c:pt>
                <c:pt idx="555" formatCode="General">
                  <c:v>-2.41776E-4</c:v>
                </c:pt>
                <c:pt idx="556" formatCode="General">
                  <c:v>-2.5423999999999998E-4</c:v>
                </c:pt>
                <c:pt idx="557" formatCode="General">
                  <c:v>-2.7026399999999999E-4</c:v>
                </c:pt>
                <c:pt idx="558" formatCode="General">
                  <c:v>-2.8539800000000002E-4</c:v>
                </c:pt>
                <c:pt idx="559" formatCode="General">
                  <c:v>-2.98752E-4</c:v>
                </c:pt>
                <c:pt idx="560" formatCode="General">
                  <c:v>-3.1121600000000001E-4</c:v>
                </c:pt>
                <c:pt idx="561" formatCode="General">
                  <c:v>-3.2456899999999998E-4</c:v>
                </c:pt>
                <c:pt idx="562" formatCode="General">
                  <c:v>-3.40594E-4</c:v>
                </c:pt>
                <c:pt idx="563" formatCode="General">
                  <c:v>-3.5750799999999998E-4</c:v>
                </c:pt>
                <c:pt idx="564" formatCode="General">
                  <c:v>-3.6997199999999999E-4</c:v>
                </c:pt>
                <c:pt idx="565" formatCode="General">
                  <c:v>-3.8777700000000001E-4</c:v>
                </c:pt>
                <c:pt idx="566" formatCode="General">
                  <c:v>-3.9934999999999998E-4</c:v>
                </c:pt>
                <c:pt idx="567" formatCode="General">
                  <c:v>-4.1626500000000003E-4</c:v>
                </c:pt>
                <c:pt idx="568" formatCode="General">
                  <c:v>-4.40302E-4</c:v>
                </c:pt>
                <c:pt idx="569" formatCode="General">
                  <c:v>-4.5721599999999998E-4</c:v>
                </c:pt>
                <c:pt idx="570" formatCode="General">
                  <c:v>-4.7413099999999998E-4</c:v>
                </c:pt>
                <c:pt idx="571" formatCode="General">
                  <c:v>-4.91936E-4</c:v>
                </c:pt>
                <c:pt idx="572" formatCode="General">
                  <c:v>-5.0796000000000001E-4</c:v>
                </c:pt>
                <c:pt idx="573" formatCode="General">
                  <c:v>-5.2487499999999995E-4</c:v>
                </c:pt>
                <c:pt idx="574" formatCode="General">
                  <c:v>-5.4179E-4</c:v>
                </c:pt>
                <c:pt idx="575" formatCode="General">
                  <c:v>-5.6315599999999999E-4</c:v>
                </c:pt>
                <c:pt idx="576" formatCode="General">
                  <c:v>-5.8363200000000005E-4</c:v>
                </c:pt>
                <c:pt idx="577" formatCode="General">
                  <c:v>-6.0143700000000002E-4</c:v>
                </c:pt>
                <c:pt idx="578" formatCode="General">
                  <c:v>-6.2102200000000005E-4</c:v>
                </c:pt>
                <c:pt idx="579" formatCode="General">
                  <c:v>-6.3971700000000004E-4</c:v>
                </c:pt>
                <c:pt idx="580" formatCode="General">
                  <c:v>-6.6108300000000003E-4</c:v>
                </c:pt>
                <c:pt idx="581" formatCode="General">
                  <c:v>-6.7977800000000002E-4</c:v>
                </c:pt>
                <c:pt idx="582" formatCode="General">
                  <c:v>-6.9669299999999997E-4</c:v>
                </c:pt>
                <c:pt idx="583" formatCode="General">
                  <c:v>-7.1093700000000003E-4</c:v>
                </c:pt>
                <c:pt idx="584" formatCode="General">
                  <c:v>-7.3408399999999997E-4</c:v>
                </c:pt>
                <c:pt idx="585" formatCode="General">
                  <c:v>-7.4832800000000004E-4</c:v>
                </c:pt>
                <c:pt idx="586" formatCode="General">
                  <c:v>-7.6702300000000003E-4</c:v>
                </c:pt>
                <c:pt idx="587" formatCode="General">
                  <c:v>-7.9462000000000001E-4</c:v>
                </c:pt>
                <c:pt idx="588" formatCode="General">
                  <c:v>-8.1331600000000002E-4</c:v>
                </c:pt>
                <c:pt idx="589" formatCode="General">
                  <c:v>-8.3379099999999996E-4</c:v>
                </c:pt>
                <c:pt idx="590" formatCode="General">
                  <c:v>-8.4981599999999998E-4</c:v>
                </c:pt>
                <c:pt idx="591" formatCode="General">
                  <c:v>-8.6851099999999998E-4</c:v>
                </c:pt>
                <c:pt idx="592" formatCode="General">
                  <c:v>-8.9254799999999995E-4</c:v>
                </c:pt>
                <c:pt idx="593" formatCode="General">
                  <c:v>-9.1124299999999995E-4</c:v>
                </c:pt>
                <c:pt idx="594" formatCode="General">
                  <c:v>-9.3171900000000002E-4</c:v>
                </c:pt>
                <c:pt idx="595" formatCode="General">
                  <c:v>-9.5041400000000001E-4</c:v>
                </c:pt>
                <c:pt idx="596" formatCode="General">
                  <c:v>-9.7088999999999997E-4</c:v>
                </c:pt>
                <c:pt idx="597" formatCode="General">
                  <c:v>-9.9314600000000009E-4</c:v>
                </c:pt>
                <c:pt idx="598" formatCode="General">
                  <c:v>-1.01629E-3</c:v>
                </c:pt>
                <c:pt idx="599" formatCode="General">
                  <c:v>-1.0376599999999999E-3</c:v>
                </c:pt>
                <c:pt idx="600" formatCode="General">
                  <c:v>-1.0617000000000001E-3</c:v>
                </c:pt>
                <c:pt idx="601" formatCode="General">
                  <c:v>-1.08573E-3</c:v>
                </c:pt>
                <c:pt idx="602" formatCode="General">
                  <c:v>-1.10621E-3</c:v>
                </c:pt>
                <c:pt idx="603" formatCode="General">
                  <c:v>-1.12579E-3</c:v>
                </c:pt>
                <c:pt idx="604" formatCode="General">
                  <c:v>-1.1436E-3</c:v>
                </c:pt>
                <c:pt idx="605" formatCode="General">
                  <c:v>-1.1667400000000001E-3</c:v>
                </c:pt>
                <c:pt idx="606" formatCode="General">
                  <c:v>-1.1872199999999999E-3</c:v>
                </c:pt>
                <c:pt idx="607" formatCode="General">
                  <c:v>-1.2076999999999999E-3</c:v>
                </c:pt>
                <c:pt idx="608" formatCode="General">
                  <c:v>-1.2317300000000001E-3</c:v>
                </c:pt>
                <c:pt idx="609" formatCode="General">
                  <c:v>-1.25132E-3</c:v>
                </c:pt>
                <c:pt idx="610" formatCode="General">
                  <c:v>-1.2708999999999999E-3</c:v>
                </c:pt>
                <c:pt idx="611" formatCode="General">
                  <c:v>-1.29138E-3</c:v>
                </c:pt>
                <c:pt idx="612" formatCode="General">
                  <c:v>-1.3109599999999999E-3</c:v>
                </c:pt>
                <c:pt idx="613" formatCode="General">
                  <c:v>-1.3367800000000001E-3</c:v>
                </c:pt>
                <c:pt idx="614" formatCode="General">
                  <c:v>-1.3537E-3</c:v>
                </c:pt>
                <c:pt idx="615" formatCode="General">
                  <c:v>-1.3732799999999999E-3</c:v>
                </c:pt>
                <c:pt idx="616" formatCode="General">
                  <c:v>-1.39376E-3</c:v>
                </c:pt>
                <c:pt idx="617" formatCode="General">
                  <c:v>-1.4177899999999999E-3</c:v>
                </c:pt>
                <c:pt idx="618" formatCode="General">
                  <c:v>-1.4418300000000001E-3</c:v>
                </c:pt>
                <c:pt idx="619" formatCode="General">
                  <c:v>-1.45875E-3</c:v>
                </c:pt>
                <c:pt idx="620" formatCode="General">
                  <c:v>-1.47477E-3</c:v>
                </c:pt>
                <c:pt idx="621" formatCode="General">
                  <c:v>-1.4970300000000001E-3</c:v>
                </c:pt>
                <c:pt idx="622" formatCode="General">
                  <c:v>-1.52195E-3</c:v>
                </c:pt>
                <c:pt idx="623" formatCode="General">
                  <c:v>-1.53798E-3</c:v>
                </c:pt>
                <c:pt idx="624" formatCode="General">
                  <c:v>-1.5575599999999999E-3</c:v>
                </c:pt>
                <c:pt idx="625" formatCode="General">
                  <c:v>-1.57804E-3</c:v>
                </c:pt>
                <c:pt idx="626" formatCode="General">
                  <c:v>-1.5958400000000001E-3</c:v>
                </c:pt>
                <c:pt idx="627" formatCode="General">
                  <c:v>-1.6154299999999999E-3</c:v>
                </c:pt>
                <c:pt idx="628" formatCode="General">
                  <c:v>-1.6305600000000001E-3</c:v>
                </c:pt>
                <c:pt idx="629" formatCode="General">
                  <c:v>-1.65015E-3</c:v>
                </c:pt>
                <c:pt idx="630" formatCode="General">
                  <c:v>-1.6688499999999999E-3</c:v>
                </c:pt>
                <c:pt idx="631" formatCode="General">
                  <c:v>-1.68487E-3</c:v>
                </c:pt>
                <c:pt idx="632" formatCode="General">
                  <c:v>-1.7026700000000001E-3</c:v>
                </c:pt>
                <c:pt idx="633" formatCode="General">
                  <c:v>-1.7204799999999999E-3</c:v>
                </c:pt>
                <c:pt idx="634" formatCode="General">
                  <c:v>-1.73828E-3</c:v>
                </c:pt>
                <c:pt idx="635" formatCode="General">
                  <c:v>-1.7560900000000001E-3</c:v>
                </c:pt>
                <c:pt idx="636" formatCode="General">
                  <c:v>-1.7730000000000001E-3</c:v>
                </c:pt>
                <c:pt idx="637" formatCode="General">
                  <c:v>-1.7908100000000001E-3</c:v>
                </c:pt>
                <c:pt idx="638" formatCode="General">
                  <c:v>-1.8094999999999999E-3</c:v>
                </c:pt>
                <c:pt idx="639" formatCode="General">
                  <c:v>-1.8228599999999999E-3</c:v>
                </c:pt>
                <c:pt idx="640" formatCode="General">
                  <c:v>-1.84066E-3</c:v>
                </c:pt>
                <c:pt idx="641" formatCode="General">
                  <c:v>-1.8629199999999999E-3</c:v>
                </c:pt>
                <c:pt idx="642" formatCode="General">
                  <c:v>-1.8833999999999999E-3</c:v>
                </c:pt>
                <c:pt idx="643" formatCode="General">
                  <c:v>-1.9020899999999999E-3</c:v>
                </c:pt>
                <c:pt idx="644" formatCode="General">
                  <c:v>-1.9207899999999999E-3</c:v>
                </c:pt>
                <c:pt idx="645" formatCode="General">
                  <c:v>-1.9350299999999999E-3</c:v>
                </c:pt>
                <c:pt idx="646" formatCode="General">
                  <c:v>-1.9555100000000001E-3</c:v>
                </c:pt>
                <c:pt idx="647" formatCode="General">
                  <c:v>-1.9697500000000001E-3</c:v>
                </c:pt>
                <c:pt idx="648" formatCode="General">
                  <c:v>-1.9848800000000001E-3</c:v>
                </c:pt>
                <c:pt idx="649" formatCode="General">
                  <c:v>-2.00358E-3</c:v>
                </c:pt>
                <c:pt idx="650" formatCode="General">
                  <c:v>-2.0195999999999999E-3</c:v>
                </c:pt>
                <c:pt idx="651" formatCode="General">
                  <c:v>-2.0347400000000002E-3</c:v>
                </c:pt>
                <c:pt idx="652" formatCode="General">
                  <c:v>-2.05076E-3</c:v>
                </c:pt>
                <c:pt idx="653" formatCode="General">
                  <c:v>-2.0676800000000001E-3</c:v>
                </c:pt>
                <c:pt idx="654" formatCode="General">
                  <c:v>-2.0854799999999998E-3</c:v>
                </c:pt>
                <c:pt idx="655" formatCode="General">
                  <c:v>-2.0988399999999998E-3</c:v>
                </c:pt>
                <c:pt idx="656" formatCode="General">
                  <c:v>-2.1113E-3</c:v>
                </c:pt>
                <c:pt idx="657" formatCode="General">
                  <c:v>-2.12999E-3</c:v>
                </c:pt>
                <c:pt idx="658" formatCode="General">
                  <c:v>-2.1451299999999999E-3</c:v>
                </c:pt>
                <c:pt idx="659" formatCode="General">
                  <c:v>-2.1602599999999998E-3</c:v>
                </c:pt>
                <c:pt idx="660" formatCode="General">
                  <c:v>-2.1754000000000001E-3</c:v>
                </c:pt>
                <c:pt idx="661" formatCode="General">
                  <c:v>-2.1914199999999999E-3</c:v>
                </c:pt>
                <c:pt idx="662" formatCode="General">
                  <c:v>-2.2101199999999999E-3</c:v>
                </c:pt>
                <c:pt idx="663" formatCode="General">
                  <c:v>-2.22258E-3</c:v>
                </c:pt>
                <c:pt idx="664" formatCode="General">
                  <c:v>-2.2350400000000002E-3</c:v>
                </c:pt>
                <c:pt idx="665" formatCode="General">
                  <c:v>-2.2519599999999999E-3</c:v>
                </c:pt>
                <c:pt idx="666" formatCode="General">
                  <c:v>-2.2688700000000001E-3</c:v>
                </c:pt>
                <c:pt idx="667" formatCode="General">
                  <c:v>-2.2848999999999999E-3</c:v>
                </c:pt>
                <c:pt idx="668" formatCode="General">
                  <c:v>-2.29736E-3</c:v>
                </c:pt>
                <c:pt idx="669" formatCode="General">
                  <c:v>-2.31072E-3</c:v>
                </c:pt>
                <c:pt idx="670" formatCode="General">
                  <c:v>-2.3294100000000001E-3</c:v>
                </c:pt>
                <c:pt idx="671" formatCode="General">
                  <c:v>-2.3409799999999999E-3</c:v>
                </c:pt>
                <c:pt idx="672" formatCode="General">
                  <c:v>-2.3516700000000001E-3</c:v>
                </c:pt>
                <c:pt idx="673" formatCode="General">
                  <c:v>-2.36769E-3</c:v>
                </c:pt>
                <c:pt idx="674" formatCode="General">
                  <c:v>-2.3828299999999998E-3</c:v>
                </c:pt>
                <c:pt idx="675" formatCode="General">
                  <c:v>-2.3944000000000001E-3</c:v>
                </c:pt>
                <c:pt idx="676" formatCode="General">
                  <c:v>-2.40508E-3</c:v>
                </c:pt>
                <c:pt idx="677" formatCode="General">
                  <c:v>-2.4175500000000001E-3</c:v>
                </c:pt>
                <c:pt idx="678" formatCode="General">
                  <c:v>-2.4344599999999998E-3</c:v>
                </c:pt>
                <c:pt idx="679" formatCode="General">
                  <c:v>-2.4531599999999998E-3</c:v>
                </c:pt>
                <c:pt idx="680" formatCode="General">
                  <c:v>-2.4620599999999999E-3</c:v>
                </c:pt>
                <c:pt idx="681" formatCode="General">
                  <c:v>-2.4709599999999999E-3</c:v>
                </c:pt>
                <c:pt idx="682" formatCode="General">
                  <c:v>-2.4780800000000001E-3</c:v>
                </c:pt>
                <c:pt idx="683" formatCode="General">
                  <c:v>-2.4905499999999998E-3</c:v>
                </c:pt>
                <c:pt idx="684" formatCode="General">
                  <c:v>-2.5047899999999998E-3</c:v>
                </c:pt>
                <c:pt idx="685" formatCode="General">
                  <c:v>-2.5127999999999999E-3</c:v>
                </c:pt>
                <c:pt idx="686" formatCode="General">
                  <c:v>-2.5234799999999998E-3</c:v>
                </c:pt>
                <c:pt idx="687" formatCode="General">
                  <c:v>-2.5314999999999999E-3</c:v>
                </c:pt>
                <c:pt idx="688" formatCode="General">
                  <c:v>-2.5403999999999999E-3</c:v>
                </c:pt>
                <c:pt idx="689" formatCode="General">
                  <c:v>-2.5493E-3</c:v>
                </c:pt>
                <c:pt idx="690" formatCode="General">
                  <c:v>-2.5573100000000001E-3</c:v>
                </c:pt>
                <c:pt idx="691" formatCode="General">
                  <c:v>-2.5635499999999999E-3</c:v>
                </c:pt>
                <c:pt idx="692" formatCode="General">
                  <c:v>-2.5733399999999999E-3</c:v>
                </c:pt>
                <c:pt idx="693" formatCode="General">
                  <c:v>-2.5795700000000002E-3</c:v>
                </c:pt>
                <c:pt idx="694" formatCode="General">
                  <c:v>-2.5893600000000002E-3</c:v>
                </c:pt>
                <c:pt idx="695" formatCode="General">
                  <c:v>-2.5947000000000001E-3</c:v>
                </c:pt>
                <c:pt idx="696" formatCode="General">
                  <c:v>-2.60005E-3</c:v>
                </c:pt>
                <c:pt idx="697" formatCode="General">
                  <c:v>-2.60984E-3</c:v>
                </c:pt>
                <c:pt idx="698" formatCode="General">
                  <c:v>-2.61874E-3</c:v>
                </c:pt>
                <c:pt idx="699" formatCode="General">
                  <c:v>-2.6258599999999998E-3</c:v>
                </c:pt>
                <c:pt idx="700" formatCode="General">
                  <c:v>-2.63299E-3</c:v>
                </c:pt>
                <c:pt idx="701" formatCode="General">
                  <c:v>-2.63744E-3</c:v>
                </c:pt>
                <c:pt idx="702" formatCode="General">
                  <c:v>-2.6445599999999998E-3</c:v>
                </c:pt>
                <c:pt idx="703" formatCode="General">
                  <c:v>-2.65702E-3</c:v>
                </c:pt>
                <c:pt idx="704" formatCode="General">
                  <c:v>-2.66147E-3</c:v>
                </c:pt>
                <c:pt idx="705" formatCode="General">
                  <c:v>-2.6721599999999998E-3</c:v>
                </c:pt>
                <c:pt idx="706" formatCode="General">
                  <c:v>-2.6810599999999999E-3</c:v>
                </c:pt>
                <c:pt idx="707" formatCode="General">
                  <c:v>-2.6837300000000001E-3</c:v>
                </c:pt>
                <c:pt idx="708" formatCode="General">
                  <c:v>-2.6863999999999998E-3</c:v>
                </c:pt>
                <c:pt idx="709" formatCode="General">
                  <c:v>-2.6926300000000001E-3</c:v>
                </c:pt>
                <c:pt idx="710" formatCode="General">
                  <c:v>-2.6997499999999999E-3</c:v>
                </c:pt>
                <c:pt idx="711" formatCode="General">
                  <c:v>-2.7104400000000002E-3</c:v>
                </c:pt>
                <c:pt idx="712" formatCode="General">
                  <c:v>-2.71222E-3</c:v>
                </c:pt>
                <c:pt idx="713" formatCode="General">
                  <c:v>-2.7139999999999998E-3</c:v>
                </c:pt>
                <c:pt idx="714" formatCode="General">
                  <c:v>-2.7184499999999999E-3</c:v>
                </c:pt>
                <c:pt idx="715" formatCode="General">
                  <c:v>-2.7237899999999998E-3</c:v>
                </c:pt>
                <c:pt idx="716" formatCode="General">
                  <c:v>-2.7344700000000001E-3</c:v>
                </c:pt>
                <c:pt idx="717" formatCode="General">
                  <c:v>-2.73982E-3</c:v>
                </c:pt>
                <c:pt idx="718" formatCode="General">
                  <c:v>-2.7407099999999999E-3</c:v>
                </c:pt>
                <c:pt idx="719" formatCode="General">
                  <c:v>-2.7522800000000002E-3</c:v>
                </c:pt>
                <c:pt idx="720" formatCode="General">
                  <c:v>-2.7558399999999999E-3</c:v>
                </c:pt>
                <c:pt idx="721" formatCode="General">
                  <c:v>-2.7576200000000001E-3</c:v>
                </c:pt>
                <c:pt idx="722" formatCode="General">
                  <c:v>-2.7647399999999999E-3</c:v>
                </c:pt>
                <c:pt idx="723" formatCode="General">
                  <c:v>-2.7745399999999998E-3</c:v>
                </c:pt>
                <c:pt idx="724" formatCode="General">
                  <c:v>-2.7834399999999999E-3</c:v>
                </c:pt>
                <c:pt idx="725" formatCode="General">
                  <c:v>-2.7861100000000001E-3</c:v>
                </c:pt>
                <c:pt idx="726" formatCode="General">
                  <c:v>-2.79145E-3</c:v>
                </c:pt>
                <c:pt idx="727" formatCode="General">
                  <c:v>-2.8003500000000001E-3</c:v>
                </c:pt>
                <c:pt idx="728" formatCode="General">
                  <c:v>-2.81015E-3</c:v>
                </c:pt>
                <c:pt idx="729" formatCode="General">
                  <c:v>-2.8172700000000002E-3</c:v>
                </c:pt>
                <c:pt idx="730" formatCode="General">
                  <c:v>-2.8270600000000002E-3</c:v>
                </c:pt>
                <c:pt idx="731" formatCode="General">
                  <c:v>-2.8306199999999998E-3</c:v>
                </c:pt>
                <c:pt idx="732" formatCode="General">
                  <c:v>-2.8350699999999999E-3</c:v>
                </c:pt>
                <c:pt idx="733" formatCode="General">
                  <c:v>-2.8404099999999998E-3</c:v>
                </c:pt>
                <c:pt idx="734" formatCode="General">
                  <c:v>-2.8448700000000002E-3</c:v>
                </c:pt>
                <c:pt idx="735" formatCode="General">
                  <c:v>-2.8511000000000001E-3</c:v>
                </c:pt>
                <c:pt idx="736" formatCode="General">
                  <c:v>-2.8546600000000002E-3</c:v>
                </c:pt>
                <c:pt idx="737" formatCode="General">
                  <c:v>-2.8573299999999999E-3</c:v>
                </c:pt>
                <c:pt idx="738" formatCode="General">
                  <c:v>-2.8644500000000002E-3</c:v>
                </c:pt>
                <c:pt idx="739" formatCode="General">
                  <c:v>-2.8635599999999998E-3</c:v>
                </c:pt>
                <c:pt idx="740" formatCode="General">
                  <c:v>-2.87068E-3</c:v>
                </c:pt>
                <c:pt idx="741" formatCode="General">
                  <c:v>-2.8777999999999998E-3</c:v>
                </c:pt>
                <c:pt idx="742" formatCode="General">
                  <c:v>-2.87602E-3</c:v>
                </c:pt>
                <c:pt idx="743" formatCode="General">
                  <c:v>-2.8786900000000002E-3</c:v>
                </c:pt>
                <c:pt idx="744" formatCode="General">
                  <c:v>-2.8777999999999998E-3</c:v>
                </c:pt>
                <c:pt idx="745" formatCode="General">
                  <c:v>-2.87959E-3</c:v>
                </c:pt>
                <c:pt idx="746" formatCode="General">
                  <c:v>-2.8813699999999999E-3</c:v>
                </c:pt>
                <c:pt idx="747" formatCode="General">
                  <c:v>-2.88493E-3</c:v>
                </c:pt>
                <c:pt idx="748" formatCode="General">
                  <c:v>-2.88493E-3</c:v>
                </c:pt>
                <c:pt idx="749" formatCode="General">
                  <c:v>-2.88493E-3</c:v>
                </c:pt>
                <c:pt idx="750" formatCode="General">
                  <c:v>-2.8822600000000002E-3</c:v>
                </c:pt>
                <c:pt idx="751" formatCode="General">
                  <c:v>-2.8858199999999999E-3</c:v>
                </c:pt>
                <c:pt idx="752" formatCode="General">
                  <c:v>-2.8902699999999999E-3</c:v>
                </c:pt>
                <c:pt idx="753" formatCode="General">
                  <c:v>-2.8867099999999998E-3</c:v>
                </c:pt>
                <c:pt idx="754" formatCode="General">
                  <c:v>-2.8858199999999999E-3</c:v>
                </c:pt>
                <c:pt idx="755" formatCode="General">
                  <c:v>-2.88493E-3</c:v>
                </c:pt>
                <c:pt idx="756" formatCode="General">
                  <c:v>-2.8804799999999999E-3</c:v>
                </c:pt>
                <c:pt idx="757" formatCode="General">
                  <c:v>-2.8831500000000001E-3</c:v>
                </c:pt>
                <c:pt idx="758" formatCode="General">
                  <c:v>-2.8813699999999999E-3</c:v>
                </c:pt>
                <c:pt idx="759" formatCode="General">
                  <c:v>-2.8813699999999999E-3</c:v>
                </c:pt>
                <c:pt idx="760" formatCode="General">
                  <c:v>-2.8813699999999999E-3</c:v>
                </c:pt>
                <c:pt idx="761" formatCode="General">
                  <c:v>-2.88493E-3</c:v>
                </c:pt>
                <c:pt idx="762" formatCode="General">
                  <c:v>-2.8831500000000001E-3</c:v>
                </c:pt>
                <c:pt idx="763" formatCode="General">
                  <c:v>-2.8777999999999998E-3</c:v>
                </c:pt>
                <c:pt idx="764" formatCode="General">
                  <c:v>-2.8777999999999998E-3</c:v>
                </c:pt>
                <c:pt idx="765" formatCode="General">
                  <c:v>-2.88493E-3</c:v>
                </c:pt>
                <c:pt idx="766" formatCode="General">
                  <c:v>-2.8867099999999998E-3</c:v>
                </c:pt>
                <c:pt idx="767" formatCode="General">
                  <c:v>-2.8876000000000001E-3</c:v>
                </c:pt>
                <c:pt idx="768" formatCode="General">
                  <c:v>-2.8867099999999998E-3</c:v>
                </c:pt>
                <c:pt idx="769" formatCode="General">
                  <c:v>-2.8831500000000001E-3</c:v>
                </c:pt>
                <c:pt idx="770" formatCode="General">
                  <c:v>-2.8867099999999998E-3</c:v>
                </c:pt>
                <c:pt idx="771" formatCode="General">
                  <c:v>-2.8911599999999998E-3</c:v>
                </c:pt>
                <c:pt idx="772" formatCode="General">
                  <c:v>-2.8929400000000001E-3</c:v>
                </c:pt>
                <c:pt idx="773" formatCode="General">
                  <c:v>-2.8947199999999999E-3</c:v>
                </c:pt>
                <c:pt idx="774" formatCode="General">
                  <c:v>-2.8947199999999999E-3</c:v>
                </c:pt>
                <c:pt idx="775" formatCode="General">
                  <c:v>-2.8956099999999999E-3</c:v>
                </c:pt>
                <c:pt idx="776" formatCode="General">
                  <c:v>-2.8973900000000001E-3</c:v>
                </c:pt>
                <c:pt idx="777" formatCode="General">
                  <c:v>-2.8965000000000002E-3</c:v>
                </c:pt>
                <c:pt idx="778" formatCode="General">
                  <c:v>-2.9000599999999999E-3</c:v>
                </c:pt>
                <c:pt idx="779" formatCode="General">
                  <c:v>-2.9009499999999998E-3</c:v>
                </c:pt>
                <c:pt idx="780" formatCode="General">
                  <c:v>-2.8973900000000001E-3</c:v>
                </c:pt>
                <c:pt idx="781" formatCode="General">
                  <c:v>-2.89828E-3</c:v>
                </c:pt>
                <c:pt idx="782" formatCode="General">
                  <c:v>-2.8947199999999999E-3</c:v>
                </c:pt>
                <c:pt idx="783" formatCode="General">
                  <c:v>-2.8947199999999999E-3</c:v>
                </c:pt>
                <c:pt idx="784" formatCode="General">
                  <c:v>-2.8965000000000002E-3</c:v>
                </c:pt>
                <c:pt idx="785" formatCode="General">
                  <c:v>-2.89383E-3</c:v>
                </c:pt>
                <c:pt idx="786" formatCode="General">
                  <c:v>-2.88938E-3</c:v>
                </c:pt>
                <c:pt idx="787" formatCode="General">
                  <c:v>-2.8867099999999998E-3</c:v>
                </c:pt>
                <c:pt idx="788" formatCode="General">
                  <c:v>-2.8858199999999999E-3</c:v>
                </c:pt>
                <c:pt idx="789" formatCode="General">
                  <c:v>-2.8876000000000001E-3</c:v>
                </c:pt>
                <c:pt idx="790" formatCode="General">
                  <c:v>-2.88493E-3</c:v>
                </c:pt>
                <c:pt idx="791" formatCode="General">
                  <c:v>-2.8822600000000002E-3</c:v>
                </c:pt>
                <c:pt idx="792" formatCode="General">
                  <c:v>-2.8813699999999999E-3</c:v>
                </c:pt>
                <c:pt idx="793" formatCode="General">
                  <c:v>-2.8742400000000001E-3</c:v>
                </c:pt>
                <c:pt idx="794" formatCode="General">
                  <c:v>-2.8742400000000001E-3</c:v>
                </c:pt>
                <c:pt idx="795" formatCode="General">
                  <c:v>-2.8742400000000001E-3</c:v>
                </c:pt>
                <c:pt idx="796" formatCode="General">
                  <c:v>-2.8697900000000001E-3</c:v>
                </c:pt>
                <c:pt idx="797" formatCode="General">
                  <c:v>-2.8680099999999998E-3</c:v>
                </c:pt>
                <c:pt idx="798" formatCode="General">
                  <c:v>-2.8626699999999999E-3</c:v>
                </c:pt>
                <c:pt idx="799" formatCode="General">
                  <c:v>-2.85644E-3</c:v>
                </c:pt>
                <c:pt idx="800" formatCode="General">
                  <c:v>-2.8555500000000001E-3</c:v>
                </c:pt>
                <c:pt idx="801" formatCode="General">
                  <c:v>-2.8484299999999999E-3</c:v>
                </c:pt>
                <c:pt idx="802" formatCode="General">
                  <c:v>-2.84308E-3</c:v>
                </c:pt>
                <c:pt idx="803" formatCode="General">
                  <c:v>-2.8359600000000002E-3</c:v>
                </c:pt>
                <c:pt idx="804" formatCode="General">
                  <c:v>-2.8252799999999999E-3</c:v>
                </c:pt>
                <c:pt idx="805" formatCode="General">
                  <c:v>-2.8137100000000001E-3</c:v>
                </c:pt>
                <c:pt idx="806" formatCode="General">
                  <c:v>-2.8030199999999998E-3</c:v>
                </c:pt>
                <c:pt idx="807" formatCode="General">
                  <c:v>-2.7923399999999999E-3</c:v>
                </c:pt>
                <c:pt idx="808" formatCode="General">
                  <c:v>-2.7789899999999998E-3</c:v>
                </c:pt>
                <c:pt idx="809" formatCode="General">
                  <c:v>-2.7656299999999998E-3</c:v>
                </c:pt>
                <c:pt idx="810" formatCode="General">
                  <c:v>-2.7504999999999999E-3</c:v>
                </c:pt>
                <c:pt idx="811" formatCode="General">
                  <c:v>-2.7380400000000002E-3</c:v>
                </c:pt>
                <c:pt idx="812" formatCode="General">
                  <c:v>-2.7193400000000002E-3</c:v>
                </c:pt>
                <c:pt idx="813" formatCode="General">
                  <c:v>-2.70688E-3</c:v>
                </c:pt>
                <c:pt idx="814" formatCode="General">
                  <c:v>-2.6961899999999998E-3</c:v>
                </c:pt>
                <c:pt idx="815" formatCode="General">
                  <c:v>-2.67928E-3</c:v>
                </c:pt>
                <c:pt idx="816" formatCode="General">
                  <c:v>-2.6641400000000002E-3</c:v>
                </c:pt>
                <c:pt idx="817" formatCode="General">
                  <c:v>-2.64723E-3</c:v>
                </c:pt>
                <c:pt idx="818" formatCode="General">
                  <c:v>-2.6321000000000001E-3</c:v>
                </c:pt>
                <c:pt idx="819" formatCode="General">
                  <c:v>-2.6214099999999998E-3</c:v>
                </c:pt>
                <c:pt idx="820" formatCode="General">
                  <c:v>-2.6062799999999999E-3</c:v>
                </c:pt>
                <c:pt idx="821" formatCode="General">
                  <c:v>-2.5902500000000001E-3</c:v>
                </c:pt>
                <c:pt idx="822" formatCode="General">
                  <c:v>-2.5777899999999999E-3</c:v>
                </c:pt>
                <c:pt idx="823" formatCode="General">
                  <c:v>-2.5617700000000001E-3</c:v>
                </c:pt>
                <c:pt idx="824" formatCode="General">
                  <c:v>-2.5475200000000002E-3</c:v>
                </c:pt>
                <c:pt idx="825" formatCode="General">
                  <c:v>-2.53061E-3</c:v>
                </c:pt>
                <c:pt idx="826" formatCode="General">
                  <c:v>-2.5145800000000002E-3</c:v>
                </c:pt>
                <c:pt idx="827" formatCode="General">
                  <c:v>-2.5003400000000002E-3</c:v>
                </c:pt>
                <c:pt idx="828" formatCode="General">
                  <c:v>-2.4807499999999999E-3</c:v>
                </c:pt>
                <c:pt idx="829" formatCode="General">
                  <c:v>-2.4629500000000002E-3</c:v>
                </c:pt>
                <c:pt idx="830" formatCode="General">
                  <c:v>-2.4460300000000001E-3</c:v>
                </c:pt>
                <c:pt idx="831" formatCode="General">
                  <c:v>-2.4309000000000002E-3</c:v>
                </c:pt>
                <c:pt idx="832" formatCode="General">
                  <c:v>-2.41487E-3</c:v>
                </c:pt>
                <c:pt idx="833" formatCode="General">
                  <c:v>-2.3988500000000001E-3</c:v>
                </c:pt>
                <c:pt idx="834" formatCode="General">
                  <c:v>-2.3828299999999998E-3</c:v>
                </c:pt>
                <c:pt idx="835" formatCode="General">
                  <c:v>-2.3685799999999999E-3</c:v>
                </c:pt>
                <c:pt idx="836" formatCode="General">
                  <c:v>-2.3516700000000001E-3</c:v>
                </c:pt>
                <c:pt idx="837" formatCode="General">
                  <c:v>-2.3329700000000002E-3</c:v>
                </c:pt>
                <c:pt idx="838" formatCode="General">
                  <c:v>-2.3169499999999999E-3</c:v>
                </c:pt>
                <c:pt idx="839" formatCode="General">
                  <c:v>-2.29736E-3</c:v>
                </c:pt>
                <c:pt idx="840" formatCode="General">
                  <c:v>-2.2795599999999999E-3</c:v>
                </c:pt>
                <c:pt idx="841" formatCode="General">
                  <c:v>-2.2661999999999999E-3</c:v>
                </c:pt>
                <c:pt idx="842" formatCode="General">
                  <c:v>-2.2483999999999998E-3</c:v>
                </c:pt>
                <c:pt idx="843" formatCode="General">
                  <c:v>-2.2332599999999999E-3</c:v>
                </c:pt>
                <c:pt idx="844" formatCode="General">
                  <c:v>-2.2172400000000001E-3</c:v>
                </c:pt>
                <c:pt idx="845" formatCode="General">
                  <c:v>-2.2012099999999999E-3</c:v>
                </c:pt>
                <c:pt idx="846" formatCode="General">
                  <c:v>-2.1878599999999998E-3</c:v>
                </c:pt>
                <c:pt idx="847" formatCode="General">
                  <c:v>-2.1700600000000001E-3</c:v>
                </c:pt>
                <c:pt idx="848" formatCode="General">
                  <c:v>-2.1558100000000002E-3</c:v>
                </c:pt>
                <c:pt idx="849" formatCode="General">
                  <c:v>-2.1424600000000001E-3</c:v>
                </c:pt>
                <c:pt idx="850" formatCode="General">
                  <c:v>-2.1246500000000001E-3</c:v>
                </c:pt>
                <c:pt idx="851" formatCode="General">
                  <c:v>-2.1139700000000002E-3</c:v>
                </c:pt>
                <c:pt idx="852" formatCode="General">
                  <c:v>-2.0979499999999999E-3</c:v>
                </c:pt>
                <c:pt idx="853" formatCode="General">
                  <c:v>-2.0801399999999999E-3</c:v>
                </c:pt>
                <c:pt idx="854" formatCode="General">
                  <c:v>-2.06412E-3</c:v>
                </c:pt>
                <c:pt idx="855" formatCode="General">
                  <c:v>-2.0445300000000001E-3</c:v>
                </c:pt>
                <c:pt idx="856" formatCode="General">
                  <c:v>-2.0294000000000002E-3</c:v>
                </c:pt>
                <c:pt idx="857" formatCode="General">
                  <c:v>-2.01782E-3</c:v>
                </c:pt>
                <c:pt idx="858" formatCode="General">
                  <c:v>-2.0009099999999998E-3</c:v>
                </c:pt>
                <c:pt idx="859" formatCode="General">
                  <c:v>-1.9884400000000002E-3</c:v>
                </c:pt>
                <c:pt idx="860" formatCode="General">
                  <c:v>-1.9733099999999998E-3</c:v>
                </c:pt>
                <c:pt idx="861" formatCode="General">
                  <c:v>-1.9581799999999999E-3</c:v>
                </c:pt>
                <c:pt idx="862" formatCode="General">
                  <c:v>-1.94304E-3</c:v>
                </c:pt>
                <c:pt idx="863" formatCode="General">
                  <c:v>-1.9279099999999999E-3</c:v>
                </c:pt>
                <c:pt idx="864" formatCode="General">
                  <c:v>-1.9181199999999999E-3</c:v>
                </c:pt>
                <c:pt idx="865" formatCode="General">
                  <c:v>-1.9047599999999999E-3</c:v>
                </c:pt>
                <c:pt idx="866" formatCode="General">
                  <c:v>-1.8842900000000001E-3</c:v>
                </c:pt>
                <c:pt idx="867" formatCode="General">
                  <c:v>-1.8673699999999999E-3</c:v>
                </c:pt>
                <c:pt idx="868" formatCode="General">
                  <c:v>-1.8557999999999999E-3</c:v>
                </c:pt>
                <c:pt idx="869" formatCode="General">
                  <c:v>-1.84333E-3</c:v>
                </c:pt>
                <c:pt idx="870" formatCode="General">
                  <c:v>-1.82909E-3</c:v>
                </c:pt>
                <c:pt idx="871" formatCode="General">
                  <c:v>-1.8139600000000001E-3</c:v>
                </c:pt>
                <c:pt idx="872" formatCode="General">
                  <c:v>-1.7952599999999999E-3</c:v>
                </c:pt>
                <c:pt idx="873" formatCode="General">
                  <c:v>-1.78458E-3</c:v>
                </c:pt>
                <c:pt idx="874" formatCode="General">
                  <c:v>-1.7649899999999999E-3</c:v>
                </c:pt>
                <c:pt idx="875" formatCode="General">
                  <c:v>-1.7534199999999999E-3</c:v>
                </c:pt>
                <c:pt idx="876" formatCode="General">
                  <c:v>-1.7409599999999999E-3</c:v>
                </c:pt>
                <c:pt idx="877" formatCode="General">
                  <c:v>-1.72493E-3</c:v>
                </c:pt>
                <c:pt idx="878" formatCode="General">
                  <c:v>-1.7115800000000001E-3</c:v>
                </c:pt>
                <c:pt idx="879" formatCode="General">
                  <c:v>-1.6973299999999999E-3</c:v>
                </c:pt>
                <c:pt idx="880" formatCode="General">
                  <c:v>-1.68042E-3</c:v>
                </c:pt>
                <c:pt idx="881" formatCode="General">
                  <c:v>-1.6697400000000001E-3</c:v>
                </c:pt>
                <c:pt idx="882" formatCode="General">
                  <c:v>-1.65638E-3</c:v>
                </c:pt>
                <c:pt idx="883" formatCode="General">
                  <c:v>-1.64214E-3</c:v>
                </c:pt>
                <c:pt idx="884" formatCode="General">
                  <c:v>-1.62878E-3</c:v>
                </c:pt>
                <c:pt idx="885" formatCode="General">
                  <c:v>-1.61454E-3</c:v>
                </c:pt>
                <c:pt idx="886" formatCode="General">
                  <c:v>-1.59852E-3</c:v>
                </c:pt>
                <c:pt idx="887" formatCode="General">
                  <c:v>-1.58961E-3</c:v>
                </c:pt>
                <c:pt idx="888" formatCode="General">
                  <c:v>-1.57804E-3</c:v>
                </c:pt>
                <c:pt idx="889" formatCode="General">
                  <c:v>-1.5691399999999999E-3</c:v>
                </c:pt>
                <c:pt idx="890" formatCode="General">
                  <c:v>-1.554E-3</c:v>
                </c:pt>
                <c:pt idx="891" formatCode="General">
                  <c:v>-1.54065E-3</c:v>
                </c:pt>
                <c:pt idx="892" formatCode="General">
                  <c:v>-1.5290799999999999E-3</c:v>
                </c:pt>
                <c:pt idx="893" formatCode="General">
                  <c:v>-1.5166100000000001E-3</c:v>
                </c:pt>
                <c:pt idx="894" formatCode="General">
                  <c:v>-1.5023700000000001E-3</c:v>
                </c:pt>
                <c:pt idx="895" formatCode="General">
                  <c:v>-1.4881199999999999E-3</c:v>
                </c:pt>
                <c:pt idx="896" formatCode="General">
                  <c:v>-1.47477E-3</c:v>
                </c:pt>
                <c:pt idx="897" formatCode="General">
                  <c:v>-1.4640899999999999E-3</c:v>
                </c:pt>
                <c:pt idx="898" formatCode="General">
                  <c:v>-1.45251E-3</c:v>
                </c:pt>
                <c:pt idx="899" formatCode="General">
                  <c:v>-1.4391600000000001E-3</c:v>
                </c:pt>
                <c:pt idx="900" formatCode="General">
                  <c:v>-1.42848E-3</c:v>
                </c:pt>
                <c:pt idx="901" formatCode="General">
                  <c:v>-1.4160100000000001E-3</c:v>
                </c:pt>
                <c:pt idx="902" formatCode="General">
                  <c:v>-1.40533E-3</c:v>
                </c:pt>
                <c:pt idx="903" formatCode="General">
                  <c:v>-1.39287E-3</c:v>
                </c:pt>
                <c:pt idx="904" formatCode="General">
                  <c:v>-1.3759499999999999E-3</c:v>
                </c:pt>
                <c:pt idx="905" formatCode="General">
                  <c:v>-1.36527E-3</c:v>
                </c:pt>
                <c:pt idx="906" formatCode="General">
                  <c:v>-1.3554800000000001E-3</c:v>
                </c:pt>
                <c:pt idx="907" formatCode="General">
                  <c:v>-1.3412299999999999E-3</c:v>
                </c:pt>
                <c:pt idx="908" formatCode="General">
                  <c:v>-1.33055E-3</c:v>
                </c:pt>
                <c:pt idx="909" formatCode="General">
                  <c:v>-1.3171999999999999E-3</c:v>
                </c:pt>
                <c:pt idx="910" formatCode="General">
                  <c:v>-1.3065100000000001E-3</c:v>
                </c:pt>
                <c:pt idx="911" formatCode="General">
                  <c:v>-1.2985E-3</c:v>
                </c:pt>
                <c:pt idx="912" formatCode="General">
                  <c:v>-1.2824799999999999E-3</c:v>
                </c:pt>
                <c:pt idx="913" formatCode="General">
                  <c:v>-1.27535E-3</c:v>
                </c:pt>
                <c:pt idx="914" formatCode="General">
                  <c:v>-1.2620000000000001E-3</c:v>
                </c:pt>
                <c:pt idx="915" formatCode="General">
                  <c:v>-1.2504300000000001E-3</c:v>
                </c:pt>
                <c:pt idx="916" formatCode="General">
                  <c:v>-1.2442E-3</c:v>
                </c:pt>
                <c:pt idx="917" formatCode="General">
                  <c:v>-1.2317300000000001E-3</c:v>
                </c:pt>
                <c:pt idx="918" formatCode="General">
                  <c:v>-1.2219399999999999E-3</c:v>
                </c:pt>
                <c:pt idx="919" formatCode="General">
                  <c:v>-1.2121499999999999E-3</c:v>
                </c:pt>
                <c:pt idx="920" formatCode="General">
                  <c:v>-1.1987899999999999E-3</c:v>
                </c:pt>
                <c:pt idx="921" formatCode="General">
                  <c:v>-1.1872199999999999E-3</c:v>
                </c:pt>
                <c:pt idx="922" formatCode="General">
                  <c:v>-1.17921E-3</c:v>
                </c:pt>
                <c:pt idx="923" formatCode="General">
                  <c:v>-1.16585E-3</c:v>
                </c:pt>
                <c:pt idx="924" formatCode="General">
                  <c:v>-1.1569499999999999E-3</c:v>
                </c:pt>
                <c:pt idx="925" formatCode="General">
                  <c:v>-1.1480500000000001E-3</c:v>
                </c:pt>
                <c:pt idx="926" formatCode="General">
                  <c:v>-1.13648E-3</c:v>
                </c:pt>
                <c:pt idx="927" formatCode="General">
                  <c:v>-1.12579E-3</c:v>
                </c:pt>
                <c:pt idx="928" formatCode="General">
                  <c:v>-1.11155E-3</c:v>
                </c:pt>
                <c:pt idx="929" formatCode="General">
                  <c:v>-1.10443E-3</c:v>
                </c:pt>
                <c:pt idx="930" formatCode="General">
                  <c:v>-1.09909E-3</c:v>
                </c:pt>
                <c:pt idx="931" formatCode="General">
                  <c:v>-1.0892899999999999E-3</c:v>
                </c:pt>
                <c:pt idx="932" formatCode="General">
                  <c:v>-1.0821699999999999E-3</c:v>
                </c:pt>
                <c:pt idx="933" formatCode="General">
                  <c:v>-1.07416E-3</c:v>
                </c:pt>
                <c:pt idx="934" formatCode="General">
                  <c:v>-1.0608E-3</c:v>
                </c:pt>
                <c:pt idx="935" formatCode="General">
                  <c:v>-1.0590199999999999E-3</c:v>
                </c:pt>
                <c:pt idx="936" formatCode="General">
                  <c:v>-1.0474499999999999E-3</c:v>
                </c:pt>
                <c:pt idx="937" formatCode="General">
                  <c:v>-1.03677E-3</c:v>
                </c:pt>
                <c:pt idx="938" formatCode="General">
                  <c:v>-1.0332099999999999E-3</c:v>
                </c:pt>
                <c:pt idx="939" formatCode="General">
                  <c:v>-1.0225200000000001E-3</c:v>
                </c:pt>
                <c:pt idx="940" formatCode="General">
                  <c:v>-1.0127300000000001E-3</c:v>
                </c:pt>
                <c:pt idx="941" formatCode="General">
                  <c:v>-1.0065E-3</c:v>
                </c:pt>
                <c:pt idx="942" formatCode="General">
                  <c:v>-1.00205E-3</c:v>
                </c:pt>
                <c:pt idx="943" formatCode="General">
                  <c:v>-9.9492599999999993E-4</c:v>
                </c:pt>
                <c:pt idx="944" formatCode="General">
                  <c:v>-9.842430000000001E-4</c:v>
                </c:pt>
                <c:pt idx="945" formatCode="General">
                  <c:v>-9.7712100000000007E-4</c:v>
                </c:pt>
                <c:pt idx="946" formatCode="General">
                  <c:v>-9.7088999999999997E-4</c:v>
                </c:pt>
                <c:pt idx="947" formatCode="General">
                  <c:v>-9.6287800000000002E-4</c:v>
                </c:pt>
                <c:pt idx="948" formatCode="General">
                  <c:v>-9.5397500000000003E-4</c:v>
                </c:pt>
                <c:pt idx="949" formatCode="General">
                  <c:v>-9.4596299999999997E-4</c:v>
                </c:pt>
                <c:pt idx="950" formatCode="General">
                  <c:v>-9.3616999999999995E-4</c:v>
                </c:pt>
                <c:pt idx="951" formatCode="General">
                  <c:v>-9.2459699999999998E-4</c:v>
                </c:pt>
                <c:pt idx="952" formatCode="General">
                  <c:v>-9.1302400000000002E-4</c:v>
                </c:pt>
                <c:pt idx="953" formatCode="General">
                  <c:v>-9.0412100000000003E-4</c:v>
                </c:pt>
                <c:pt idx="954" formatCode="General">
                  <c:v>-8.9966999999999998E-4</c:v>
                </c:pt>
                <c:pt idx="955" formatCode="General">
                  <c:v>-8.8987699999999996E-4</c:v>
                </c:pt>
                <c:pt idx="956" formatCode="General">
                  <c:v>-8.78304E-4</c:v>
                </c:pt>
                <c:pt idx="957" formatCode="General">
                  <c:v>-8.7118199999999997E-4</c:v>
                </c:pt>
                <c:pt idx="958" formatCode="General">
                  <c:v>-8.6049900000000003E-4</c:v>
                </c:pt>
                <c:pt idx="959" formatCode="General">
                  <c:v>-8.53377E-4</c:v>
                </c:pt>
                <c:pt idx="960" formatCode="General">
                  <c:v>-8.4625499999999997E-4</c:v>
                </c:pt>
                <c:pt idx="961" formatCode="General">
                  <c:v>-8.3379099999999996E-4</c:v>
                </c:pt>
                <c:pt idx="962" formatCode="General">
                  <c:v>-8.3112099999999999E-4</c:v>
                </c:pt>
                <c:pt idx="963" formatCode="General">
                  <c:v>-8.2221799999999999E-4</c:v>
                </c:pt>
                <c:pt idx="964" formatCode="General">
                  <c:v>-8.1242499999999997E-4</c:v>
                </c:pt>
                <c:pt idx="965" formatCode="General">
                  <c:v>-8.0174200000000004E-4</c:v>
                </c:pt>
                <c:pt idx="966" formatCode="General">
                  <c:v>-7.9283999999999995E-4</c:v>
                </c:pt>
                <c:pt idx="967" formatCode="General">
                  <c:v>-7.8927900000000004E-4</c:v>
                </c:pt>
                <c:pt idx="968" formatCode="General">
                  <c:v>-7.8393699999999996E-4</c:v>
                </c:pt>
                <c:pt idx="969" formatCode="General">
                  <c:v>-7.7058400000000005E-4</c:v>
                </c:pt>
                <c:pt idx="970" formatCode="General">
                  <c:v>-7.6524199999999996E-4</c:v>
                </c:pt>
                <c:pt idx="971" formatCode="General">
                  <c:v>-7.5723000000000001E-4</c:v>
                </c:pt>
                <c:pt idx="972" formatCode="General">
                  <c:v>-7.5010799999999998E-4</c:v>
                </c:pt>
                <c:pt idx="973" formatCode="General">
                  <c:v>-7.4832800000000004E-4</c:v>
                </c:pt>
                <c:pt idx="974" formatCode="General">
                  <c:v>-7.4209600000000003E-4</c:v>
                </c:pt>
                <c:pt idx="975" formatCode="General">
                  <c:v>-7.3052299999999996E-4</c:v>
                </c:pt>
                <c:pt idx="976" formatCode="General">
                  <c:v>-7.2340100000000004E-4</c:v>
                </c:pt>
                <c:pt idx="977" formatCode="General">
                  <c:v>-7.1538799999999996E-4</c:v>
                </c:pt>
                <c:pt idx="978" formatCode="General">
                  <c:v>-7.03815E-4</c:v>
                </c:pt>
                <c:pt idx="979" formatCode="General">
                  <c:v>-6.9402199999999998E-4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81-4A2E-9E42-759907A3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239120"/>
        <c:axId val="1149241040"/>
      </c:scatterChart>
      <c:valAx>
        <c:axId val="11492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41040"/>
        <c:crosses val="autoZero"/>
        <c:crossBetween val="midCat"/>
      </c:valAx>
      <c:valAx>
        <c:axId val="11492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EBB48-BCE9-425D-A5DA-E77CAF7B7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1"/>
  <sheetViews>
    <sheetView tabSelected="1" workbookViewId="0">
      <selection activeCell="A4" sqref="A4"/>
    </sheetView>
  </sheetViews>
  <sheetFormatPr defaultRowHeight="15" x14ac:dyDescent="0.25"/>
  <cols>
    <col min="1" max="1" width="37.42578125" bestFit="1" customWidth="1"/>
    <col min="2" max="2" width="40.42578125" bestFit="1" customWidth="1"/>
    <col min="3" max="3" width="37.42578125" bestFit="1" customWidth="1"/>
    <col min="4" max="4" width="4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0.21540000000000001</v>
      </c>
      <c r="B2" s="1">
        <v>-8.5421299999999995E-6</v>
      </c>
      <c r="C2">
        <v>0.21540000000000001</v>
      </c>
      <c r="D2" s="1">
        <v>1.1944600000000001E-5</v>
      </c>
    </row>
    <row r="3" spans="1:4" x14ac:dyDescent="0.25">
      <c r="A3">
        <v>0.21540100000000001</v>
      </c>
      <c r="B3" s="1">
        <v>-1.4163300000000001E-6</v>
      </c>
      <c r="C3">
        <v>0.21540100000000001</v>
      </c>
      <c r="D3" s="1">
        <v>1.5505599999999999E-5</v>
      </c>
    </row>
    <row r="4" spans="1:4" x14ac:dyDescent="0.25">
      <c r="A4">
        <v>0.21540100000000001</v>
      </c>
      <c r="B4" s="1">
        <v>2.1465699999999999E-6</v>
      </c>
      <c r="C4">
        <v>0.21540100000000001</v>
      </c>
      <c r="D4" s="1">
        <v>1.46153E-5</v>
      </c>
    </row>
    <row r="5" spans="1:4" x14ac:dyDescent="0.25">
      <c r="A5">
        <v>0.21540200000000001</v>
      </c>
      <c r="B5" s="1">
        <v>-3.19778E-6</v>
      </c>
      <c r="C5">
        <v>0.21540200000000001</v>
      </c>
      <c r="D5" s="1">
        <v>1.1944600000000001E-5</v>
      </c>
    </row>
    <row r="6" spans="1:4" x14ac:dyDescent="0.25">
      <c r="A6">
        <v>0.21540200000000001</v>
      </c>
      <c r="B6" s="1">
        <v>1.25585E-6</v>
      </c>
      <c r="C6">
        <v>0.21540200000000001</v>
      </c>
      <c r="D6" s="1">
        <v>1.5505599999999999E-5</v>
      </c>
    </row>
    <row r="7" spans="1:4" x14ac:dyDescent="0.25">
      <c r="A7">
        <v>0.21540300000000001</v>
      </c>
      <c r="B7" s="1">
        <v>-3.19778E-6</v>
      </c>
      <c r="C7">
        <v>0.21540300000000001</v>
      </c>
      <c r="D7" s="1">
        <v>1.46153E-5</v>
      </c>
    </row>
    <row r="8" spans="1:4" x14ac:dyDescent="0.25">
      <c r="A8">
        <v>0.21540300000000001</v>
      </c>
      <c r="B8" s="1">
        <v>-3.19778E-6</v>
      </c>
      <c r="C8">
        <v>0.21540300000000001</v>
      </c>
      <c r="D8" s="1">
        <v>1.1944600000000001E-5</v>
      </c>
    </row>
    <row r="9" spans="1:4" x14ac:dyDescent="0.25">
      <c r="A9">
        <v>0.21540400000000001</v>
      </c>
      <c r="B9" s="1">
        <v>2.1465699999999999E-6</v>
      </c>
      <c r="C9">
        <v>0.21540400000000001</v>
      </c>
      <c r="D9" s="1">
        <v>1.2834799999999999E-5</v>
      </c>
    </row>
    <row r="10" spans="1:4" x14ac:dyDescent="0.25">
      <c r="A10">
        <v>0.21540400000000001</v>
      </c>
      <c r="B10" s="1">
        <v>-3.19778E-6</v>
      </c>
      <c r="C10">
        <v>0.21540400000000001</v>
      </c>
      <c r="D10" s="1">
        <v>1.10543E-5</v>
      </c>
    </row>
    <row r="11" spans="1:4" x14ac:dyDescent="0.25">
      <c r="A11">
        <v>0.21540500000000001</v>
      </c>
      <c r="B11" s="1">
        <v>-3.19778E-6</v>
      </c>
      <c r="C11">
        <v>0.21540500000000001</v>
      </c>
      <c r="D11" s="1">
        <v>1.10543E-5</v>
      </c>
    </row>
    <row r="12" spans="1:4" x14ac:dyDescent="0.25">
      <c r="A12">
        <v>0.21540500000000001</v>
      </c>
      <c r="B12" s="1">
        <v>-6.7606799999999998E-6</v>
      </c>
      <c r="C12">
        <v>0.21540500000000001</v>
      </c>
      <c r="D12" s="1">
        <v>1.10543E-5</v>
      </c>
    </row>
    <row r="13" spans="1:4" x14ac:dyDescent="0.25">
      <c r="A13">
        <v>0.21540599999999999</v>
      </c>
      <c r="B13" s="1">
        <v>-4.9792300000000001E-6</v>
      </c>
      <c r="C13">
        <v>0.21540599999999999</v>
      </c>
      <c r="D13" s="1">
        <v>1.37251E-5</v>
      </c>
    </row>
    <row r="14" spans="1:4" x14ac:dyDescent="0.25">
      <c r="A14">
        <v>0.21540599999999999</v>
      </c>
      <c r="B14" s="1">
        <v>-4.9792300000000001E-6</v>
      </c>
      <c r="C14">
        <v>0.21540599999999999</v>
      </c>
      <c r="D14" s="1">
        <v>1.2834799999999999E-5</v>
      </c>
    </row>
    <row r="15" spans="1:4" x14ac:dyDescent="0.25">
      <c r="A15">
        <v>0.21540699999999999</v>
      </c>
      <c r="B15" s="1">
        <v>-5.8699600000000003E-6</v>
      </c>
      <c r="C15">
        <v>0.21540699999999999</v>
      </c>
      <c r="D15" s="1">
        <v>1.2834799999999999E-5</v>
      </c>
    </row>
    <row r="16" spans="1:4" x14ac:dyDescent="0.25">
      <c r="A16">
        <v>0.21540699999999999</v>
      </c>
      <c r="B16" s="1">
        <v>-8.5421299999999995E-6</v>
      </c>
      <c r="C16">
        <v>0.21540699999999999</v>
      </c>
      <c r="D16" s="1">
        <v>1.2834799999999999E-5</v>
      </c>
    </row>
    <row r="17" spans="1:4" x14ac:dyDescent="0.25">
      <c r="A17">
        <v>0.21540799999999999</v>
      </c>
      <c r="B17" s="1">
        <v>-4.0885099999999998E-6</v>
      </c>
      <c r="C17">
        <v>0.21540799999999999</v>
      </c>
      <c r="D17" s="1">
        <v>1.63958E-5</v>
      </c>
    </row>
    <row r="18" spans="1:4" x14ac:dyDescent="0.25">
      <c r="A18">
        <v>0.21540799999999999</v>
      </c>
      <c r="B18" s="1">
        <v>-7.65141E-6</v>
      </c>
      <c r="C18">
        <v>0.21540799999999999</v>
      </c>
      <c r="D18" s="1">
        <v>1.63958E-5</v>
      </c>
    </row>
    <row r="19" spans="1:4" x14ac:dyDescent="0.25">
      <c r="A19">
        <v>0.21540899999999999</v>
      </c>
      <c r="B19" s="1">
        <v>-1.8340100000000001E-5</v>
      </c>
      <c r="C19">
        <v>0.21540899999999999</v>
      </c>
      <c r="D19" s="1">
        <v>1.5505599999999999E-5</v>
      </c>
    </row>
    <row r="20" spans="1:4" x14ac:dyDescent="0.25">
      <c r="A20">
        <v>0.21540899999999999</v>
      </c>
      <c r="B20" s="1">
        <v>-1.6558700000000001E-5</v>
      </c>
      <c r="C20">
        <v>0.21540899999999999</v>
      </c>
      <c r="D20" s="1">
        <v>1.63958E-5</v>
      </c>
    </row>
    <row r="21" spans="1:4" x14ac:dyDescent="0.25">
      <c r="A21">
        <v>0.21540999999999999</v>
      </c>
      <c r="B21" s="1">
        <v>-2.1012299999999999E-5</v>
      </c>
      <c r="C21">
        <v>0.21540999999999999</v>
      </c>
      <c r="D21" s="1">
        <v>1.1944600000000001E-5</v>
      </c>
    </row>
    <row r="22" spans="1:4" x14ac:dyDescent="0.25">
      <c r="A22">
        <v>0.21540999999999999</v>
      </c>
      <c r="B22" s="1">
        <v>-1.47772E-5</v>
      </c>
      <c r="C22">
        <v>0.21540999999999999</v>
      </c>
      <c r="D22" s="1">
        <v>1.2834799999999999E-5</v>
      </c>
    </row>
    <row r="23" spans="1:4" x14ac:dyDescent="0.25">
      <c r="A23">
        <v>0.21541099999999999</v>
      </c>
      <c r="B23" s="1">
        <v>-1.9230799999999999E-5</v>
      </c>
      <c r="C23">
        <v>0.21541099999999999</v>
      </c>
      <c r="D23" s="1">
        <v>1.5505599999999999E-5</v>
      </c>
    </row>
    <row r="24" spans="1:4" x14ac:dyDescent="0.25">
      <c r="A24">
        <v>0.21541099999999999</v>
      </c>
      <c r="B24" s="1">
        <v>-3.0810299999999999E-5</v>
      </c>
      <c r="C24">
        <v>0.21541099999999999</v>
      </c>
      <c r="D24" s="1">
        <v>1.01641E-5</v>
      </c>
    </row>
    <row r="25" spans="1:4" x14ac:dyDescent="0.25">
      <c r="A25">
        <v>0.21541199999999999</v>
      </c>
      <c r="B25" s="1">
        <v>-3.2591700000000002E-5</v>
      </c>
      <c r="C25">
        <v>0.21541199999999999</v>
      </c>
      <c r="D25" s="1">
        <v>1.1944600000000001E-5</v>
      </c>
    </row>
    <row r="26" spans="1:4" x14ac:dyDescent="0.25">
      <c r="A26">
        <v>0.21541199999999999</v>
      </c>
      <c r="B26" s="1">
        <v>-4.1498999999999997E-5</v>
      </c>
      <c r="C26">
        <v>0.21541199999999999</v>
      </c>
      <c r="D26" s="1">
        <v>1.01641E-5</v>
      </c>
    </row>
    <row r="27" spans="1:4" x14ac:dyDescent="0.25">
      <c r="A27">
        <v>0.21541299999999999</v>
      </c>
      <c r="B27" s="1">
        <v>-4.4171200000000002E-5</v>
      </c>
      <c r="C27">
        <v>0.21541299999999999</v>
      </c>
      <c r="D27" s="1">
        <v>6.6030899999999997E-6</v>
      </c>
    </row>
    <row r="28" spans="1:4" x14ac:dyDescent="0.25">
      <c r="A28">
        <v>0.21541299999999999</v>
      </c>
      <c r="B28" s="1">
        <v>-4.32804E-5</v>
      </c>
      <c r="C28">
        <v>0.21541299999999999</v>
      </c>
      <c r="D28" s="1">
        <v>5.71284E-6</v>
      </c>
    </row>
    <row r="29" spans="1:4" x14ac:dyDescent="0.25">
      <c r="A29">
        <v>0.21541399999999999</v>
      </c>
      <c r="B29" s="1">
        <v>-4.7734100000000001E-5</v>
      </c>
      <c r="C29">
        <v>0.21541399999999999</v>
      </c>
      <c r="D29" s="1">
        <v>3.9323399999999999E-6</v>
      </c>
    </row>
    <row r="30" spans="1:4" x14ac:dyDescent="0.25">
      <c r="A30">
        <v>0.21541399999999999</v>
      </c>
      <c r="B30" s="1">
        <v>-4.8624800000000002E-5</v>
      </c>
      <c r="C30">
        <v>0.21541399999999999</v>
      </c>
      <c r="D30" s="1">
        <v>7.4933400000000002E-6</v>
      </c>
    </row>
    <row r="31" spans="1:4" x14ac:dyDescent="0.25">
      <c r="A31">
        <v>0.215415</v>
      </c>
      <c r="B31" s="1">
        <v>-5.8422799999999999E-5</v>
      </c>
      <c r="C31">
        <v>0.215415</v>
      </c>
      <c r="D31" s="1">
        <v>8.3835800000000008E-6</v>
      </c>
    </row>
    <row r="32" spans="1:4" x14ac:dyDescent="0.25">
      <c r="A32">
        <v>0.215415</v>
      </c>
      <c r="B32" s="1">
        <v>-6.1094900000000004E-5</v>
      </c>
      <c r="C32">
        <v>0.215415</v>
      </c>
      <c r="D32" s="1">
        <v>3.0421000000000001E-6</v>
      </c>
    </row>
    <row r="33" spans="1:4" x14ac:dyDescent="0.25">
      <c r="A33">
        <v>0.215416</v>
      </c>
      <c r="B33" s="1">
        <v>-5.7531999999999997E-5</v>
      </c>
      <c r="C33">
        <v>0.215416</v>
      </c>
      <c r="D33" s="1">
        <v>6.6030899999999997E-6</v>
      </c>
    </row>
    <row r="34" spans="1:4" x14ac:dyDescent="0.25">
      <c r="A34">
        <v>0.215416</v>
      </c>
      <c r="B34" s="1">
        <v>-6.28764E-5</v>
      </c>
      <c r="C34">
        <v>0.215416</v>
      </c>
      <c r="D34" s="1">
        <v>4.8225900000000004E-6</v>
      </c>
    </row>
    <row r="35" spans="1:4" x14ac:dyDescent="0.25">
      <c r="A35">
        <v>0.215417</v>
      </c>
      <c r="B35" s="1">
        <v>-6.4657800000000003E-5</v>
      </c>
      <c r="C35">
        <v>0.215417</v>
      </c>
      <c r="D35" s="1">
        <v>9.2738299999999996E-6</v>
      </c>
    </row>
    <row r="36" spans="1:4" x14ac:dyDescent="0.25">
      <c r="A36">
        <v>0.215417</v>
      </c>
      <c r="B36" s="1">
        <v>-7.0892899999999993E-5</v>
      </c>
      <c r="C36">
        <v>0.215417</v>
      </c>
      <c r="D36" s="1">
        <v>1.01641E-5</v>
      </c>
    </row>
    <row r="37" spans="1:4" x14ac:dyDescent="0.25">
      <c r="A37">
        <v>0.215418</v>
      </c>
      <c r="B37" s="1">
        <v>-8.2472399999999993E-5</v>
      </c>
      <c r="C37">
        <v>0.215418</v>
      </c>
      <c r="D37" s="1">
        <v>6.6030899999999997E-6</v>
      </c>
    </row>
    <row r="38" spans="1:4" x14ac:dyDescent="0.25">
      <c r="A38">
        <v>0.215418</v>
      </c>
      <c r="B38" s="1">
        <v>-9.1379599999999995E-5</v>
      </c>
      <c r="C38">
        <v>0.215418</v>
      </c>
      <c r="D38" s="1">
        <v>1.1944600000000001E-5</v>
      </c>
    </row>
    <row r="39" spans="1:4" x14ac:dyDescent="0.25">
      <c r="A39">
        <v>0.215419</v>
      </c>
      <c r="B39">
        <v>-1.0385E-4</v>
      </c>
      <c r="C39">
        <v>0.215419</v>
      </c>
      <c r="D39" s="1">
        <v>1.1944600000000001E-5</v>
      </c>
    </row>
    <row r="40" spans="1:4" x14ac:dyDescent="0.25">
      <c r="A40">
        <v>0.215419</v>
      </c>
      <c r="B40">
        <v>-1.2968100000000001E-4</v>
      </c>
      <c r="C40">
        <v>0.215419</v>
      </c>
      <c r="D40" s="1">
        <v>1.01641E-5</v>
      </c>
    </row>
    <row r="41" spans="1:4" x14ac:dyDescent="0.25">
      <c r="A41">
        <v>0.21542</v>
      </c>
      <c r="B41">
        <v>-1.48386E-4</v>
      </c>
      <c r="C41">
        <v>0.21542</v>
      </c>
      <c r="D41" s="1">
        <v>1.2834799999999999E-5</v>
      </c>
    </row>
    <row r="42" spans="1:4" x14ac:dyDescent="0.25">
      <c r="A42">
        <v>0.21542</v>
      </c>
      <c r="B42">
        <v>-1.8134299999999999E-4</v>
      </c>
      <c r="C42">
        <v>0.21542</v>
      </c>
      <c r="D42" s="1">
        <v>1.37251E-5</v>
      </c>
    </row>
    <row r="43" spans="1:4" x14ac:dyDescent="0.25">
      <c r="A43">
        <v>0.215421</v>
      </c>
      <c r="B43">
        <v>-2.1608099999999999E-4</v>
      </c>
      <c r="C43">
        <v>0.215421</v>
      </c>
      <c r="D43" s="1">
        <v>1.2834799999999999E-5</v>
      </c>
    </row>
    <row r="44" spans="1:4" x14ac:dyDescent="0.25">
      <c r="A44">
        <v>0.215421</v>
      </c>
      <c r="B44">
        <v>-2.5349200000000002E-4</v>
      </c>
      <c r="C44">
        <v>0.215421</v>
      </c>
      <c r="D44" s="1">
        <v>1.37251E-5</v>
      </c>
    </row>
    <row r="45" spans="1:4" x14ac:dyDescent="0.25">
      <c r="A45">
        <v>0.215422</v>
      </c>
      <c r="B45">
        <v>-2.99809E-4</v>
      </c>
      <c r="C45">
        <v>0.215422</v>
      </c>
      <c r="D45" s="1">
        <v>7.4933400000000002E-6</v>
      </c>
    </row>
    <row r="46" spans="1:4" x14ac:dyDescent="0.25">
      <c r="A46">
        <v>0.215422</v>
      </c>
      <c r="B46">
        <v>-3.3900100000000002E-4</v>
      </c>
      <c r="C46">
        <v>0.215422</v>
      </c>
      <c r="D46" s="1">
        <v>7.4933400000000002E-6</v>
      </c>
    </row>
    <row r="47" spans="1:4" x14ac:dyDescent="0.25">
      <c r="A47">
        <v>0.215423</v>
      </c>
      <c r="B47">
        <v>-3.8175600000000002E-4</v>
      </c>
      <c r="C47">
        <v>0.215423</v>
      </c>
      <c r="D47" s="1">
        <v>1.1944600000000001E-5</v>
      </c>
    </row>
    <row r="48" spans="1:4" x14ac:dyDescent="0.25">
      <c r="A48">
        <v>0.215423</v>
      </c>
      <c r="B48">
        <v>-4.3520000000000001E-4</v>
      </c>
      <c r="C48">
        <v>0.215423</v>
      </c>
      <c r="D48" s="1">
        <v>7.4933400000000002E-6</v>
      </c>
    </row>
    <row r="49" spans="1:4" x14ac:dyDescent="0.25">
      <c r="A49">
        <v>0.215424</v>
      </c>
      <c r="B49">
        <v>-4.9131499999999998E-4</v>
      </c>
      <c r="C49">
        <v>0.215424</v>
      </c>
      <c r="D49" s="1">
        <v>3.9323399999999999E-6</v>
      </c>
    </row>
    <row r="50" spans="1:4" x14ac:dyDescent="0.25">
      <c r="A50">
        <v>0.215424</v>
      </c>
      <c r="B50">
        <v>-5.5099399999999996E-4</v>
      </c>
      <c r="C50">
        <v>0.215424</v>
      </c>
      <c r="D50" s="1">
        <v>2.15185E-6</v>
      </c>
    </row>
    <row r="51" spans="1:4" x14ac:dyDescent="0.25">
      <c r="A51">
        <v>0.21542500000000001</v>
      </c>
      <c r="B51">
        <v>-6.0265600000000003E-4</v>
      </c>
      <c r="C51">
        <v>0.21542500000000001</v>
      </c>
      <c r="D51" s="1">
        <v>2.15185E-6</v>
      </c>
    </row>
    <row r="52" spans="1:4" x14ac:dyDescent="0.25">
      <c r="A52">
        <v>0.21542500000000001</v>
      </c>
      <c r="B52">
        <v>-6.4630099999999995E-4</v>
      </c>
      <c r="C52">
        <v>0.21542500000000001</v>
      </c>
      <c r="D52" s="1">
        <v>5.71284E-6</v>
      </c>
    </row>
    <row r="53" spans="1:4" x14ac:dyDescent="0.25">
      <c r="A53">
        <v>0.21542600000000001</v>
      </c>
      <c r="B53">
        <v>-6.87275E-4</v>
      </c>
      <c r="C53">
        <v>0.21542600000000001</v>
      </c>
      <c r="D53" s="1">
        <v>8.3835800000000008E-6</v>
      </c>
    </row>
    <row r="54" spans="1:4" x14ac:dyDescent="0.25">
      <c r="A54">
        <v>0.21542600000000001</v>
      </c>
      <c r="B54">
        <v>-7.3359300000000005E-4</v>
      </c>
      <c r="C54">
        <v>0.21542600000000001</v>
      </c>
      <c r="D54" s="1">
        <v>9.2738299999999996E-6</v>
      </c>
    </row>
    <row r="55" spans="1:4" x14ac:dyDescent="0.25">
      <c r="A55">
        <v>0.21542700000000001</v>
      </c>
      <c r="B55">
        <v>-7.6743999999999998E-4</v>
      </c>
      <c r="C55">
        <v>0.21542700000000001</v>
      </c>
      <c r="D55" s="1">
        <v>1.01641E-5</v>
      </c>
    </row>
    <row r="56" spans="1:4" x14ac:dyDescent="0.25">
      <c r="A56">
        <v>0.21542700000000001</v>
      </c>
      <c r="B56">
        <v>-8.15539E-4</v>
      </c>
      <c r="C56">
        <v>0.21542700000000001</v>
      </c>
      <c r="D56" s="1">
        <v>3.0421000000000001E-6</v>
      </c>
    </row>
    <row r="57" spans="1:4" x14ac:dyDescent="0.25">
      <c r="A57">
        <v>0.21542800000000001</v>
      </c>
      <c r="B57">
        <v>-8.5651300000000004E-4</v>
      </c>
      <c r="C57">
        <v>0.21542800000000001</v>
      </c>
      <c r="D57" s="1">
        <v>3.9323399999999999E-6</v>
      </c>
    </row>
    <row r="58" spans="1:4" x14ac:dyDescent="0.25">
      <c r="A58">
        <v>0.21542800000000001</v>
      </c>
      <c r="B58">
        <v>-8.9303199999999998E-4</v>
      </c>
      <c r="C58">
        <v>0.21542800000000001</v>
      </c>
      <c r="D58" s="1">
        <v>5.71284E-6</v>
      </c>
    </row>
    <row r="59" spans="1:4" x14ac:dyDescent="0.25">
      <c r="A59">
        <v>0.21542900000000001</v>
      </c>
      <c r="B59">
        <v>-9.41131E-4</v>
      </c>
      <c r="C59">
        <v>0.21542900000000001</v>
      </c>
      <c r="D59" s="1">
        <v>3.9323399999999999E-6</v>
      </c>
    </row>
    <row r="60" spans="1:4" x14ac:dyDescent="0.25">
      <c r="A60">
        <v>0.21542900000000001</v>
      </c>
      <c r="B60">
        <v>-9.8299600000000009E-4</v>
      </c>
      <c r="C60">
        <v>0.21542900000000001</v>
      </c>
      <c r="D60" s="1">
        <v>7.4933400000000002E-6</v>
      </c>
    </row>
    <row r="61" spans="1:4" x14ac:dyDescent="0.25">
      <c r="A61">
        <v>0.21543000000000001</v>
      </c>
      <c r="B61">
        <v>-1.03466E-3</v>
      </c>
      <c r="C61">
        <v>0.21543000000000001</v>
      </c>
      <c r="D61" s="1">
        <v>9.2738299999999996E-6</v>
      </c>
    </row>
    <row r="62" spans="1:4" x14ac:dyDescent="0.25">
      <c r="A62">
        <v>0.21543000000000001</v>
      </c>
      <c r="B62">
        <v>-1.08008E-3</v>
      </c>
      <c r="C62">
        <v>0.21543000000000001</v>
      </c>
      <c r="D62" s="1">
        <v>1.10543E-5</v>
      </c>
    </row>
    <row r="63" spans="1:4" x14ac:dyDescent="0.25">
      <c r="A63">
        <v>0.21543100000000001</v>
      </c>
      <c r="B63">
        <v>-1.12729E-3</v>
      </c>
      <c r="C63">
        <v>0.21543100000000001</v>
      </c>
      <c r="D63" s="1">
        <v>1.10543E-5</v>
      </c>
    </row>
    <row r="64" spans="1:4" x14ac:dyDescent="0.25">
      <c r="A64">
        <v>0.21543100000000001</v>
      </c>
      <c r="B64">
        <v>-1.17717E-3</v>
      </c>
      <c r="C64">
        <v>0.21543100000000001</v>
      </c>
      <c r="D64" s="1">
        <v>8.3835800000000008E-6</v>
      </c>
    </row>
    <row r="65" spans="1:4" x14ac:dyDescent="0.25">
      <c r="A65">
        <v>0.21543200000000001</v>
      </c>
      <c r="B65">
        <v>-1.21458E-3</v>
      </c>
      <c r="C65">
        <v>0.21543200000000001</v>
      </c>
      <c r="D65" s="1">
        <v>1.2834799999999999E-5</v>
      </c>
    </row>
    <row r="66" spans="1:4" x14ac:dyDescent="0.25">
      <c r="A66">
        <v>0.21543200000000001</v>
      </c>
      <c r="B66">
        <v>-1.2537799999999999E-3</v>
      </c>
      <c r="C66">
        <v>0.21543200000000001</v>
      </c>
      <c r="D66" s="1">
        <v>1.2834799999999999E-5</v>
      </c>
    </row>
    <row r="67" spans="1:4" x14ac:dyDescent="0.25">
      <c r="A67">
        <v>0.21543300000000001</v>
      </c>
      <c r="B67">
        <v>-1.2947499999999999E-3</v>
      </c>
      <c r="C67">
        <v>0.21543300000000001</v>
      </c>
      <c r="D67" s="1">
        <v>1.37251E-5</v>
      </c>
    </row>
    <row r="68" spans="1:4" x14ac:dyDescent="0.25">
      <c r="A68">
        <v>0.21543300000000001</v>
      </c>
      <c r="B68">
        <v>-1.33216E-3</v>
      </c>
      <c r="C68">
        <v>0.21543300000000001</v>
      </c>
      <c r="D68" s="1">
        <v>1.63958E-5</v>
      </c>
    </row>
    <row r="69" spans="1:4" x14ac:dyDescent="0.25">
      <c r="A69">
        <v>0.21543399999999999</v>
      </c>
      <c r="B69">
        <v>-1.3740200000000001E-3</v>
      </c>
      <c r="C69">
        <v>0.21543399999999999</v>
      </c>
      <c r="D69" s="1">
        <v>1.2834799999999999E-5</v>
      </c>
    </row>
    <row r="70" spans="1:4" x14ac:dyDescent="0.25">
      <c r="A70">
        <v>0.21543399999999999</v>
      </c>
      <c r="B70">
        <v>-1.41143E-3</v>
      </c>
      <c r="C70">
        <v>0.21543399999999999</v>
      </c>
      <c r="D70" s="1">
        <v>1.37251E-5</v>
      </c>
    </row>
    <row r="71" spans="1:4" x14ac:dyDescent="0.25">
      <c r="A71">
        <v>0.21543499999999999</v>
      </c>
      <c r="B71">
        <v>-1.44439E-3</v>
      </c>
      <c r="C71">
        <v>0.21543499999999999</v>
      </c>
      <c r="D71" s="1">
        <v>2.0847099999999999E-5</v>
      </c>
    </row>
    <row r="72" spans="1:4" x14ac:dyDescent="0.25">
      <c r="A72">
        <v>0.21543499999999999</v>
      </c>
      <c r="B72">
        <v>-1.48715E-3</v>
      </c>
      <c r="C72">
        <v>0.21543499999999999</v>
      </c>
      <c r="D72" s="1">
        <v>1.8176300000000001E-5</v>
      </c>
    </row>
    <row r="73" spans="1:4" x14ac:dyDescent="0.25">
      <c r="A73">
        <v>0.21543599999999999</v>
      </c>
      <c r="B73">
        <v>-1.52812E-3</v>
      </c>
      <c r="C73">
        <v>0.21543599999999999</v>
      </c>
      <c r="D73" s="1">
        <v>1.63958E-5</v>
      </c>
    </row>
    <row r="74" spans="1:4" x14ac:dyDescent="0.25">
      <c r="A74">
        <v>0.21543599999999999</v>
      </c>
      <c r="B74">
        <v>-1.5682000000000001E-3</v>
      </c>
      <c r="C74">
        <v>0.21543599999999999</v>
      </c>
      <c r="D74" s="1">
        <v>1.63958E-5</v>
      </c>
    </row>
    <row r="75" spans="1:4" x14ac:dyDescent="0.25">
      <c r="A75">
        <v>0.21543699999999999</v>
      </c>
      <c r="B75">
        <v>-1.61363E-3</v>
      </c>
      <c r="C75">
        <v>0.21543699999999999</v>
      </c>
      <c r="D75" s="1">
        <v>1.1944600000000001E-5</v>
      </c>
    </row>
    <row r="76" spans="1:4" x14ac:dyDescent="0.25">
      <c r="A76">
        <v>0.21543699999999999</v>
      </c>
      <c r="B76">
        <v>-1.6528199999999999E-3</v>
      </c>
      <c r="C76">
        <v>0.21543699999999999</v>
      </c>
      <c r="D76" s="1">
        <v>1.1944600000000001E-5</v>
      </c>
    </row>
    <row r="77" spans="1:4" x14ac:dyDescent="0.25">
      <c r="A77">
        <v>0.21543799999999999</v>
      </c>
      <c r="B77">
        <v>-1.68578E-3</v>
      </c>
      <c r="C77">
        <v>0.21543799999999999</v>
      </c>
      <c r="D77" s="1">
        <v>1.5505599999999999E-5</v>
      </c>
    </row>
    <row r="78" spans="1:4" x14ac:dyDescent="0.25">
      <c r="A78">
        <v>0.21543799999999999</v>
      </c>
      <c r="B78">
        <v>-1.7249699999999999E-3</v>
      </c>
      <c r="C78">
        <v>0.21543799999999999</v>
      </c>
      <c r="D78" s="1">
        <v>1.1944600000000001E-5</v>
      </c>
    </row>
    <row r="79" spans="1:4" x14ac:dyDescent="0.25">
      <c r="A79">
        <v>0.21543899999999999</v>
      </c>
      <c r="B79">
        <v>-1.7552500000000001E-3</v>
      </c>
      <c r="C79">
        <v>0.21543899999999999</v>
      </c>
      <c r="D79" s="1">
        <v>1.2834799999999999E-5</v>
      </c>
    </row>
    <row r="80" spans="1:4" x14ac:dyDescent="0.25">
      <c r="A80">
        <v>0.21543899999999999</v>
      </c>
      <c r="B80">
        <v>-1.7989E-3</v>
      </c>
      <c r="C80">
        <v>0.21543899999999999</v>
      </c>
      <c r="D80" s="1">
        <v>1.10543E-5</v>
      </c>
    </row>
    <row r="81" spans="1:4" x14ac:dyDescent="0.25">
      <c r="A81">
        <v>0.21543999999999999</v>
      </c>
      <c r="B81">
        <v>-1.8354199999999999E-3</v>
      </c>
      <c r="C81">
        <v>0.21543999999999999</v>
      </c>
      <c r="D81" s="1">
        <v>9.2738299999999996E-6</v>
      </c>
    </row>
    <row r="82" spans="1:4" x14ac:dyDescent="0.25">
      <c r="A82">
        <v>0.21543999999999999</v>
      </c>
      <c r="B82">
        <v>-1.8674900000000001E-3</v>
      </c>
      <c r="C82">
        <v>0.21543999999999999</v>
      </c>
      <c r="D82" s="1">
        <v>1.01641E-5</v>
      </c>
    </row>
    <row r="83" spans="1:4" x14ac:dyDescent="0.25">
      <c r="A83">
        <v>0.21544099999999999</v>
      </c>
      <c r="B83">
        <v>-1.9057900000000001E-3</v>
      </c>
      <c r="C83">
        <v>0.21544099999999999</v>
      </c>
      <c r="D83" s="1">
        <v>8.3835800000000008E-6</v>
      </c>
    </row>
    <row r="84" spans="1:4" x14ac:dyDescent="0.25">
      <c r="A84">
        <v>0.21544099999999999</v>
      </c>
      <c r="B84">
        <v>-1.93874E-3</v>
      </c>
      <c r="C84">
        <v>0.21544099999999999</v>
      </c>
      <c r="D84" s="1">
        <v>9.2738299999999996E-6</v>
      </c>
    </row>
    <row r="85" spans="1:4" x14ac:dyDescent="0.25">
      <c r="A85">
        <v>0.21544199999999999</v>
      </c>
      <c r="B85">
        <v>-1.9770399999999998E-3</v>
      </c>
      <c r="C85">
        <v>0.21544199999999999</v>
      </c>
      <c r="D85" s="1">
        <v>1.10543E-5</v>
      </c>
    </row>
    <row r="86" spans="1:4" x14ac:dyDescent="0.25">
      <c r="A86">
        <v>0.21544199999999999</v>
      </c>
      <c r="B86">
        <v>-2.0135600000000002E-3</v>
      </c>
      <c r="C86">
        <v>0.21544199999999999</v>
      </c>
      <c r="D86" s="1">
        <v>6.6030899999999997E-6</v>
      </c>
    </row>
    <row r="87" spans="1:4" x14ac:dyDescent="0.25">
      <c r="A87">
        <v>0.215443</v>
      </c>
      <c r="B87">
        <v>-2.0438499999999998E-3</v>
      </c>
      <c r="C87">
        <v>0.215443</v>
      </c>
      <c r="D87" s="1">
        <v>7.4933400000000002E-6</v>
      </c>
    </row>
    <row r="88" spans="1:4" x14ac:dyDescent="0.25">
      <c r="A88">
        <v>0.215443</v>
      </c>
      <c r="B88">
        <v>-2.0750199999999999E-3</v>
      </c>
      <c r="C88">
        <v>0.215443</v>
      </c>
      <c r="D88" s="1">
        <v>7.4933400000000002E-6</v>
      </c>
    </row>
    <row r="89" spans="1:4" x14ac:dyDescent="0.25">
      <c r="A89">
        <v>0.215444</v>
      </c>
      <c r="B89">
        <v>-2.1061999999999999E-3</v>
      </c>
      <c r="C89">
        <v>0.215444</v>
      </c>
      <c r="D89" s="1">
        <v>3.9323399999999999E-6</v>
      </c>
    </row>
    <row r="90" spans="1:4" x14ac:dyDescent="0.25">
      <c r="A90">
        <v>0.215444</v>
      </c>
      <c r="B90">
        <v>-2.1400500000000001E-3</v>
      </c>
      <c r="C90">
        <v>0.215444</v>
      </c>
      <c r="D90" s="1">
        <v>6.6030899999999997E-6</v>
      </c>
    </row>
    <row r="91" spans="1:4" x14ac:dyDescent="0.25">
      <c r="A91">
        <v>0.215445</v>
      </c>
      <c r="B91">
        <v>-2.1703299999999998E-3</v>
      </c>
      <c r="C91">
        <v>0.215445</v>
      </c>
      <c r="D91" s="1">
        <v>4.8225900000000004E-6</v>
      </c>
    </row>
    <row r="92" spans="1:4" x14ac:dyDescent="0.25">
      <c r="A92">
        <v>0.215445</v>
      </c>
      <c r="B92">
        <v>-2.20418E-3</v>
      </c>
      <c r="C92">
        <v>0.215445</v>
      </c>
      <c r="D92" s="1">
        <v>4.8225900000000004E-6</v>
      </c>
    </row>
    <row r="93" spans="1:4" x14ac:dyDescent="0.25">
      <c r="A93">
        <v>0.215446</v>
      </c>
      <c r="B93">
        <v>-2.2398100000000001E-3</v>
      </c>
      <c r="C93">
        <v>0.215446</v>
      </c>
      <c r="D93" s="1">
        <v>2.15185E-6</v>
      </c>
    </row>
    <row r="94" spans="1:4" x14ac:dyDescent="0.25">
      <c r="A94">
        <v>0.215446</v>
      </c>
      <c r="B94">
        <v>-2.2745500000000002E-3</v>
      </c>
      <c r="C94">
        <v>0.215446</v>
      </c>
      <c r="D94" s="1">
        <v>2.15185E-6</v>
      </c>
    </row>
    <row r="95" spans="1:4" x14ac:dyDescent="0.25">
      <c r="A95">
        <v>0.215447</v>
      </c>
      <c r="B95">
        <v>-2.2959199999999999E-3</v>
      </c>
      <c r="C95">
        <v>0.215447</v>
      </c>
      <c r="D95" s="1">
        <v>3.9323399999999999E-6</v>
      </c>
    </row>
    <row r="96" spans="1:4" x14ac:dyDescent="0.25">
      <c r="A96">
        <v>0.215447</v>
      </c>
      <c r="B96">
        <v>-2.3208600000000001E-3</v>
      </c>
      <c r="C96">
        <v>0.215447</v>
      </c>
      <c r="D96" s="1">
        <v>5.71284E-6</v>
      </c>
    </row>
    <row r="97" spans="1:4" x14ac:dyDescent="0.25">
      <c r="A97">
        <v>0.215448</v>
      </c>
      <c r="B97">
        <v>-2.3475900000000001E-3</v>
      </c>
      <c r="C97">
        <v>0.215448</v>
      </c>
      <c r="D97" s="1">
        <v>8.3835800000000008E-6</v>
      </c>
    </row>
    <row r="98" spans="1:4" x14ac:dyDescent="0.25">
      <c r="A98">
        <v>0.215448</v>
      </c>
      <c r="B98">
        <v>-2.3778699999999998E-3</v>
      </c>
      <c r="C98">
        <v>0.215448</v>
      </c>
      <c r="D98" s="1">
        <v>8.3835800000000008E-6</v>
      </c>
    </row>
    <row r="99" spans="1:4" x14ac:dyDescent="0.25">
      <c r="A99">
        <v>0.215449</v>
      </c>
      <c r="B99">
        <v>-2.4090499999999998E-3</v>
      </c>
      <c r="C99">
        <v>0.215449</v>
      </c>
      <c r="D99" s="1">
        <v>6.6030899999999997E-6</v>
      </c>
    </row>
    <row r="100" spans="1:4" x14ac:dyDescent="0.25">
      <c r="A100">
        <v>0.215449</v>
      </c>
      <c r="B100">
        <v>-2.4348799999999999E-3</v>
      </c>
      <c r="C100">
        <v>0.215449</v>
      </c>
      <c r="D100" s="1">
        <v>5.71284E-6</v>
      </c>
    </row>
    <row r="101" spans="1:4" x14ac:dyDescent="0.25">
      <c r="A101">
        <v>0.21545</v>
      </c>
      <c r="B101">
        <v>-2.4607100000000001E-3</v>
      </c>
      <c r="C101">
        <v>0.21545</v>
      </c>
      <c r="D101" s="1">
        <v>6.6030899999999997E-6</v>
      </c>
    </row>
    <row r="102" spans="1:4" x14ac:dyDescent="0.25">
      <c r="A102">
        <v>0.21545</v>
      </c>
      <c r="B102">
        <v>-2.4945499999999999E-3</v>
      </c>
      <c r="C102">
        <v>0.21545</v>
      </c>
      <c r="D102" s="1">
        <v>9.2738299999999996E-6</v>
      </c>
    </row>
    <row r="103" spans="1:4" x14ac:dyDescent="0.25">
      <c r="A103">
        <v>0.215451</v>
      </c>
      <c r="B103">
        <v>-2.5132599999999998E-3</v>
      </c>
      <c r="C103">
        <v>0.215451</v>
      </c>
      <c r="D103" s="1">
        <v>1.01641E-5</v>
      </c>
    </row>
    <row r="104" spans="1:4" x14ac:dyDescent="0.25">
      <c r="A104">
        <v>0.215451</v>
      </c>
      <c r="B104">
        <v>-2.5488899999999998E-3</v>
      </c>
      <c r="C104">
        <v>0.215451</v>
      </c>
      <c r="D104" s="1">
        <v>8.3835800000000008E-6</v>
      </c>
    </row>
    <row r="105" spans="1:4" x14ac:dyDescent="0.25">
      <c r="A105">
        <v>0.215452</v>
      </c>
      <c r="B105">
        <v>-2.5818500000000001E-3</v>
      </c>
      <c r="C105">
        <v>0.215452</v>
      </c>
      <c r="D105" s="1">
        <v>5.71284E-6</v>
      </c>
    </row>
    <row r="106" spans="1:4" x14ac:dyDescent="0.25">
      <c r="A106">
        <v>0.215452</v>
      </c>
      <c r="B106">
        <v>-2.61035E-3</v>
      </c>
      <c r="C106">
        <v>0.215452</v>
      </c>
      <c r="D106" s="1">
        <v>3.9323399999999999E-6</v>
      </c>
    </row>
    <row r="107" spans="1:4" x14ac:dyDescent="0.25">
      <c r="A107">
        <v>0.21545300000000001</v>
      </c>
      <c r="B107">
        <v>-2.63796E-3</v>
      </c>
      <c r="C107">
        <v>0.21545300000000001</v>
      </c>
      <c r="D107" s="1">
        <v>2.15185E-6</v>
      </c>
    </row>
    <row r="108" spans="1:4" x14ac:dyDescent="0.25">
      <c r="A108">
        <v>0.21545300000000001</v>
      </c>
      <c r="B108">
        <v>-2.6611199999999999E-3</v>
      </c>
      <c r="C108">
        <v>0.21545300000000001</v>
      </c>
      <c r="D108" s="1">
        <v>3.0421000000000001E-6</v>
      </c>
    </row>
    <row r="109" spans="1:4" x14ac:dyDescent="0.25">
      <c r="A109">
        <v>0.21545400000000001</v>
      </c>
      <c r="B109">
        <v>-2.68695E-3</v>
      </c>
      <c r="C109">
        <v>0.21545400000000001</v>
      </c>
      <c r="D109" s="1">
        <v>4.8225900000000004E-6</v>
      </c>
    </row>
    <row r="110" spans="1:4" x14ac:dyDescent="0.25">
      <c r="A110">
        <v>0.21545400000000001</v>
      </c>
      <c r="B110">
        <v>-2.7136700000000001E-3</v>
      </c>
      <c r="C110">
        <v>0.21545400000000001</v>
      </c>
      <c r="D110" s="1">
        <v>3.0421000000000001E-6</v>
      </c>
    </row>
    <row r="111" spans="1:4" x14ac:dyDescent="0.25">
      <c r="A111">
        <v>0.21545500000000001</v>
      </c>
      <c r="B111">
        <v>-2.7439600000000001E-3</v>
      </c>
      <c r="C111">
        <v>0.21545500000000001</v>
      </c>
      <c r="D111" s="1">
        <v>2.15185E-6</v>
      </c>
    </row>
    <row r="112" spans="1:4" x14ac:dyDescent="0.25">
      <c r="A112">
        <v>0.21545500000000001</v>
      </c>
      <c r="B112">
        <v>-2.7688999999999999E-3</v>
      </c>
      <c r="C112">
        <v>0.21545500000000001</v>
      </c>
      <c r="D112" s="1">
        <v>5.71284E-6</v>
      </c>
    </row>
    <row r="113" spans="1:4" x14ac:dyDescent="0.25">
      <c r="A113">
        <v>0.21545600000000001</v>
      </c>
      <c r="B113">
        <v>-2.79562E-3</v>
      </c>
      <c r="C113">
        <v>0.21545600000000001</v>
      </c>
      <c r="D113" s="1">
        <v>5.71284E-6</v>
      </c>
    </row>
    <row r="114" spans="1:4" x14ac:dyDescent="0.25">
      <c r="A114">
        <v>0.21545600000000001</v>
      </c>
      <c r="B114">
        <v>-2.8170000000000001E-3</v>
      </c>
      <c r="C114">
        <v>0.21545600000000001</v>
      </c>
      <c r="D114" s="1">
        <v>9.2738299999999996E-6</v>
      </c>
    </row>
    <row r="115" spans="1:4" x14ac:dyDescent="0.25">
      <c r="A115">
        <v>0.21545700000000001</v>
      </c>
      <c r="B115">
        <v>-2.84995E-3</v>
      </c>
      <c r="C115">
        <v>0.21545700000000001</v>
      </c>
      <c r="D115" s="1">
        <v>-1.40914E-6</v>
      </c>
    </row>
    <row r="116" spans="1:4" x14ac:dyDescent="0.25">
      <c r="A116">
        <v>0.21545700000000001</v>
      </c>
      <c r="B116">
        <v>-2.8793500000000001E-3</v>
      </c>
      <c r="C116">
        <v>0.21545700000000001</v>
      </c>
      <c r="D116" s="1">
        <v>-6.7506299999999998E-6</v>
      </c>
    </row>
    <row r="117" spans="1:4" x14ac:dyDescent="0.25">
      <c r="A117">
        <v>0.21545800000000001</v>
      </c>
      <c r="B117">
        <v>-2.8936000000000001E-3</v>
      </c>
      <c r="C117">
        <v>0.21545800000000001</v>
      </c>
      <c r="D117" s="1">
        <v>7.4933400000000002E-6</v>
      </c>
    </row>
    <row r="118" spans="1:4" x14ac:dyDescent="0.25">
      <c r="A118">
        <v>0.21545800000000001</v>
      </c>
      <c r="B118">
        <v>-2.9265599999999999E-3</v>
      </c>
      <c r="C118">
        <v>0.21545800000000001</v>
      </c>
      <c r="D118" s="1">
        <v>6.6030899999999997E-6</v>
      </c>
    </row>
    <row r="119" spans="1:4" x14ac:dyDescent="0.25">
      <c r="A119">
        <v>0.21545900000000001</v>
      </c>
      <c r="B119">
        <v>-2.9461499999999998E-3</v>
      </c>
      <c r="C119">
        <v>0.21545900000000001</v>
      </c>
      <c r="D119" s="1">
        <v>7.4933400000000002E-6</v>
      </c>
    </row>
    <row r="120" spans="1:4" x14ac:dyDescent="0.25">
      <c r="A120">
        <v>0.21545900000000001</v>
      </c>
      <c r="B120">
        <v>-2.9702000000000001E-3</v>
      </c>
      <c r="C120">
        <v>0.21545900000000001</v>
      </c>
      <c r="D120" s="1">
        <v>3.9323399999999999E-6</v>
      </c>
    </row>
    <row r="121" spans="1:4" x14ac:dyDescent="0.25">
      <c r="A121">
        <v>0.21546000000000001</v>
      </c>
      <c r="B121">
        <v>-2.9987E-3</v>
      </c>
      <c r="C121">
        <v>0.21546000000000001</v>
      </c>
      <c r="D121" s="1">
        <v>3.0421000000000001E-6</v>
      </c>
    </row>
    <row r="122" spans="1:4" x14ac:dyDescent="0.25">
      <c r="A122">
        <v>0.21546000000000001</v>
      </c>
      <c r="B122">
        <v>-3.0200800000000001E-3</v>
      </c>
      <c r="C122">
        <v>0.21546000000000001</v>
      </c>
      <c r="D122" s="1">
        <v>4.8225900000000004E-6</v>
      </c>
    </row>
    <row r="123" spans="1:4" x14ac:dyDescent="0.25">
      <c r="A123">
        <v>0.21546100000000001</v>
      </c>
      <c r="B123">
        <v>-3.0494799999999998E-3</v>
      </c>
      <c r="C123">
        <v>0.21546100000000001</v>
      </c>
      <c r="D123" s="1">
        <v>2.15185E-6</v>
      </c>
    </row>
    <row r="124" spans="1:4" x14ac:dyDescent="0.25">
      <c r="A124">
        <v>0.21546100000000001</v>
      </c>
      <c r="B124">
        <v>-3.0690700000000001E-3</v>
      </c>
      <c r="C124">
        <v>0.21546100000000001</v>
      </c>
      <c r="D124" s="1">
        <v>1.2615999999999999E-6</v>
      </c>
    </row>
    <row r="125" spans="1:4" x14ac:dyDescent="0.25">
      <c r="A125">
        <v>0.21546199999999999</v>
      </c>
      <c r="B125">
        <v>-3.0904499999999998E-3</v>
      </c>
      <c r="C125">
        <v>0.21546199999999999</v>
      </c>
      <c r="D125" s="1">
        <v>6.6030899999999997E-6</v>
      </c>
    </row>
    <row r="126" spans="1:4" x14ac:dyDescent="0.25">
      <c r="A126">
        <v>0.21546199999999999</v>
      </c>
      <c r="B126">
        <v>-3.1118299999999999E-3</v>
      </c>
      <c r="C126">
        <v>0.21546199999999999</v>
      </c>
      <c r="D126" s="1">
        <v>6.6030899999999997E-6</v>
      </c>
    </row>
    <row r="127" spans="1:4" x14ac:dyDescent="0.25">
      <c r="A127">
        <v>0.21546299999999999</v>
      </c>
      <c r="B127">
        <v>-3.1323100000000001E-3</v>
      </c>
      <c r="C127">
        <v>0.21546299999999999</v>
      </c>
      <c r="D127" s="1">
        <v>7.4933400000000002E-6</v>
      </c>
    </row>
    <row r="128" spans="1:4" x14ac:dyDescent="0.25">
      <c r="A128">
        <v>0.21546299999999999</v>
      </c>
      <c r="B128">
        <v>-3.1554700000000001E-3</v>
      </c>
      <c r="C128">
        <v>0.21546299999999999</v>
      </c>
      <c r="D128" s="1">
        <v>9.2738299999999996E-6</v>
      </c>
    </row>
    <row r="129" spans="1:4" x14ac:dyDescent="0.25">
      <c r="A129">
        <v>0.21546399999999999</v>
      </c>
      <c r="B129">
        <v>-3.1848699999999998E-3</v>
      </c>
      <c r="C129">
        <v>0.21546399999999999</v>
      </c>
      <c r="D129" s="1">
        <v>8.3835800000000008E-6</v>
      </c>
    </row>
    <row r="130" spans="1:4" x14ac:dyDescent="0.25">
      <c r="A130">
        <v>0.21546399999999999</v>
      </c>
      <c r="B130">
        <v>-3.2124800000000002E-3</v>
      </c>
      <c r="C130">
        <v>0.21546399999999999</v>
      </c>
      <c r="D130" s="1">
        <v>9.2738299999999996E-6</v>
      </c>
    </row>
    <row r="131" spans="1:4" x14ac:dyDescent="0.25">
      <c r="A131">
        <v>0.21546499999999999</v>
      </c>
      <c r="B131">
        <v>-3.2302899999999998E-3</v>
      </c>
      <c r="C131">
        <v>0.21546499999999999</v>
      </c>
      <c r="D131" s="1">
        <v>6.6030899999999997E-6</v>
      </c>
    </row>
    <row r="132" spans="1:4" x14ac:dyDescent="0.25">
      <c r="A132">
        <v>0.21546499999999999</v>
      </c>
      <c r="B132">
        <v>-3.2534500000000002E-3</v>
      </c>
      <c r="C132">
        <v>0.21546499999999999</v>
      </c>
      <c r="D132" s="1">
        <v>7.4933400000000002E-6</v>
      </c>
    </row>
    <row r="133" spans="1:4" x14ac:dyDescent="0.25">
      <c r="A133">
        <v>0.21546599999999999</v>
      </c>
      <c r="B133">
        <v>-3.2712700000000002E-3</v>
      </c>
      <c r="C133">
        <v>0.21546599999999999</v>
      </c>
      <c r="D133" s="1">
        <v>1.37251E-5</v>
      </c>
    </row>
    <row r="134" spans="1:4" x14ac:dyDescent="0.25">
      <c r="A134">
        <v>0.21546599999999999</v>
      </c>
      <c r="B134">
        <v>-3.2979900000000002E-3</v>
      </c>
      <c r="C134">
        <v>0.21546599999999999</v>
      </c>
      <c r="D134" s="1">
        <v>1.01641E-5</v>
      </c>
    </row>
    <row r="135" spans="1:4" x14ac:dyDescent="0.25">
      <c r="A135">
        <v>0.21546699999999999</v>
      </c>
      <c r="B135">
        <v>-3.3264900000000001E-3</v>
      </c>
      <c r="C135">
        <v>0.21546699999999999</v>
      </c>
      <c r="D135" s="1">
        <v>6.6030899999999997E-6</v>
      </c>
    </row>
    <row r="136" spans="1:4" x14ac:dyDescent="0.25">
      <c r="A136">
        <v>0.21546699999999999</v>
      </c>
      <c r="B136">
        <v>-3.3425199999999999E-3</v>
      </c>
      <c r="C136">
        <v>0.21546699999999999</v>
      </c>
      <c r="D136" s="1">
        <v>1.01641E-5</v>
      </c>
    </row>
    <row r="137" spans="1:4" x14ac:dyDescent="0.25">
      <c r="A137">
        <v>0.21546799999999999</v>
      </c>
      <c r="B137">
        <v>-3.36835E-3</v>
      </c>
      <c r="C137">
        <v>0.21546799999999999</v>
      </c>
      <c r="D137" s="1">
        <v>1.01641E-5</v>
      </c>
    </row>
    <row r="138" spans="1:4" x14ac:dyDescent="0.25">
      <c r="A138">
        <v>0.21546799999999999</v>
      </c>
      <c r="B138">
        <v>-3.39508E-3</v>
      </c>
      <c r="C138">
        <v>0.21546799999999999</v>
      </c>
      <c r="D138" s="1">
        <v>-5.1889600000000002E-7</v>
      </c>
    </row>
    <row r="139" spans="1:4" x14ac:dyDescent="0.25">
      <c r="A139">
        <v>0.21546899999999999</v>
      </c>
      <c r="B139">
        <v>-3.41289E-3</v>
      </c>
      <c r="C139">
        <v>0.21546899999999999</v>
      </c>
      <c r="D139" s="1">
        <v>3.0421000000000001E-6</v>
      </c>
    </row>
    <row r="140" spans="1:4" x14ac:dyDescent="0.25">
      <c r="A140">
        <v>0.21546899999999999</v>
      </c>
      <c r="B140">
        <v>-3.43516E-3</v>
      </c>
      <c r="C140">
        <v>0.21546899999999999</v>
      </c>
      <c r="D140" s="1">
        <v>7.4933400000000002E-6</v>
      </c>
    </row>
    <row r="141" spans="1:4" x14ac:dyDescent="0.25">
      <c r="A141">
        <v>0.21546999999999999</v>
      </c>
      <c r="B141">
        <v>-3.4574300000000001E-3</v>
      </c>
      <c r="C141">
        <v>0.21546999999999999</v>
      </c>
      <c r="D141" s="1">
        <v>1.01641E-5</v>
      </c>
    </row>
    <row r="142" spans="1:4" x14ac:dyDescent="0.25">
      <c r="A142">
        <v>0.21546999999999999</v>
      </c>
      <c r="B142">
        <v>-3.4886000000000001E-3</v>
      </c>
      <c r="C142">
        <v>0.21546999999999999</v>
      </c>
      <c r="D142" s="1">
        <v>3.9323399999999999E-6</v>
      </c>
    </row>
    <row r="143" spans="1:4" x14ac:dyDescent="0.25">
      <c r="A143">
        <v>0.215471</v>
      </c>
      <c r="B143">
        <v>-3.5064200000000001E-3</v>
      </c>
      <c r="C143">
        <v>0.215471</v>
      </c>
      <c r="D143" s="1">
        <v>4.8225900000000004E-6</v>
      </c>
    </row>
    <row r="144" spans="1:4" x14ac:dyDescent="0.25">
      <c r="A144">
        <v>0.215471</v>
      </c>
      <c r="B144">
        <v>-3.5197800000000001E-3</v>
      </c>
      <c r="C144">
        <v>0.215471</v>
      </c>
      <c r="D144" s="1">
        <v>9.2738299999999996E-6</v>
      </c>
    </row>
    <row r="145" spans="1:4" x14ac:dyDescent="0.25">
      <c r="A145">
        <v>0.215472</v>
      </c>
      <c r="B145">
        <v>-3.5420500000000001E-3</v>
      </c>
      <c r="C145">
        <v>0.215472</v>
      </c>
      <c r="D145" s="1">
        <v>3.0421000000000001E-6</v>
      </c>
    </row>
    <row r="146" spans="1:4" x14ac:dyDescent="0.25">
      <c r="A146">
        <v>0.215472</v>
      </c>
      <c r="B146">
        <v>-3.5634199999999999E-3</v>
      </c>
      <c r="C146">
        <v>0.215472</v>
      </c>
      <c r="D146" s="1">
        <v>1.2615999999999999E-6</v>
      </c>
    </row>
    <row r="147" spans="1:4" x14ac:dyDescent="0.25">
      <c r="A147">
        <v>0.215473</v>
      </c>
      <c r="B147">
        <v>-3.5848E-3</v>
      </c>
      <c r="C147">
        <v>0.215473</v>
      </c>
      <c r="D147" s="1">
        <v>-1.40914E-6</v>
      </c>
    </row>
    <row r="148" spans="1:4" x14ac:dyDescent="0.25">
      <c r="A148">
        <v>0.215473</v>
      </c>
      <c r="B148">
        <v>-3.6079599999999999E-3</v>
      </c>
      <c r="C148">
        <v>0.215473</v>
      </c>
      <c r="D148" s="1">
        <v>-1.40914E-6</v>
      </c>
    </row>
    <row r="149" spans="1:4" x14ac:dyDescent="0.25">
      <c r="A149">
        <v>0.215474</v>
      </c>
      <c r="B149">
        <v>-3.6266599999999999E-3</v>
      </c>
      <c r="C149">
        <v>0.215474</v>
      </c>
      <c r="D149" s="1">
        <v>2.15185E-6</v>
      </c>
    </row>
    <row r="150" spans="1:4" x14ac:dyDescent="0.25">
      <c r="A150">
        <v>0.215474</v>
      </c>
      <c r="B150">
        <v>-3.6373500000000001E-3</v>
      </c>
      <c r="C150">
        <v>0.215474</v>
      </c>
      <c r="D150" s="1">
        <v>5.71284E-6</v>
      </c>
    </row>
    <row r="151" spans="1:4" x14ac:dyDescent="0.25">
      <c r="A151">
        <v>0.215475</v>
      </c>
      <c r="B151">
        <v>-3.6542800000000002E-3</v>
      </c>
      <c r="C151">
        <v>0.215475</v>
      </c>
      <c r="D151" s="1">
        <v>2.15185E-6</v>
      </c>
    </row>
    <row r="152" spans="1:4" x14ac:dyDescent="0.25">
      <c r="A152">
        <v>0.215475</v>
      </c>
      <c r="B152">
        <v>-3.67031E-3</v>
      </c>
      <c r="C152">
        <v>0.215475</v>
      </c>
      <c r="D152" s="1">
        <v>4.8225900000000004E-6</v>
      </c>
    </row>
    <row r="153" spans="1:4" x14ac:dyDescent="0.25">
      <c r="A153">
        <v>0.215476</v>
      </c>
      <c r="B153">
        <v>-3.69258E-3</v>
      </c>
      <c r="C153">
        <v>0.215476</v>
      </c>
      <c r="D153" s="1">
        <v>4.8225900000000004E-6</v>
      </c>
    </row>
    <row r="154" spans="1:4" x14ac:dyDescent="0.25">
      <c r="A154">
        <v>0.215476</v>
      </c>
      <c r="B154">
        <v>-3.7121699999999999E-3</v>
      </c>
      <c r="C154">
        <v>0.215476</v>
      </c>
      <c r="D154" s="1">
        <v>3.9323399999999999E-6</v>
      </c>
    </row>
    <row r="155" spans="1:4" x14ac:dyDescent="0.25">
      <c r="A155">
        <v>0.215477</v>
      </c>
      <c r="B155">
        <v>-3.7255299999999999E-3</v>
      </c>
      <c r="C155">
        <v>0.215477</v>
      </c>
      <c r="D155" s="1">
        <v>8.3835800000000008E-6</v>
      </c>
    </row>
    <row r="156" spans="1:4" x14ac:dyDescent="0.25">
      <c r="A156">
        <v>0.215477</v>
      </c>
      <c r="B156">
        <v>-3.7486899999999998E-3</v>
      </c>
      <c r="C156">
        <v>0.215477</v>
      </c>
      <c r="D156" s="1">
        <v>5.71284E-6</v>
      </c>
    </row>
    <row r="157" spans="1:4" x14ac:dyDescent="0.25">
      <c r="A157">
        <v>0.215478</v>
      </c>
      <c r="B157">
        <v>-3.75582E-3</v>
      </c>
      <c r="C157">
        <v>0.215478</v>
      </c>
      <c r="D157" s="1">
        <v>3.9323399999999999E-6</v>
      </c>
    </row>
    <row r="158" spans="1:4" x14ac:dyDescent="0.25">
      <c r="A158">
        <v>0.215478</v>
      </c>
      <c r="B158">
        <v>-3.77363E-3</v>
      </c>
      <c r="C158">
        <v>0.215478</v>
      </c>
      <c r="D158" s="1">
        <v>3.0421000000000001E-6</v>
      </c>
    </row>
    <row r="159" spans="1:4" x14ac:dyDescent="0.25">
      <c r="A159">
        <v>0.215479</v>
      </c>
      <c r="B159">
        <v>-3.7941199999999998E-3</v>
      </c>
      <c r="C159">
        <v>0.215479</v>
      </c>
      <c r="D159" s="1">
        <v>3.9323399999999999E-6</v>
      </c>
    </row>
    <row r="160" spans="1:4" x14ac:dyDescent="0.25">
      <c r="A160">
        <v>0.215479</v>
      </c>
      <c r="B160">
        <v>-3.8110399999999999E-3</v>
      </c>
      <c r="C160">
        <v>0.215479</v>
      </c>
      <c r="D160" s="1">
        <v>3.9323399999999999E-6</v>
      </c>
    </row>
    <row r="161" spans="1:4" x14ac:dyDescent="0.25">
      <c r="A161">
        <v>0.21548</v>
      </c>
      <c r="B161">
        <v>-3.8252999999999998E-3</v>
      </c>
      <c r="C161">
        <v>0.21548</v>
      </c>
      <c r="D161" s="1">
        <v>6.6030899999999997E-6</v>
      </c>
    </row>
    <row r="162" spans="1:4" x14ac:dyDescent="0.25">
      <c r="A162">
        <v>0.21548</v>
      </c>
      <c r="B162">
        <v>-3.8350900000000002E-3</v>
      </c>
      <c r="C162">
        <v>0.21548</v>
      </c>
      <c r="D162" s="1">
        <v>3.9323399999999999E-6</v>
      </c>
    </row>
    <row r="163" spans="1:4" x14ac:dyDescent="0.25">
      <c r="A163">
        <v>0.21548100000000001</v>
      </c>
      <c r="B163">
        <v>-3.8520199999999998E-3</v>
      </c>
      <c r="C163">
        <v>0.21548100000000001</v>
      </c>
      <c r="D163" s="1">
        <v>7.4933400000000002E-6</v>
      </c>
    </row>
    <row r="164" spans="1:4" x14ac:dyDescent="0.25">
      <c r="A164">
        <v>0.21548100000000001</v>
      </c>
      <c r="B164">
        <v>-3.8725000000000001E-3</v>
      </c>
      <c r="C164">
        <v>0.21548100000000001</v>
      </c>
      <c r="D164" s="1">
        <v>1.10543E-5</v>
      </c>
    </row>
    <row r="165" spans="1:4" x14ac:dyDescent="0.25">
      <c r="A165">
        <v>0.21548200000000001</v>
      </c>
      <c r="B165">
        <v>-3.8876499999999999E-3</v>
      </c>
      <c r="C165">
        <v>0.21548200000000001</v>
      </c>
      <c r="D165" s="1">
        <v>1.10543E-5</v>
      </c>
    </row>
    <row r="166" spans="1:4" x14ac:dyDescent="0.25">
      <c r="A166">
        <v>0.21548200000000001</v>
      </c>
      <c r="B166">
        <v>-3.90902E-3</v>
      </c>
      <c r="C166">
        <v>0.21548200000000001</v>
      </c>
      <c r="D166" s="1">
        <v>1.1944600000000001E-5</v>
      </c>
    </row>
    <row r="167" spans="1:4" x14ac:dyDescent="0.25">
      <c r="A167">
        <v>0.21548300000000001</v>
      </c>
      <c r="B167">
        <v>-3.9330700000000003E-3</v>
      </c>
      <c r="C167">
        <v>0.21548300000000001</v>
      </c>
      <c r="D167" s="1">
        <v>4.8225900000000004E-6</v>
      </c>
    </row>
    <row r="168" spans="1:4" x14ac:dyDescent="0.25">
      <c r="A168">
        <v>0.21548300000000001</v>
      </c>
      <c r="B168">
        <v>-3.9517800000000002E-3</v>
      </c>
      <c r="C168">
        <v>0.21548300000000001</v>
      </c>
      <c r="D168" s="1">
        <v>6.6030899999999997E-6</v>
      </c>
    </row>
    <row r="169" spans="1:4" x14ac:dyDescent="0.25">
      <c r="A169">
        <v>0.21548400000000001</v>
      </c>
      <c r="B169">
        <v>-3.9660299999999997E-3</v>
      </c>
      <c r="C169">
        <v>0.21548400000000001</v>
      </c>
      <c r="D169" s="1">
        <v>9.2738299999999996E-6</v>
      </c>
    </row>
    <row r="170" spans="1:4" x14ac:dyDescent="0.25">
      <c r="A170">
        <v>0.21548400000000001</v>
      </c>
      <c r="B170">
        <v>-3.9883000000000002E-3</v>
      </c>
      <c r="C170">
        <v>0.21548400000000001</v>
      </c>
      <c r="D170" s="1">
        <v>6.6030899999999997E-6</v>
      </c>
    </row>
    <row r="171" spans="1:4" x14ac:dyDescent="0.25">
      <c r="A171">
        <v>0.21548500000000001</v>
      </c>
      <c r="B171">
        <v>-4.0070000000000001E-3</v>
      </c>
      <c r="C171">
        <v>0.21548500000000001</v>
      </c>
      <c r="D171" s="1">
        <v>5.71284E-6</v>
      </c>
    </row>
    <row r="172" spans="1:4" x14ac:dyDescent="0.25">
      <c r="A172">
        <v>0.21548500000000001</v>
      </c>
      <c r="B172">
        <v>-4.0274899999999999E-3</v>
      </c>
      <c r="C172">
        <v>0.21548500000000001</v>
      </c>
      <c r="D172" s="1">
        <v>3.0421000000000001E-6</v>
      </c>
    </row>
    <row r="173" spans="1:4" x14ac:dyDescent="0.25">
      <c r="A173">
        <v>0.21548600000000001</v>
      </c>
      <c r="B173">
        <v>-4.0426300000000002E-3</v>
      </c>
      <c r="C173">
        <v>0.21548600000000001</v>
      </c>
      <c r="D173" s="1">
        <v>4.8225900000000004E-6</v>
      </c>
    </row>
    <row r="174" spans="1:4" x14ac:dyDescent="0.25">
      <c r="A174">
        <v>0.21548600000000001</v>
      </c>
      <c r="B174">
        <v>-4.0577699999999996E-3</v>
      </c>
      <c r="C174">
        <v>0.21548600000000001</v>
      </c>
      <c r="D174" s="1">
        <v>8.3835800000000008E-6</v>
      </c>
    </row>
    <row r="175" spans="1:4" x14ac:dyDescent="0.25">
      <c r="A175">
        <v>0.21548700000000001</v>
      </c>
      <c r="B175">
        <v>-4.0720299999999999E-3</v>
      </c>
      <c r="C175">
        <v>0.21548700000000001</v>
      </c>
      <c r="D175" s="1">
        <v>9.2738299999999996E-6</v>
      </c>
    </row>
    <row r="176" spans="1:4" x14ac:dyDescent="0.25">
      <c r="A176">
        <v>0.21548700000000001</v>
      </c>
      <c r="B176">
        <v>-4.0773700000000003E-3</v>
      </c>
      <c r="C176">
        <v>0.21548700000000001</v>
      </c>
      <c r="D176" s="1">
        <v>9.2738299999999996E-6</v>
      </c>
    </row>
    <row r="177" spans="1:4" x14ac:dyDescent="0.25">
      <c r="A177">
        <v>0.21548800000000001</v>
      </c>
      <c r="B177">
        <v>-4.0880600000000001E-3</v>
      </c>
      <c r="C177">
        <v>0.21548800000000001</v>
      </c>
      <c r="D177" s="1">
        <v>9.2738299999999996E-6</v>
      </c>
    </row>
    <row r="178" spans="1:4" x14ac:dyDescent="0.25">
      <c r="A178">
        <v>0.21548800000000001</v>
      </c>
      <c r="B178">
        <v>-4.09786E-3</v>
      </c>
      <c r="C178">
        <v>0.21548800000000001</v>
      </c>
      <c r="D178" s="1">
        <v>6.6030899999999997E-6</v>
      </c>
    </row>
    <row r="179" spans="1:4" x14ac:dyDescent="0.25">
      <c r="A179">
        <v>0.21548900000000001</v>
      </c>
      <c r="B179">
        <v>-4.1032000000000004E-3</v>
      </c>
      <c r="C179">
        <v>0.21548900000000001</v>
      </c>
      <c r="D179" s="1">
        <v>8.3835800000000008E-6</v>
      </c>
    </row>
    <row r="180" spans="1:4" x14ac:dyDescent="0.25">
      <c r="A180">
        <v>0.21548900000000001</v>
      </c>
      <c r="B180">
        <v>-4.1103299999999997E-3</v>
      </c>
      <c r="C180">
        <v>0.21548900000000001</v>
      </c>
      <c r="D180" s="1">
        <v>3.9323399999999999E-6</v>
      </c>
    </row>
    <row r="181" spans="1:4" x14ac:dyDescent="0.25">
      <c r="A181">
        <v>0.21548999999999999</v>
      </c>
      <c r="B181">
        <v>-4.10766E-3</v>
      </c>
      <c r="C181">
        <v>0.21548999999999999</v>
      </c>
      <c r="D181" s="1">
        <v>1.01641E-5</v>
      </c>
    </row>
    <row r="182" spans="1:4" x14ac:dyDescent="0.25">
      <c r="A182">
        <v>0.21548999999999999</v>
      </c>
      <c r="B182">
        <v>-4.1183399999999998E-3</v>
      </c>
      <c r="C182">
        <v>0.21548999999999999</v>
      </c>
      <c r="D182" s="1">
        <v>9.2738299999999996E-6</v>
      </c>
    </row>
    <row r="183" spans="1:4" x14ac:dyDescent="0.25">
      <c r="A183">
        <v>0.21549099999999999</v>
      </c>
      <c r="B183">
        <v>-4.1299199999999996E-3</v>
      </c>
      <c r="C183">
        <v>0.21549099999999999</v>
      </c>
      <c r="D183" s="1">
        <v>6.6030899999999997E-6</v>
      </c>
    </row>
    <row r="184" spans="1:4" x14ac:dyDescent="0.25">
      <c r="A184">
        <v>0.21549099999999999</v>
      </c>
      <c r="B184">
        <v>-4.1450699999999998E-3</v>
      </c>
      <c r="C184">
        <v>0.21549099999999999</v>
      </c>
      <c r="D184" s="1">
        <v>3.0421000000000001E-6</v>
      </c>
    </row>
    <row r="185" spans="1:4" x14ac:dyDescent="0.25">
      <c r="A185">
        <v>0.21549199999999999</v>
      </c>
      <c r="B185">
        <v>-4.1548599999999998E-3</v>
      </c>
      <c r="C185">
        <v>0.21549199999999999</v>
      </c>
      <c r="D185" s="1">
        <v>3.9323399999999999E-6</v>
      </c>
    </row>
    <row r="186" spans="1:4" x14ac:dyDescent="0.25">
      <c r="A186">
        <v>0.21549199999999999</v>
      </c>
      <c r="B186">
        <v>-4.1655499999999996E-3</v>
      </c>
      <c r="C186">
        <v>0.21549199999999999</v>
      </c>
      <c r="D186" s="1">
        <v>8.3835800000000008E-6</v>
      </c>
    </row>
    <row r="187" spans="1:4" x14ac:dyDescent="0.25">
      <c r="A187">
        <v>0.21549299999999999</v>
      </c>
      <c r="B187">
        <v>-4.1780200000000002E-3</v>
      </c>
      <c r="C187">
        <v>0.21549299999999999</v>
      </c>
      <c r="D187" s="1">
        <v>1.10543E-5</v>
      </c>
    </row>
    <row r="188" spans="1:4" x14ac:dyDescent="0.25">
      <c r="A188">
        <v>0.21549299999999999</v>
      </c>
      <c r="B188">
        <v>-4.1931599999999996E-3</v>
      </c>
      <c r="C188">
        <v>0.21549299999999999</v>
      </c>
      <c r="D188" s="1">
        <v>4.8225900000000004E-6</v>
      </c>
    </row>
    <row r="189" spans="1:4" x14ac:dyDescent="0.25">
      <c r="A189">
        <v>0.21549399999999999</v>
      </c>
      <c r="B189">
        <v>-4.2083099999999998E-3</v>
      </c>
      <c r="C189">
        <v>0.21549399999999999</v>
      </c>
      <c r="D189" s="1">
        <v>2.15185E-6</v>
      </c>
    </row>
    <row r="190" spans="1:4" x14ac:dyDescent="0.25">
      <c r="A190">
        <v>0.21549399999999999</v>
      </c>
      <c r="B190">
        <v>-4.2216700000000003E-3</v>
      </c>
      <c r="C190">
        <v>0.21549399999999999</v>
      </c>
      <c r="D190" s="1">
        <v>5.71284E-6</v>
      </c>
    </row>
    <row r="191" spans="1:4" x14ac:dyDescent="0.25">
      <c r="A191">
        <v>0.21549499999999999</v>
      </c>
      <c r="B191">
        <v>-4.2439399999999999E-3</v>
      </c>
      <c r="C191">
        <v>0.21549499999999999</v>
      </c>
      <c r="D191" s="1">
        <v>2.15185E-6</v>
      </c>
    </row>
    <row r="192" spans="1:4" x14ac:dyDescent="0.25">
      <c r="A192">
        <v>0.21549499999999999</v>
      </c>
      <c r="B192">
        <v>-4.2564100000000004E-3</v>
      </c>
      <c r="C192">
        <v>0.21549499999999999</v>
      </c>
      <c r="D192" s="1">
        <v>3.0421000000000001E-6</v>
      </c>
    </row>
    <row r="193" spans="1:4" x14ac:dyDescent="0.25">
      <c r="A193">
        <v>0.21549599999999999</v>
      </c>
      <c r="B193">
        <v>-4.2715499999999998E-3</v>
      </c>
      <c r="C193">
        <v>0.21549599999999999</v>
      </c>
      <c r="D193" s="1">
        <v>6.6030899999999997E-6</v>
      </c>
    </row>
    <row r="194" spans="1:4" x14ac:dyDescent="0.25">
      <c r="A194">
        <v>0.21549599999999999</v>
      </c>
      <c r="B194">
        <v>-4.28758E-3</v>
      </c>
      <c r="C194">
        <v>0.21549599999999999</v>
      </c>
      <c r="D194" s="1">
        <v>6.6030899999999997E-6</v>
      </c>
    </row>
    <row r="195" spans="1:4" x14ac:dyDescent="0.25">
      <c r="A195">
        <v>0.21549699999999999</v>
      </c>
      <c r="B195">
        <v>-4.2956000000000001E-3</v>
      </c>
      <c r="C195">
        <v>0.21549699999999999</v>
      </c>
      <c r="D195" s="1">
        <v>1.01641E-5</v>
      </c>
    </row>
    <row r="196" spans="1:4" x14ac:dyDescent="0.25">
      <c r="A196">
        <v>0.21549699999999999</v>
      </c>
      <c r="B196">
        <v>-4.3169799999999998E-3</v>
      </c>
      <c r="C196">
        <v>0.21549699999999999</v>
      </c>
      <c r="D196" s="1">
        <v>1.01641E-5</v>
      </c>
    </row>
    <row r="197" spans="1:4" x14ac:dyDescent="0.25">
      <c r="A197">
        <v>0.215498</v>
      </c>
      <c r="B197">
        <v>-4.3347899999999998E-3</v>
      </c>
      <c r="C197">
        <v>0.215498</v>
      </c>
      <c r="D197" s="1">
        <v>7.4933400000000002E-6</v>
      </c>
    </row>
    <row r="198" spans="1:4" x14ac:dyDescent="0.25">
      <c r="A198">
        <v>0.215498</v>
      </c>
      <c r="B198">
        <v>-4.3436999999999998E-3</v>
      </c>
      <c r="C198">
        <v>0.215498</v>
      </c>
      <c r="D198" s="1">
        <v>8.3835800000000008E-6</v>
      </c>
    </row>
    <row r="199" spans="1:4" x14ac:dyDescent="0.25">
      <c r="A199">
        <v>0.215499</v>
      </c>
      <c r="B199">
        <v>-4.35973E-3</v>
      </c>
      <c r="C199">
        <v>0.215499</v>
      </c>
      <c r="D199" s="1">
        <v>5.71284E-6</v>
      </c>
    </row>
    <row r="200" spans="1:4" x14ac:dyDescent="0.25">
      <c r="A200">
        <v>0.215499</v>
      </c>
      <c r="B200">
        <v>-4.3713099999999998E-3</v>
      </c>
      <c r="C200">
        <v>0.215499</v>
      </c>
      <c r="D200" s="1">
        <v>7.4933400000000002E-6</v>
      </c>
    </row>
    <row r="201" spans="1:4" x14ac:dyDescent="0.25">
      <c r="A201">
        <v>0.2155</v>
      </c>
      <c r="B201">
        <v>-4.3846700000000002E-3</v>
      </c>
      <c r="C201">
        <v>0.2155</v>
      </c>
      <c r="D201" s="1">
        <v>1.1944600000000001E-5</v>
      </c>
    </row>
    <row r="202" spans="1:4" x14ac:dyDescent="0.25">
      <c r="A202">
        <v>0.2155</v>
      </c>
      <c r="B202">
        <v>-4.3998099999999997E-3</v>
      </c>
      <c r="C202">
        <v>0.2155</v>
      </c>
      <c r="D202" s="1">
        <v>9.2738299999999996E-6</v>
      </c>
    </row>
    <row r="203" spans="1:4" x14ac:dyDescent="0.25">
      <c r="A203">
        <v>0.215501</v>
      </c>
      <c r="B203">
        <v>-4.4069399999999998E-3</v>
      </c>
      <c r="C203">
        <v>0.215501</v>
      </c>
      <c r="D203" s="1">
        <v>1.01641E-5</v>
      </c>
    </row>
    <row r="204" spans="1:4" x14ac:dyDescent="0.25">
      <c r="A204">
        <v>0.215501</v>
      </c>
      <c r="B204">
        <v>-4.4203000000000003E-3</v>
      </c>
      <c r="C204">
        <v>0.215501</v>
      </c>
      <c r="D204" s="1">
        <v>8.3835800000000008E-6</v>
      </c>
    </row>
    <row r="205" spans="1:4" x14ac:dyDescent="0.25">
      <c r="A205">
        <v>0.215502</v>
      </c>
      <c r="B205">
        <v>-4.4309900000000001E-3</v>
      </c>
      <c r="C205">
        <v>0.215502</v>
      </c>
      <c r="D205" s="1">
        <v>7.4933400000000002E-6</v>
      </c>
    </row>
    <row r="206" spans="1:4" x14ac:dyDescent="0.25">
      <c r="A206">
        <v>0.215502</v>
      </c>
      <c r="B206">
        <v>-4.4345499999999998E-3</v>
      </c>
      <c r="C206">
        <v>0.215502</v>
      </c>
      <c r="D206" s="1">
        <v>7.4933400000000002E-6</v>
      </c>
    </row>
    <row r="207" spans="1:4" x14ac:dyDescent="0.25">
      <c r="A207">
        <v>0.215503</v>
      </c>
      <c r="B207">
        <v>-4.44079E-3</v>
      </c>
      <c r="C207">
        <v>0.215503</v>
      </c>
      <c r="D207" s="1">
        <v>7.4933400000000002E-6</v>
      </c>
    </row>
    <row r="208" spans="1:4" x14ac:dyDescent="0.25">
      <c r="A208">
        <v>0.215503</v>
      </c>
      <c r="B208">
        <v>-4.4550400000000004E-3</v>
      </c>
      <c r="C208">
        <v>0.215503</v>
      </c>
      <c r="D208" s="1">
        <v>4.8225900000000004E-6</v>
      </c>
    </row>
    <row r="209" spans="1:4" x14ac:dyDescent="0.25">
      <c r="A209">
        <v>0.215504</v>
      </c>
      <c r="B209">
        <v>-4.4612699999999998E-3</v>
      </c>
      <c r="C209">
        <v>0.215504</v>
      </c>
      <c r="D209" s="1">
        <v>5.71284E-6</v>
      </c>
    </row>
    <row r="210" spans="1:4" x14ac:dyDescent="0.25">
      <c r="A210">
        <v>0.215504</v>
      </c>
      <c r="B210">
        <v>-4.4746300000000003E-3</v>
      </c>
      <c r="C210">
        <v>0.215504</v>
      </c>
      <c r="D210" s="1">
        <v>-1.40914E-6</v>
      </c>
    </row>
    <row r="211" spans="1:4" x14ac:dyDescent="0.25">
      <c r="A211">
        <v>0.215505</v>
      </c>
      <c r="B211">
        <v>-4.47731E-3</v>
      </c>
      <c r="C211">
        <v>0.215505</v>
      </c>
      <c r="D211" s="1">
        <v>-5.1889600000000002E-7</v>
      </c>
    </row>
    <row r="212" spans="1:4" x14ac:dyDescent="0.25">
      <c r="A212">
        <v>0.215505</v>
      </c>
      <c r="B212">
        <v>-4.4844300000000002E-3</v>
      </c>
      <c r="C212">
        <v>0.215505</v>
      </c>
      <c r="D212" s="1">
        <v>3.0421000000000001E-6</v>
      </c>
    </row>
    <row r="213" spans="1:4" x14ac:dyDescent="0.25">
      <c r="A213">
        <v>0.215506</v>
      </c>
      <c r="B213">
        <v>-4.4995699999999996E-3</v>
      </c>
      <c r="C213">
        <v>0.215506</v>
      </c>
      <c r="D213" s="1">
        <v>1.2615999999999999E-6</v>
      </c>
    </row>
    <row r="214" spans="1:4" x14ac:dyDescent="0.25">
      <c r="A214">
        <v>0.215506</v>
      </c>
      <c r="B214">
        <v>-4.5049199999999999E-3</v>
      </c>
      <c r="C214">
        <v>0.215506</v>
      </c>
      <c r="D214" s="1">
        <v>2.15185E-6</v>
      </c>
    </row>
    <row r="215" spans="1:4" x14ac:dyDescent="0.25">
      <c r="A215">
        <v>0.215507</v>
      </c>
      <c r="B215">
        <v>-4.5218400000000001E-3</v>
      </c>
      <c r="C215">
        <v>0.215507</v>
      </c>
      <c r="D215" s="1">
        <v>-1.40914E-6</v>
      </c>
    </row>
    <row r="216" spans="1:4" x14ac:dyDescent="0.25">
      <c r="A216">
        <v>0.215507</v>
      </c>
      <c r="B216">
        <v>-4.5280800000000003E-3</v>
      </c>
      <c r="C216">
        <v>0.215507</v>
      </c>
      <c r="D216" s="1">
        <v>-3.1896400000000002E-6</v>
      </c>
    </row>
    <row r="217" spans="1:4" x14ac:dyDescent="0.25">
      <c r="A217">
        <v>0.21550800000000001</v>
      </c>
      <c r="B217">
        <v>-4.5334199999999998E-3</v>
      </c>
      <c r="C217">
        <v>0.21550800000000001</v>
      </c>
      <c r="D217" s="1">
        <v>-5.1889600000000002E-7</v>
      </c>
    </row>
    <row r="218" spans="1:4" x14ac:dyDescent="0.25">
      <c r="A218">
        <v>0.21550800000000001</v>
      </c>
      <c r="B218">
        <v>-4.5378700000000003E-3</v>
      </c>
      <c r="C218">
        <v>0.21550800000000001</v>
      </c>
      <c r="D218" s="1">
        <v>-4.0798899999999998E-6</v>
      </c>
    </row>
    <row r="219" spans="1:4" x14ac:dyDescent="0.25">
      <c r="A219">
        <v>0.21550900000000001</v>
      </c>
      <c r="B219">
        <v>-4.54055E-3</v>
      </c>
      <c r="C219">
        <v>0.21550900000000001</v>
      </c>
      <c r="D219" s="1">
        <v>-4.0798899999999998E-6</v>
      </c>
    </row>
    <row r="220" spans="1:4" x14ac:dyDescent="0.25">
      <c r="A220">
        <v>0.21550900000000001</v>
      </c>
      <c r="B220">
        <v>-4.5485600000000001E-3</v>
      </c>
      <c r="C220">
        <v>0.21550900000000001</v>
      </c>
      <c r="D220" s="1">
        <v>-1.40914E-6</v>
      </c>
    </row>
    <row r="221" spans="1:4" x14ac:dyDescent="0.25">
      <c r="A221">
        <v>0.21551000000000001</v>
      </c>
      <c r="B221">
        <v>-4.5619199999999997E-3</v>
      </c>
      <c r="C221">
        <v>0.21551000000000001</v>
      </c>
      <c r="D221" s="1">
        <v>-5.1889600000000002E-7</v>
      </c>
    </row>
    <row r="222" spans="1:4" x14ac:dyDescent="0.25">
      <c r="A222">
        <v>0.21551000000000001</v>
      </c>
      <c r="B222">
        <v>-4.5717199999999996E-3</v>
      </c>
      <c r="C222">
        <v>0.21551000000000001</v>
      </c>
      <c r="D222" s="1">
        <v>1.2615999999999999E-6</v>
      </c>
    </row>
    <row r="223" spans="1:4" x14ac:dyDescent="0.25">
      <c r="A223">
        <v>0.21551100000000001</v>
      </c>
      <c r="B223">
        <v>-4.5743900000000002E-3</v>
      </c>
      <c r="C223">
        <v>0.21551100000000001</v>
      </c>
      <c r="D223" s="1">
        <v>1.2615999999999999E-6</v>
      </c>
    </row>
    <row r="224" spans="1:4" x14ac:dyDescent="0.25">
      <c r="A224">
        <v>0.21551100000000001</v>
      </c>
      <c r="B224">
        <v>-4.5841900000000001E-3</v>
      </c>
      <c r="C224">
        <v>0.21551100000000001</v>
      </c>
      <c r="D224" s="1">
        <v>-2.2993900000000001E-6</v>
      </c>
    </row>
    <row r="225" spans="1:4" x14ac:dyDescent="0.25">
      <c r="A225">
        <v>0.21551200000000001</v>
      </c>
      <c r="B225">
        <v>-4.5841900000000001E-3</v>
      </c>
      <c r="C225">
        <v>0.21551200000000001</v>
      </c>
      <c r="D225" s="1">
        <v>2.15185E-6</v>
      </c>
    </row>
    <row r="226" spans="1:4" x14ac:dyDescent="0.25">
      <c r="A226">
        <v>0.21551200000000001</v>
      </c>
      <c r="B226">
        <v>-4.5939900000000001E-3</v>
      </c>
      <c r="C226">
        <v>0.21551200000000001</v>
      </c>
      <c r="D226" s="1">
        <v>2.15185E-6</v>
      </c>
    </row>
    <row r="227" spans="1:4" x14ac:dyDescent="0.25">
      <c r="A227">
        <v>0.21551300000000001</v>
      </c>
      <c r="B227">
        <v>-4.6020100000000001E-3</v>
      </c>
      <c r="C227">
        <v>0.21551300000000001</v>
      </c>
      <c r="D227" s="1">
        <v>3.9323399999999999E-6</v>
      </c>
    </row>
    <row r="228" spans="1:4" x14ac:dyDescent="0.25">
      <c r="A228">
        <v>0.21551300000000001</v>
      </c>
      <c r="B228">
        <v>-4.6055699999999998E-3</v>
      </c>
      <c r="C228">
        <v>0.21551300000000001</v>
      </c>
      <c r="D228" s="1">
        <v>3.9323399999999999E-6</v>
      </c>
    </row>
    <row r="229" spans="1:4" x14ac:dyDescent="0.25">
      <c r="A229">
        <v>0.21551400000000001</v>
      </c>
      <c r="B229">
        <v>-4.6144799999999998E-3</v>
      </c>
      <c r="C229">
        <v>0.21551400000000001</v>
      </c>
      <c r="D229" s="1">
        <v>2.15185E-6</v>
      </c>
    </row>
    <row r="230" spans="1:4" x14ac:dyDescent="0.25">
      <c r="A230">
        <v>0.21551400000000001</v>
      </c>
      <c r="B230">
        <v>-4.6180400000000003E-3</v>
      </c>
      <c r="C230">
        <v>0.21551400000000001</v>
      </c>
      <c r="D230" s="1">
        <v>3.71352E-7</v>
      </c>
    </row>
    <row r="231" spans="1:4" x14ac:dyDescent="0.25">
      <c r="A231">
        <v>0.21551500000000001</v>
      </c>
      <c r="B231">
        <v>-4.6260600000000004E-3</v>
      </c>
      <c r="C231">
        <v>0.21551500000000001</v>
      </c>
      <c r="D231" s="1">
        <v>2.15185E-6</v>
      </c>
    </row>
    <row r="232" spans="1:4" x14ac:dyDescent="0.25">
      <c r="A232">
        <v>0.21551500000000001</v>
      </c>
      <c r="B232">
        <v>-4.6358500000000004E-3</v>
      </c>
      <c r="C232">
        <v>0.21551500000000001</v>
      </c>
      <c r="D232" s="1">
        <v>3.71352E-7</v>
      </c>
    </row>
    <row r="233" spans="1:4" x14ac:dyDescent="0.25">
      <c r="A233">
        <v>0.21551600000000001</v>
      </c>
      <c r="B233">
        <v>-4.6429799999999997E-3</v>
      </c>
      <c r="C233">
        <v>0.21551600000000001</v>
      </c>
      <c r="D233" s="1">
        <v>-1.40914E-6</v>
      </c>
    </row>
    <row r="234" spans="1:4" x14ac:dyDescent="0.25">
      <c r="A234">
        <v>0.21551600000000001</v>
      </c>
      <c r="B234">
        <v>-4.6554500000000002E-3</v>
      </c>
      <c r="C234">
        <v>0.21551600000000001</v>
      </c>
      <c r="D234" s="1">
        <v>-1.40914E-6</v>
      </c>
    </row>
    <row r="235" spans="1:4" x14ac:dyDescent="0.25">
      <c r="A235">
        <v>0.21551699999999999</v>
      </c>
      <c r="B235">
        <v>-4.6572300000000001E-3</v>
      </c>
      <c r="C235">
        <v>0.21551699999999999</v>
      </c>
      <c r="D235" s="1">
        <v>-5.1889600000000002E-7</v>
      </c>
    </row>
    <row r="236" spans="1:4" x14ac:dyDescent="0.25">
      <c r="A236">
        <v>0.21551699999999999</v>
      </c>
      <c r="B236">
        <v>-4.6598999999999998E-3</v>
      </c>
      <c r="C236">
        <v>0.21551699999999999</v>
      </c>
      <c r="D236" s="1">
        <v>3.9323399999999999E-6</v>
      </c>
    </row>
    <row r="237" spans="1:4" x14ac:dyDescent="0.25">
      <c r="A237">
        <v>0.21551799999999999</v>
      </c>
      <c r="B237">
        <v>-4.6679199999999999E-3</v>
      </c>
      <c r="C237">
        <v>0.21551799999999999</v>
      </c>
      <c r="D237" s="1">
        <v>2.15185E-6</v>
      </c>
    </row>
    <row r="238" spans="1:4" x14ac:dyDescent="0.25">
      <c r="A238">
        <v>0.21551799999999999</v>
      </c>
      <c r="B238">
        <v>-4.6786099999999997E-3</v>
      </c>
      <c r="C238">
        <v>0.21551799999999999</v>
      </c>
      <c r="D238" s="1">
        <v>3.9323399999999999E-6</v>
      </c>
    </row>
    <row r="239" spans="1:4" x14ac:dyDescent="0.25">
      <c r="A239">
        <v>0.21551899999999999</v>
      </c>
      <c r="B239">
        <v>-4.6928600000000001E-3</v>
      </c>
      <c r="C239">
        <v>0.21551899999999999</v>
      </c>
      <c r="D239" s="1">
        <v>1.2615999999999999E-6</v>
      </c>
    </row>
    <row r="240" spans="1:4" x14ac:dyDescent="0.25">
      <c r="A240">
        <v>0.21551899999999999</v>
      </c>
      <c r="B240">
        <v>-4.6999900000000002E-3</v>
      </c>
      <c r="C240">
        <v>0.21551899999999999</v>
      </c>
      <c r="D240" s="1">
        <v>-1.40914E-6</v>
      </c>
    </row>
    <row r="241" spans="1:4" x14ac:dyDescent="0.25">
      <c r="A241">
        <v>0.21551999999999999</v>
      </c>
      <c r="B241">
        <v>-4.7097800000000002E-3</v>
      </c>
      <c r="C241">
        <v>0.21551999999999999</v>
      </c>
      <c r="D241" s="1">
        <v>-2.2993900000000001E-6</v>
      </c>
    </row>
    <row r="242" spans="1:4" x14ac:dyDescent="0.25">
      <c r="A242">
        <v>0.21551999999999999</v>
      </c>
      <c r="B242">
        <v>-4.7178000000000003E-3</v>
      </c>
      <c r="C242">
        <v>0.21551999999999999</v>
      </c>
      <c r="D242" s="1">
        <v>-1.40914E-6</v>
      </c>
    </row>
    <row r="243" spans="1:4" x14ac:dyDescent="0.25">
      <c r="A243">
        <v>0.21552099999999999</v>
      </c>
      <c r="B243">
        <v>-4.7249299999999996E-3</v>
      </c>
      <c r="C243">
        <v>0.21552099999999999</v>
      </c>
      <c r="D243" s="1">
        <v>-1.40914E-6</v>
      </c>
    </row>
    <row r="244" spans="1:4" x14ac:dyDescent="0.25">
      <c r="A244">
        <v>0.21552099999999999</v>
      </c>
      <c r="B244">
        <v>-4.73027E-3</v>
      </c>
      <c r="C244">
        <v>0.21552099999999999</v>
      </c>
      <c r="D244" s="1">
        <v>-5.1889600000000002E-7</v>
      </c>
    </row>
    <row r="245" spans="1:4" x14ac:dyDescent="0.25">
      <c r="A245">
        <v>0.21552199999999999</v>
      </c>
      <c r="B245">
        <v>-4.7400699999999999E-3</v>
      </c>
      <c r="C245">
        <v>0.21552199999999999</v>
      </c>
      <c r="D245" s="1">
        <v>-5.1889600000000002E-7</v>
      </c>
    </row>
    <row r="246" spans="1:4" x14ac:dyDescent="0.25">
      <c r="A246">
        <v>0.21552199999999999</v>
      </c>
      <c r="B246">
        <v>-4.7534300000000003E-3</v>
      </c>
      <c r="C246">
        <v>0.21552199999999999</v>
      </c>
      <c r="D246" s="1">
        <v>-2.2993900000000001E-6</v>
      </c>
    </row>
    <row r="247" spans="1:4" x14ac:dyDescent="0.25">
      <c r="A247">
        <v>0.21552299999999999</v>
      </c>
      <c r="B247">
        <v>-4.7596599999999998E-3</v>
      </c>
      <c r="C247">
        <v>0.21552299999999999</v>
      </c>
      <c r="D247" s="1">
        <v>-5.1889600000000002E-7</v>
      </c>
    </row>
    <row r="248" spans="1:4" x14ac:dyDescent="0.25">
      <c r="A248">
        <v>0.21552299999999999</v>
      </c>
      <c r="B248">
        <v>-4.77481E-3</v>
      </c>
      <c r="C248">
        <v>0.21552299999999999</v>
      </c>
      <c r="D248" s="1">
        <v>-2.2993900000000001E-6</v>
      </c>
    </row>
    <row r="249" spans="1:4" x14ac:dyDescent="0.25">
      <c r="A249">
        <v>0.21552399999999999</v>
      </c>
      <c r="B249">
        <v>-4.7801500000000004E-3</v>
      </c>
      <c r="C249">
        <v>0.21552399999999999</v>
      </c>
      <c r="D249" s="1">
        <v>3.71352E-7</v>
      </c>
    </row>
    <row r="250" spans="1:4" x14ac:dyDescent="0.25">
      <c r="A250">
        <v>0.21552399999999999</v>
      </c>
      <c r="B250">
        <v>-4.7917300000000001E-3</v>
      </c>
      <c r="C250">
        <v>0.21552399999999999</v>
      </c>
      <c r="D250" s="1">
        <v>-1.40914E-6</v>
      </c>
    </row>
    <row r="251" spans="1:4" x14ac:dyDescent="0.25">
      <c r="A251">
        <v>0.21552499999999999</v>
      </c>
      <c r="B251">
        <v>-4.80242E-3</v>
      </c>
      <c r="C251">
        <v>0.21552499999999999</v>
      </c>
      <c r="D251" s="1">
        <v>-5.1889600000000002E-7</v>
      </c>
    </row>
    <row r="252" spans="1:4" x14ac:dyDescent="0.25">
      <c r="A252">
        <v>0.21552499999999999</v>
      </c>
      <c r="B252">
        <v>-4.8122199999999999E-3</v>
      </c>
      <c r="C252">
        <v>0.21552499999999999</v>
      </c>
      <c r="D252" s="1">
        <v>-5.1889600000000002E-7</v>
      </c>
    </row>
    <row r="253" spans="1:4" x14ac:dyDescent="0.25">
      <c r="A253">
        <v>0.215526</v>
      </c>
      <c r="B253">
        <v>-4.8273600000000002E-3</v>
      </c>
      <c r="C253">
        <v>0.215526</v>
      </c>
      <c r="D253" s="1">
        <v>-4.0798899999999998E-6</v>
      </c>
    </row>
    <row r="254" spans="1:4" x14ac:dyDescent="0.25">
      <c r="A254">
        <v>0.215526</v>
      </c>
      <c r="B254">
        <v>-4.8318099999999998E-3</v>
      </c>
      <c r="C254">
        <v>0.215526</v>
      </c>
      <c r="D254" s="1">
        <v>3.71352E-7</v>
      </c>
    </row>
    <row r="255" spans="1:4" x14ac:dyDescent="0.25">
      <c r="A255">
        <v>0.215527</v>
      </c>
      <c r="B255">
        <v>-4.8371600000000001E-3</v>
      </c>
      <c r="C255">
        <v>0.215527</v>
      </c>
      <c r="D255" s="1">
        <v>3.0421000000000001E-6</v>
      </c>
    </row>
    <row r="256" spans="1:4" x14ac:dyDescent="0.25">
      <c r="A256">
        <v>0.215527</v>
      </c>
      <c r="B256">
        <v>-4.8460600000000001E-3</v>
      </c>
      <c r="C256">
        <v>0.215527</v>
      </c>
      <c r="D256" s="1">
        <v>-5.1889600000000002E-7</v>
      </c>
    </row>
    <row r="257" spans="1:4" x14ac:dyDescent="0.25">
      <c r="A257">
        <v>0.215528</v>
      </c>
      <c r="B257">
        <v>-4.85586E-3</v>
      </c>
      <c r="C257">
        <v>0.215528</v>
      </c>
      <c r="D257" s="1">
        <v>3.71352E-7</v>
      </c>
    </row>
    <row r="258" spans="1:4" x14ac:dyDescent="0.25">
      <c r="A258">
        <v>0.215528</v>
      </c>
      <c r="B258">
        <v>-4.8683299999999997E-3</v>
      </c>
      <c r="C258">
        <v>0.215528</v>
      </c>
      <c r="D258" s="1">
        <v>1.2615999999999999E-6</v>
      </c>
    </row>
    <row r="259" spans="1:4" x14ac:dyDescent="0.25">
      <c r="A259">
        <v>0.215529</v>
      </c>
      <c r="B259">
        <v>-4.8754599999999999E-3</v>
      </c>
      <c r="C259">
        <v>0.215529</v>
      </c>
      <c r="D259" s="1">
        <v>-3.1896400000000002E-6</v>
      </c>
    </row>
    <row r="260" spans="1:4" x14ac:dyDescent="0.25">
      <c r="A260">
        <v>0.215529</v>
      </c>
      <c r="B260">
        <v>-4.8790200000000004E-3</v>
      </c>
      <c r="C260">
        <v>0.215529</v>
      </c>
      <c r="D260" s="1">
        <v>-1.40914E-6</v>
      </c>
    </row>
    <row r="261" spans="1:4" x14ac:dyDescent="0.25">
      <c r="A261">
        <v>0.21553</v>
      </c>
      <c r="B261">
        <v>-4.8825800000000001E-3</v>
      </c>
      <c r="C261">
        <v>0.21553</v>
      </c>
      <c r="D261" s="1">
        <v>1.2615999999999999E-6</v>
      </c>
    </row>
    <row r="262" spans="1:4" x14ac:dyDescent="0.25">
      <c r="A262">
        <v>0.21553</v>
      </c>
      <c r="B262">
        <v>-4.8897100000000002E-3</v>
      </c>
      <c r="C262">
        <v>0.21553</v>
      </c>
      <c r="D262" s="1">
        <v>4.8225900000000004E-6</v>
      </c>
    </row>
    <row r="263" spans="1:4" x14ac:dyDescent="0.25">
      <c r="A263">
        <v>0.215531</v>
      </c>
      <c r="B263">
        <v>-4.8914900000000001E-3</v>
      </c>
      <c r="C263">
        <v>0.215531</v>
      </c>
      <c r="D263" s="1">
        <v>3.9323399999999999E-6</v>
      </c>
    </row>
    <row r="264" spans="1:4" x14ac:dyDescent="0.25">
      <c r="A264">
        <v>0.215531</v>
      </c>
      <c r="B264">
        <v>-4.9066300000000004E-3</v>
      </c>
      <c r="C264">
        <v>0.215531</v>
      </c>
      <c r="D264" s="1">
        <v>-2.2993900000000001E-6</v>
      </c>
    </row>
    <row r="265" spans="1:4" x14ac:dyDescent="0.25">
      <c r="A265">
        <v>0.215532</v>
      </c>
      <c r="B265">
        <v>-4.9128699999999997E-3</v>
      </c>
      <c r="C265">
        <v>0.215532</v>
      </c>
      <c r="D265" s="1">
        <v>-5.1889600000000002E-7</v>
      </c>
    </row>
    <row r="266" spans="1:4" x14ac:dyDescent="0.25">
      <c r="A266">
        <v>0.215532</v>
      </c>
      <c r="B266">
        <v>-4.9173200000000002E-3</v>
      </c>
      <c r="C266">
        <v>0.215532</v>
      </c>
      <c r="D266" s="1">
        <v>-1.40914E-6</v>
      </c>
    </row>
    <row r="267" spans="1:4" x14ac:dyDescent="0.25">
      <c r="A267">
        <v>0.215533</v>
      </c>
      <c r="B267">
        <v>-4.9208899999999998E-3</v>
      </c>
      <c r="C267">
        <v>0.215533</v>
      </c>
      <c r="D267" s="1">
        <v>-3.1896400000000002E-6</v>
      </c>
    </row>
    <row r="268" spans="1:4" x14ac:dyDescent="0.25">
      <c r="A268">
        <v>0.215533</v>
      </c>
      <c r="B268">
        <v>-4.9208899999999998E-3</v>
      </c>
      <c r="C268">
        <v>0.215533</v>
      </c>
      <c r="D268" s="1">
        <v>-5.1889600000000002E-7</v>
      </c>
    </row>
    <row r="269" spans="1:4" x14ac:dyDescent="0.25">
      <c r="A269">
        <v>0.215534</v>
      </c>
      <c r="B269">
        <v>-4.9297899999999999E-3</v>
      </c>
      <c r="C269">
        <v>0.215534</v>
      </c>
      <c r="D269" s="1">
        <v>-1.40914E-6</v>
      </c>
    </row>
    <row r="270" spans="1:4" x14ac:dyDescent="0.25">
      <c r="A270">
        <v>0.215534</v>
      </c>
      <c r="B270">
        <v>-4.9413699999999996E-3</v>
      </c>
      <c r="C270">
        <v>0.215534</v>
      </c>
      <c r="D270" s="1">
        <v>-5.8603800000000001E-6</v>
      </c>
    </row>
    <row r="271" spans="1:4" x14ac:dyDescent="0.25">
      <c r="A271">
        <v>0.215535</v>
      </c>
      <c r="B271">
        <v>-4.9476099999999999E-3</v>
      </c>
      <c r="C271">
        <v>0.215535</v>
      </c>
      <c r="D271" s="1">
        <v>-4.9701400000000003E-6</v>
      </c>
    </row>
    <row r="272" spans="1:4" x14ac:dyDescent="0.25">
      <c r="A272">
        <v>0.215535</v>
      </c>
      <c r="B272">
        <v>-4.95562E-3</v>
      </c>
      <c r="C272">
        <v>0.215535</v>
      </c>
      <c r="D272" s="1">
        <v>-5.8603800000000001E-6</v>
      </c>
    </row>
    <row r="273" spans="1:4" x14ac:dyDescent="0.25">
      <c r="A273">
        <v>0.21553600000000001</v>
      </c>
      <c r="B273">
        <v>-4.9502799999999996E-3</v>
      </c>
      <c r="C273">
        <v>0.21553600000000001</v>
      </c>
      <c r="D273" s="1">
        <v>-4.0798899999999998E-6</v>
      </c>
    </row>
    <row r="274" spans="1:4" x14ac:dyDescent="0.25">
      <c r="A274">
        <v>0.21553600000000001</v>
      </c>
      <c r="B274">
        <v>-4.9520600000000003E-3</v>
      </c>
      <c r="C274">
        <v>0.21553600000000001</v>
      </c>
      <c r="D274" s="1">
        <v>-3.1896400000000002E-6</v>
      </c>
    </row>
    <row r="275" spans="1:4" x14ac:dyDescent="0.25">
      <c r="A275">
        <v>0.21553700000000001</v>
      </c>
      <c r="B275">
        <v>-4.9573999999999998E-3</v>
      </c>
      <c r="C275">
        <v>0.21553700000000001</v>
      </c>
      <c r="D275" s="1">
        <v>-3.1896400000000002E-6</v>
      </c>
    </row>
    <row r="276" spans="1:4" x14ac:dyDescent="0.25">
      <c r="A276">
        <v>0.21553700000000001</v>
      </c>
      <c r="B276">
        <v>-4.9609700000000003E-3</v>
      </c>
      <c r="C276">
        <v>0.21553700000000001</v>
      </c>
      <c r="D276" s="1">
        <v>-3.1896400000000002E-6</v>
      </c>
    </row>
    <row r="277" spans="1:4" x14ac:dyDescent="0.25">
      <c r="A277">
        <v>0.21553800000000001</v>
      </c>
      <c r="B277">
        <v>-4.9654199999999999E-3</v>
      </c>
      <c r="C277">
        <v>0.21553800000000001</v>
      </c>
      <c r="D277" s="1">
        <v>-5.8603800000000001E-6</v>
      </c>
    </row>
    <row r="278" spans="1:4" x14ac:dyDescent="0.25">
      <c r="A278">
        <v>0.21553800000000001</v>
      </c>
      <c r="B278">
        <v>-4.9680899999999997E-3</v>
      </c>
      <c r="C278">
        <v>0.21553800000000001</v>
      </c>
      <c r="D278" s="1">
        <v>-8.5311300000000008E-6</v>
      </c>
    </row>
    <row r="279" spans="1:4" x14ac:dyDescent="0.25">
      <c r="A279">
        <v>0.21553900000000001</v>
      </c>
      <c r="B279">
        <v>-4.9671999999999997E-3</v>
      </c>
      <c r="C279">
        <v>0.21553900000000001</v>
      </c>
      <c r="D279" s="1">
        <v>-2.2993900000000001E-6</v>
      </c>
    </row>
    <row r="280" spans="1:4" x14ac:dyDescent="0.25">
      <c r="A280">
        <v>0.21553900000000001</v>
      </c>
      <c r="B280">
        <v>-4.9671999999999997E-3</v>
      </c>
      <c r="C280">
        <v>0.21553900000000001</v>
      </c>
      <c r="D280" s="1">
        <v>-5.1889600000000002E-7</v>
      </c>
    </row>
    <row r="281" spans="1:4" x14ac:dyDescent="0.25">
      <c r="A281">
        <v>0.21554000000000001</v>
      </c>
      <c r="B281">
        <v>-4.9707700000000002E-3</v>
      </c>
      <c r="C281">
        <v>0.21554000000000001</v>
      </c>
      <c r="D281" s="1">
        <v>3.71352E-7</v>
      </c>
    </row>
    <row r="282" spans="1:4" x14ac:dyDescent="0.25">
      <c r="A282">
        <v>0.21554000000000001</v>
      </c>
      <c r="B282">
        <v>-4.9698700000000004E-3</v>
      </c>
      <c r="C282">
        <v>0.21554000000000001</v>
      </c>
      <c r="D282" s="1">
        <v>-5.1889600000000002E-7</v>
      </c>
    </row>
    <row r="283" spans="1:4" x14ac:dyDescent="0.25">
      <c r="A283">
        <v>0.21554100000000001</v>
      </c>
      <c r="B283">
        <v>-4.9752199999999998E-3</v>
      </c>
      <c r="C283">
        <v>0.21554100000000001</v>
      </c>
      <c r="D283" s="1">
        <v>-2.2993900000000001E-6</v>
      </c>
    </row>
    <row r="284" spans="1:4" x14ac:dyDescent="0.25">
      <c r="A284">
        <v>0.21554100000000001</v>
      </c>
      <c r="B284">
        <v>-4.9787800000000004E-3</v>
      </c>
      <c r="C284">
        <v>0.21554100000000001</v>
      </c>
      <c r="D284" s="1">
        <v>-1.40914E-6</v>
      </c>
    </row>
    <row r="285" spans="1:4" x14ac:dyDescent="0.25">
      <c r="A285">
        <v>0.21554200000000001</v>
      </c>
      <c r="B285">
        <v>-4.9769999999999997E-3</v>
      </c>
      <c r="C285">
        <v>0.21554200000000001</v>
      </c>
      <c r="D285" s="1">
        <v>-5.1889600000000002E-7</v>
      </c>
    </row>
    <row r="286" spans="1:4" x14ac:dyDescent="0.25">
      <c r="A286">
        <v>0.21554200000000001</v>
      </c>
      <c r="B286">
        <v>-4.9850199999999997E-3</v>
      </c>
      <c r="C286">
        <v>0.21554200000000001</v>
      </c>
      <c r="D286" s="1">
        <v>-1.40914E-6</v>
      </c>
    </row>
    <row r="287" spans="1:4" x14ac:dyDescent="0.25">
      <c r="A287">
        <v>0.21554300000000001</v>
      </c>
      <c r="B287">
        <v>-4.9796700000000003E-3</v>
      </c>
      <c r="C287">
        <v>0.21554300000000001</v>
      </c>
      <c r="D287" s="1">
        <v>5.71284E-6</v>
      </c>
    </row>
    <row r="288" spans="1:4" x14ac:dyDescent="0.25">
      <c r="A288">
        <v>0.21554300000000001</v>
      </c>
      <c r="B288">
        <v>-4.9885800000000003E-3</v>
      </c>
      <c r="C288">
        <v>0.21554300000000001</v>
      </c>
      <c r="D288" s="1">
        <v>2.15185E-6</v>
      </c>
    </row>
    <row r="289" spans="1:4" x14ac:dyDescent="0.25">
      <c r="A289">
        <v>0.21554400000000001</v>
      </c>
      <c r="B289">
        <v>-4.9903600000000001E-3</v>
      </c>
      <c r="C289">
        <v>0.21554400000000001</v>
      </c>
      <c r="D289" s="1">
        <v>-2.2993900000000001E-6</v>
      </c>
    </row>
    <row r="290" spans="1:4" x14ac:dyDescent="0.25">
      <c r="A290">
        <v>0.21554400000000001</v>
      </c>
      <c r="B290">
        <v>-4.9948199999999996E-3</v>
      </c>
      <c r="C290">
        <v>0.21554400000000001</v>
      </c>
      <c r="D290" s="1">
        <v>-1.40914E-6</v>
      </c>
    </row>
    <row r="291" spans="1:4" x14ac:dyDescent="0.25">
      <c r="A291">
        <v>0.21554499999999999</v>
      </c>
      <c r="B291">
        <v>-4.9992700000000001E-3</v>
      </c>
      <c r="C291">
        <v>0.21554499999999999</v>
      </c>
      <c r="D291" s="1">
        <v>-3.1896400000000002E-6</v>
      </c>
    </row>
    <row r="292" spans="1:4" x14ac:dyDescent="0.25">
      <c r="A292">
        <v>0.21554499999999999</v>
      </c>
      <c r="B292">
        <v>-4.9948199999999996E-3</v>
      </c>
      <c r="C292">
        <v>0.21554499999999999</v>
      </c>
      <c r="D292" s="1">
        <v>-1.40914E-6</v>
      </c>
    </row>
    <row r="293" spans="1:4" x14ac:dyDescent="0.25">
      <c r="A293">
        <v>0.21554599999999999</v>
      </c>
      <c r="B293">
        <v>-5.0028299999999998E-3</v>
      </c>
      <c r="C293">
        <v>0.21554599999999999</v>
      </c>
      <c r="D293" s="1">
        <v>1.2615999999999999E-6</v>
      </c>
    </row>
    <row r="294" spans="1:4" x14ac:dyDescent="0.25">
      <c r="A294">
        <v>0.21554599999999999</v>
      </c>
      <c r="B294">
        <v>-5.0108499999999999E-3</v>
      </c>
      <c r="C294">
        <v>0.21554599999999999</v>
      </c>
      <c r="D294" s="1">
        <v>3.71352E-7</v>
      </c>
    </row>
    <row r="295" spans="1:4" x14ac:dyDescent="0.25">
      <c r="A295">
        <v>0.21554699999999999</v>
      </c>
      <c r="B295">
        <v>-5.0161900000000002E-3</v>
      </c>
      <c r="C295">
        <v>0.21554699999999999</v>
      </c>
      <c r="D295" s="1">
        <v>-5.1889600000000002E-7</v>
      </c>
    </row>
    <row r="296" spans="1:4" x14ac:dyDescent="0.25">
      <c r="A296">
        <v>0.21554699999999999</v>
      </c>
      <c r="B296">
        <v>-5.0215399999999997E-3</v>
      </c>
      <c r="C296">
        <v>0.21554699999999999</v>
      </c>
      <c r="D296" s="1">
        <v>-2.2993900000000001E-6</v>
      </c>
    </row>
    <row r="297" spans="1:4" x14ac:dyDescent="0.25">
      <c r="A297">
        <v>0.21554799999999999</v>
      </c>
      <c r="B297">
        <v>-5.0251000000000002E-3</v>
      </c>
      <c r="C297">
        <v>0.21554799999999999</v>
      </c>
      <c r="D297" s="1">
        <v>-4.0798899999999998E-6</v>
      </c>
    </row>
    <row r="298" spans="1:4" x14ac:dyDescent="0.25">
      <c r="A298">
        <v>0.21554799999999999</v>
      </c>
      <c r="B298">
        <v>-5.0259900000000001E-3</v>
      </c>
      <c r="C298">
        <v>0.21554799999999999</v>
      </c>
      <c r="D298" s="1">
        <v>3.0421000000000001E-6</v>
      </c>
    </row>
    <row r="299" spans="1:4" x14ac:dyDescent="0.25">
      <c r="A299">
        <v>0.21554899999999999</v>
      </c>
      <c r="B299">
        <v>-5.0286599999999999E-3</v>
      </c>
      <c r="C299">
        <v>0.21554899999999999</v>
      </c>
      <c r="D299" s="1">
        <v>3.0421000000000001E-6</v>
      </c>
    </row>
    <row r="300" spans="1:4" x14ac:dyDescent="0.25">
      <c r="A300">
        <v>0.21554899999999999</v>
      </c>
      <c r="B300">
        <v>-5.0375699999999999E-3</v>
      </c>
      <c r="C300">
        <v>0.21554899999999999</v>
      </c>
      <c r="D300" s="1">
        <v>-3.1896400000000002E-6</v>
      </c>
    </row>
    <row r="301" spans="1:4" x14ac:dyDescent="0.25">
      <c r="A301">
        <v>0.21554999999999999</v>
      </c>
      <c r="B301">
        <v>-5.0473699999999998E-3</v>
      </c>
      <c r="C301">
        <v>0.21554999999999999</v>
      </c>
      <c r="D301" s="1">
        <v>-4.9701400000000003E-6</v>
      </c>
    </row>
    <row r="302" spans="1:4" x14ac:dyDescent="0.25">
      <c r="A302">
        <v>0.21554999999999999</v>
      </c>
      <c r="B302">
        <v>-5.0518200000000003E-3</v>
      </c>
      <c r="C302">
        <v>0.21554999999999999</v>
      </c>
      <c r="D302" s="1">
        <v>-5.8603800000000001E-6</v>
      </c>
    </row>
    <row r="303" spans="1:4" x14ac:dyDescent="0.25">
      <c r="A303">
        <v>0.21555099999999999</v>
      </c>
      <c r="B303">
        <v>-5.0500400000000004E-3</v>
      </c>
      <c r="C303">
        <v>0.21555099999999999</v>
      </c>
      <c r="D303" s="1">
        <v>-2.2993900000000001E-6</v>
      </c>
    </row>
    <row r="304" spans="1:4" x14ac:dyDescent="0.25">
      <c r="A304">
        <v>0.21555099999999999</v>
      </c>
      <c r="B304">
        <v>-5.0509300000000003E-3</v>
      </c>
      <c r="C304">
        <v>0.21555099999999999</v>
      </c>
      <c r="D304" s="1">
        <v>-5.1889600000000002E-7</v>
      </c>
    </row>
    <row r="305" spans="1:4" x14ac:dyDescent="0.25">
      <c r="A305">
        <v>0.21555199999999999</v>
      </c>
      <c r="B305">
        <v>-5.0589500000000004E-3</v>
      </c>
      <c r="C305">
        <v>0.21555199999999999</v>
      </c>
      <c r="D305" s="1">
        <v>-5.8603800000000001E-6</v>
      </c>
    </row>
    <row r="306" spans="1:4" x14ac:dyDescent="0.25">
      <c r="A306">
        <v>0.21555199999999999</v>
      </c>
      <c r="B306">
        <v>-5.0607300000000003E-3</v>
      </c>
      <c r="C306">
        <v>0.21555199999999999</v>
      </c>
      <c r="D306" s="1">
        <v>-3.1896400000000002E-6</v>
      </c>
    </row>
    <row r="307" spans="1:4" x14ac:dyDescent="0.25">
      <c r="A307">
        <v>0.21555299999999999</v>
      </c>
      <c r="B307">
        <v>-5.0678499999999996E-3</v>
      </c>
      <c r="C307">
        <v>0.21555299999999999</v>
      </c>
      <c r="D307" s="1">
        <v>3.71352E-7</v>
      </c>
    </row>
    <row r="308" spans="1:4" x14ac:dyDescent="0.25">
      <c r="A308">
        <v>0.21555299999999999</v>
      </c>
      <c r="B308">
        <v>-5.0705300000000002E-3</v>
      </c>
      <c r="C308">
        <v>0.21555299999999999</v>
      </c>
      <c r="D308" s="1">
        <v>-3.1896400000000002E-6</v>
      </c>
    </row>
    <row r="309" spans="1:4" x14ac:dyDescent="0.25">
      <c r="A309">
        <v>0.215554</v>
      </c>
      <c r="B309">
        <v>-5.0731999999999999E-3</v>
      </c>
      <c r="C309">
        <v>0.215554</v>
      </c>
      <c r="D309" s="1">
        <v>-1.40914E-6</v>
      </c>
    </row>
    <row r="310" spans="1:4" x14ac:dyDescent="0.25">
      <c r="A310">
        <v>0.215554</v>
      </c>
      <c r="B310">
        <v>-5.0794300000000002E-3</v>
      </c>
      <c r="C310">
        <v>0.215554</v>
      </c>
      <c r="D310" s="1">
        <v>-5.1889600000000002E-7</v>
      </c>
    </row>
    <row r="311" spans="1:4" x14ac:dyDescent="0.25">
      <c r="A311">
        <v>0.215555</v>
      </c>
      <c r="B311">
        <v>-5.0776500000000004E-3</v>
      </c>
      <c r="C311">
        <v>0.215555</v>
      </c>
      <c r="D311" s="1">
        <v>2.15185E-6</v>
      </c>
    </row>
    <row r="312" spans="1:4" x14ac:dyDescent="0.25">
      <c r="A312">
        <v>0.215555</v>
      </c>
      <c r="B312">
        <v>-5.0847799999999997E-3</v>
      </c>
      <c r="C312">
        <v>0.215555</v>
      </c>
      <c r="D312" s="1">
        <v>1.2615999999999999E-6</v>
      </c>
    </row>
    <row r="313" spans="1:4" x14ac:dyDescent="0.25">
      <c r="A313">
        <v>0.215556</v>
      </c>
      <c r="B313">
        <v>-5.0936899999999997E-3</v>
      </c>
      <c r="C313">
        <v>0.215556</v>
      </c>
      <c r="D313" s="1">
        <v>-1.40914E-6</v>
      </c>
    </row>
    <row r="314" spans="1:4" x14ac:dyDescent="0.25">
      <c r="A314">
        <v>0.215556</v>
      </c>
      <c r="B314">
        <v>-5.1016999999999998E-3</v>
      </c>
      <c r="C314">
        <v>0.215556</v>
      </c>
      <c r="D314" s="1">
        <v>-1.40914E-6</v>
      </c>
    </row>
    <row r="315" spans="1:4" x14ac:dyDescent="0.25">
      <c r="A315">
        <v>0.215557</v>
      </c>
      <c r="B315">
        <v>-5.10883E-3</v>
      </c>
      <c r="C315">
        <v>0.215557</v>
      </c>
      <c r="D315" s="1">
        <v>-3.1896400000000002E-6</v>
      </c>
    </row>
    <row r="316" spans="1:4" x14ac:dyDescent="0.25">
      <c r="A316">
        <v>0.215557</v>
      </c>
      <c r="B316">
        <v>-5.1070500000000001E-3</v>
      </c>
      <c r="C316">
        <v>0.215557</v>
      </c>
      <c r="D316" s="1">
        <v>-2.2993900000000001E-6</v>
      </c>
    </row>
    <row r="317" spans="1:4" x14ac:dyDescent="0.25">
      <c r="A317">
        <v>0.215558</v>
      </c>
      <c r="B317">
        <v>-5.1106099999999998E-3</v>
      </c>
      <c r="C317">
        <v>0.215558</v>
      </c>
      <c r="D317" s="1">
        <v>1.2615999999999999E-6</v>
      </c>
    </row>
    <row r="318" spans="1:4" x14ac:dyDescent="0.25">
      <c r="A318">
        <v>0.215558</v>
      </c>
      <c r="B318">
        <v>-5.1159500000000002E-3</v>
      </c>
      <c r="C318">
        <v>0.215558</v>
      </c>
      <c r="D318" s="1">
        <v>-1.40914E-6</v>
      </c>
    </row>
    <row r="319" spans="1:4" x14ac:dyDescent="0.25">
      <c r="A319">
        <v>0.215559</v>
      </c>
      <c r="B319">
        <v>-5.1230800000000003E-3</v>
      </c>
      <c r="C319">
        <v>0.215559</v>
      </c>
      <c r="D319" s="1">
        <v>-1.40914E-6</v>
      </c>
    </row>
    <row r="320" spans="1:4" x14ac:dyDescent="0.25">
      <c r="A320">
        <v>0.215559</v>
      </c>
      <c r="B320">
        <v>-5.1257500000000001E-3</v>
      </c>
      <c r="C320">
        <v>0.215559</v>
      </c>
      <c r="D320" s="1">
        <v>-2.2993900000000001E-6</v>
      </c>
    </row>
    <row r="321" spans="1:4" x14ac:dyDescent="0.25">
      <c r="A321">
        <v>0.21556</v>
      </c>
      <c r="B321">
        <v>-5.1284199999999999E-3</v>
      </c>
      <c r="C321">
        <v>0.21556</v>
      </c>
      <c r="D321" s="1">
        <v>-2.2993900000000001E-6</v>
      </c>
    </row>
    <row r="322" spans="1:4" x14ac:dyDescent="0.25">
      <c r="A322">
        <v>0.21556</v>
      </c>
      <c r="B322">
        <v>-5.1221900000000004E-3</v>
      </c>
      <c r="C322">
        <v>0.21556</v>
      </c>
      <c r="D322" s="1">
        <v>-5.1889600000000002E-7</v>
      </c>
    </row>
    <row r="323" spans="1:4" x14ac:dyDescent="0.25">
      <c r="A323">
        <v>0.215561</v>
      </c>
      <c r="B323">
        <v>-5.1221900000000004E-3</v>
      </c>
      <c r="C323">
        <v>0.215561</v>
      </c>
      <c r="D323" s="1">
        <v>-1.40914E-6</v>
      </c>
    </row>
    <row r="324" spans="1:4" x14ac:dyDescent="0.25">
      <c r="A324">
        <v>0.215561</v>
      </c>
      <c r="B324">
        <v>-5.1284199999999999E-3</v>
      </c>
      <c r="C324">
        <v>0.215561</v>
      </c>
      <c r="D324" s="1">
        <v>-1.40914E-6</v>
      </c>
    </row>
    <row r="325" spans="1:4" x14ac:dyDescent="0.25">
      <c r="A325">
        <v>0.215562</v>
      </c>
      <c r="B325">
        <v>-5.1257500000000001E-3</v>
      </c>
      <c r="C325">
        <v>0.215562</v>
      </c>
      <c r="D325" s="1">
        <v>2.15185E-6</v>
      </c>
    </row>
    <row r="326" spans="1:4" x14ac:dyDescent="0.25">
      <c r="A326">
        <v>0.215562</v>
      </c>
      <c r="B326">
        <v>-5.1319900000000003E-3</v>
      </c>
      <c r="C326">
        <v>0.215562</v>
      </c>
      <c r="D326" s="1">
        <v>-5.1889600000000002E-7</v>
      </c>
    </row>
    <row r="327" spans="1:4" x14ac:dyDescent="0.25">
      <c r="A327">
        <v>0.215563</v>
      </c>
      <c r="B327">
        <v>-5.1221900000000004E-3</v>
      </c>
      <c r="C327">
        <v>0.215563</v>
      </c>
      <c r="D327" s="1">
        <v>1.2615999999999999E-6</v>
      </c>
    </row>
    <row r="328" spans="1:4" x14ac:dyDescent="0.25">
      <c r="A328">
        <v>0.215563</v>
      </c>
      <c r="B328">
        <v>-5.1114999999999997E-3</v>
      </c>
      <c r="C328">
        <v>0.215563</v>
      </c>
      <c r="D328" s="1">
        <v>4.8225900000000004E-6</v>
      </c>
    </row>
    <row r="329" spans="1:4" x14ac:dyDescent="0.25">
      <c r="A329">
        <v>0.21556400000000001</v>
      </c>
      <c r="B329">
        <v>-5.1034799999999996E-3</v>
      </c>
      <c r="C329">
        <v>0.21556400000000001</v>
      </c>
      <c r="D329" s="1">
        <v>5.71284E-6</v>
      </c>
    </row>
    <row r="330" spans="1:4" x14ac:dyDescent="0.25">
      <c r="A330">
        <v>0.21556400000000001</v>
      </c>
      <c r="B330">
        <v>-5.09101E-3</v>
      </c>
      <c r="C330">
        <v>0.21556400000000001</v>
      </c>
      <c r="D330" s="1">
        <v>3.9323399999999999E-6</v>
      </c>
    </row>
    <row r="331" spans="1:4" x14ac:dyDescent="0.25">
      <c r="A331">
        <v>0.21556500000000001</v>
      </c>
      <c r="B331">
        <v>-5.0803200000000001E-3</v>
      </c>
      <c r="C331">
        <v>0.21556500000000001</v>
      </c>
      <c r="D331" s="1">
        <v>4.8225900000000004E-6</v>
      </c>
    </row>
    <row r="332" spans="1:4" x14ac:dyDescent="0.25">
      <c r="A332">
        <v>0.21556500000000001</v>
      </c>
      <c r="B332">
        <v>-5.0642899999999999E-3</v>
      </c>
      <c r="C332">
        <v>0.21556500000000001</v>
      </c>
      <c r="D332" s="1">
        <v>2.15185E-6</v>
      </c>
    </row>
    <row r="333" spans="1:4" x14ac:dyDescent="0.25">
      <c r="A333">
        <v>0.21556600000000001</v>
      </c>
      <c r="B333">
        <v>-5.0420200000000004E-3</v>
      </c>
      <c r="C333">
        <v>0.21556600000000001</v>
      </c>
      <c r="D333" s="1">
        <v>3.0421000000000001E-6</v>
      </c>
    </row>
    <row r="334" spans="1:4" x14ac:dyDescent="0.25">
      <c r="A334">
        <v>0.21556600000000001</v>
      </c>
      <c r="B334">
        <v>-5.0179700000000001E-3</v>
      </c>
      <c r="C334">
        <v>0.21556600000000001</v>
      </c>
      <c r="D334" s="1">
        <v>3.0421000000000001E-6</v>
      </c>
    </row>
    <row r="335" spans="1:4" x14ac:dyDescent="0.25">
      <c r="A335">
        <v>0.21556700000000001</v>
      </c>
      <c r="B335">
        <v>-4.9876900000000004E-3</v>
      </c>
      <c r="C335">
        <v>0.21556700000000001</v>
      </c>
      <c r="D335" s="1">
        <v>2.15185E-6</v>
      </c>
    </row>
    <row r="336" spans="1:4" x14ac:dyDescent="0.25">
      <c r="A336">
        <v>0.21556700000000001</v>
      </c>
      <c r="B336">
        <v>-4.9573999999999998E-3</v>
      </c>
      <c r="C336">
        <v>0.21556700000000001</v>
      </c>
      <c r="D336" s="1">
        <v>3.9323399999999999E-6</v>
      </c>
    </row>
    <row r="337" spans="1:4" x14ac:dyDescent="0.25">
      <c r="A337">
        <v>0.21556800000000001</v>
      </c>
      <c r="B337">
        <v>-4.9271200000000001E-3</v>
      </c>
      <c r="C337">
        <v>0.21556800000000001</v>
      </c>
      <c r="D337" s="1">
        <v>-1.40914E-6</v>
      </c>
    </row>
    <row r="338" spans="1:4" x14ac:dyDescent="0.25">
      <c r="A338">
        <v>0.21556800000000001</v>
      </c>
      <c r="B338">
        <v>-4.89238E-3</v>
      </c>
      <c r="C338">
        <v>0.21556800000000001</v>
      </c>
      <c r="D338" s="1">
        <v>-1.40914E-6</v>
      </c>
    </row>
    <row r="339" spans="1:4" x14ac:dyDescent="0.25">
      <c r="A339">
        <v>0.21556900000000001</v>
      </c>
      <c r="B339">
        <v>-4.8540800000000002E-3</v>
      </c>
      <c r="C339">
        <v>0.21556900000000001</v>
      </c>
      <c r="D339" s="1">
        <v>-2.2993900000000001E-6</v>
      </c>
    </row>
    <row r="340" spans="1:4" x14ac:dyDescent="0.25">
      <c r="A340">
        <v>0.21556900000000001</v>
      </c>
      <c r="B340">
        <v>-4.82023E-3</v>
      </c>
      <c r="C340">
        <v>0.21556900000000001</v>
      </c>
      <c r="D340" s="1">
        <v>-4.0798899999999998E-6</v>
      </c>
    </row>
    <row r="341" spans="1:4" x14ac:dyDescent="0.25">
      <c r="A341">
        <v>0.21557000000000001</v>
      </c>
      <c r="B341">
        <v>-4.7739200000000001E-3</v>
      </c>
      <c r="C341">
        <v>0.21557000000000001</v>
      </c>
      <c r="D341" s="1">
        <v>3.71352E-7</v>
      </c>
    </row>
    <row r="342" spans="1:4" x14ac:dyDescent="0.25">
      <c r="A342">
        <v>0.21557000000000001</v>
      </c>
      <c r="B342">
        <v>-4.7311599999999999E-3</v>
      </c>
      <c r="C342">
        <v>0.21557000000000001</v>
      </c>
      <c r="D342" s="1">
        <v>3.0421000000000001E-6</v>
      </c>
    </row>
    <row r="343" spans="1:4" x14ac:dyDescent="0.25">
      <c r="A343">
        <v>0.21557100000000001</v>
      </c>
      <c r="B343">
        <v>-4.6910800000000002E-3</v>
      </c>
      <c r="C343">
        <v>0.21557100000000001</v>
      </c>
      <c r="D343" s="1">
        <v>1.2615999999999999E-6</v>
      </c>
    </row>
    <row r="344" spans="1:4" x14ac:dyDescent="0.25">
      <c r="A344">
        <v>0.21557100000000001</v>
      </c>
      <c r="B344">
        <v>-4.6456500000000003E-3</v>
      </c>
      <c r="C344">
        <v>0.21557100000000001</v>
      </c>
      <c r="D344" s="1">
        <v>3.71352E-7</v>
      </c>
    </row>
    <row r="345" spans="1:4" x14ac:dyDescent="0.25">
      <c r="A345">
        <v>0.21557200000000001</v>
      </c>
      <c r="B345">
        <v>-4.6082400000000004E-3</v>
      </c>
      <c r="C345">
        <v>0.21557200000000001</v>
      </c>
      <c r="D345" s="1">
        <v>-3.1896400000000002E-6</v>
      </c>
    </row>
    <row r="346" spans="1:4" x14ac:dyDescent="0.25">
      <c r="A346">
        <v>0.21557200000000001</v>
      </c>
      <c r="B346">
        <v>-4.5628099999999996E-3</v>
      </c>
      <c r="C346">
        <v>0.21557200000000001</v>
      </c>
      <c r="D346" s="1">
        <v>2.15185E-6</v>
      </c>
    </row>
    <row r="347" spans="1:4" x14ac:dyDescent="0.25">
      <c r="A347">
        <v>0.21557299999999999</v>
      </c>
      <c r="B347">
        <v>-4.52273E-3</v>
      </c>
      <c r="C347">
        <v>0.21557299999999999</v>
      </c>
      <c r="D347" s="1">
        <v>3.9323399999999999E-6</v>
      </c>
    </row>
    <row r="348" spans="1:4" x14ac:dyDescent="0.25">
      <c r="A348">
        <v>0.21557299999999999</v>
      </c>
      <c r="B348">
        <v>-4.4853200000000001E-3</v>
      </c>
      <c r="C348">
        <v>0.21557299999999999</v>
      </c>
      <c r="D348" s="1">
        <v>2.15185E-6</v>
      </c>
    </row>
    <row r="349" spans="1:4" x14ac:dyDescent="0.25">
      <c r="A349">
        <v>0.21557399999999999</v>
      </c>
      <c r="B349">
        <v>-4.4434599999999998E-3</v>
      </c>
      <c r="C349">
        <v>0.21557399999999999</v>
      </c>
      <c r="D349" s="1">
        <v>3.0421000000000001E-6</v>
      </c>
    </row>
    <row r="350" spans="1:4" x14ac:dyDescent="0.25">
      <c r="A350">
        <v>0.21557399999999999</v>
      </c>
      <c r="B350">
        <v>-4.4105000000000004E-3</v>
      </c>
      <c r="C350">
        <v>0.21557399999999999</v>
      </c>
      <c r="D350" s="1">
        <v>-1.40914E-6</v>
      </c>
    </row>
    <row r="351" spans="1:4" x14ac:dyDescent="0.25">
      <c r="A351">
        <v>0.21557499999999999</v>
      </c>
      <c r="B351">
        <v>-4.3668600000000002E-3</v>
      </c>
      <c r="C351">
        <v>0.21557499999999999</v>
      </c>
      <c r="D351" s="1">
        <v>4.8225900000000004E-6</v>
      </c>
    </row>
    <row r="352" spans="1:4" x14ac:dyDescent="0.25">
      <c r="A352">
        <v>0.21557499999999999</v>
      </c>
      <c r="B352">
        <v>-4.3249899999999999E-3</v>
      </c>
      <c r="C352">
        <v>0.21557499999999999</v>
      </c>
      <c r="D352" s="1">
        <v>6.6030899999999997E-6</v>
      </c>
    </row>
    <row r="353" spans="1:4" x14ac:dyDescent="0.25">
      <c r="A353">
        <v>0.21557599999999999</v>
      </c>
      <c r="B353">
        <v>-4.2849100000000003E-3</v>
      </c>
      <c r="C353">
        <v>0.21557599999999999</v>
      </c>
      <c r="D353" s="1">
        <v>9.2738299999999996E-6</v>
      </c>
    </row>
    <row r="354" spans="1:4" x14ac:dyDescent="0.25">
      <c r="A354">
        <v>0.21557599999999999</v>
      </c>
      <c r="B354">
        <v>-4.2483900000000003E-3</v>
      </c>
      <c r="C354">
        <v>0.21557599999999999</v>
      </c>
      <c r="D354" s="1">
        <v>4.8225900000000004E-6</v>
      </c>
    </row>
    <row r="355" spans="1:4" x14ac:dyDescent="0.25">
      <c r="A355">
        <v>0.21557699999999999</v>
      </c>
      <c r="B355">
        <v>-4.2083099999999998E-3</v>
      </c>
      <c r="C355">
        <v>0.21557699999999999</v>
      </c>
      <c r="D355" s="1">
        <v>5.71284E-6</v>
      </c>
    </row>
    <row r="356" spans="1:4" x14ac:dyDescent="0.25">
      <c r="A356">
        <v>0.21557699999999999</v>
      </c>
      <c r="B356">
        <v>-4.1726799999999998E-3</v>
      </c>
      <c r="C356">
        <v>0.21557699999999999</v>
      </c>
      <c r="D356" s="1">
        <v>3.9323399999999999E-6</v>
      </c>
    </row>
    <row r="357" spans="1:4" x14ac:dyDescent="0.25">
      <c r="A357">
        <v>0.21557799999999999</v>
      </c>
      <c r="B357">
        <v>-4.1334900000000001E-3</v>
      </c>
      <c r="C357">
        <v>0.21557799999999999</v>
      </c>
      <c r="D357" s="1">
        <v>6.6030899999999997E-6</v>
      </c>
    </row>
    <row r="358" spans="1:4" x14ac:dyDescent="0.25">
      <c r="A358">
        <v>0.21557799999999999</v>
      </c>
      <c r="B358">
        <v>-4.0907299999999999E-3</v>
      </c>
      <c r="C358">
        <v>0.21557799999999999</v>
      </c>
      <c r="D358" s="1">
        <v>8.3835800000000008E-6</v>
      </c>
    </row>
    <row r="359" spans="1:4" x14ac:dyDescent="0.25">
      <c r="A359">
        <v>0.21557899999999999</v>
      </c>
      <c r="B359">
        <v>-4.0542099999999999E-3</v>
      </c>
      <c r="C359">
        <v>0.21557899999999999</v>
      </c>
      <c r="D359" s="1">
        <v>7.4933400000000002E-6</v>
      </c>
    </row>
    <row r="360" spans="1:4" x14ac:dyDescent="0.25">
      <c r="A360">
        <v>0.21557899999999999</v>
      </c>
      <c r="B360">
        <v>-4.0096799999999998E-3</v>
      </c>
      <c r="C360">
        <v>0.21557899999999999</v>
      </c>
      <c r="D360" s="1">
        <v>7.4933400000000002E-6</v>
      </c>
    </row>
    <row r="361" spans="1:4" x14ac:dyDescent="0.25">
      <c r="A361">
        <v>0.21557999999999999</v>
      </c>
      <c r="B361">
        <v>-3.97227E-3</v>
      </c>
      <c r="C361">
        <v>0.21557999999999999</v>
      </c>
      <c r="D361" s="1">
        <v>4.8225900000000004E-6</v>
      </c>
    </row>
    <row r="362" spans="1:4" x14ac:dyDescent="0.25">
      <c r="A362">
        <v>0.21557999999999999</v>
      </c>
      <c r="B362">
        <v>-3.93575E-3</v>
      </c>
      <c r="C362">
        <v>0.21557999999999999</v>
      </c>
      <c r="D362" s="1">
        <v>3.9323399999999999E-6</v>
      </c>
    </row>
    <row r="363" spans="1:4" x14ac:dyDescent="0.25">
      <c r="A363">
        <v>0.21558099999999999</v>
      </c>
      <c r="B363">
        <v>-3.8947700000000001E-3</v>
      </c>
      <c r="C363">
        <v>0.21558099999999999</v>
      </c>
      <c r="D363" s="1">
        <v>2.15185E-6</v>
      </c>
    </row>
    <row r="364" spans="1:4" x14ac:dyDescent="0.25">
      <c r="A364">
        <v>0.21558099999999999</v>
      </c>
      <c r="B364">
        <v>-3.86003E-3</v>
      </c>
      <c r="C364">
        <v>0.21558099999999999</v>
      </c>
      <c r="D364" s="1">
        <v>-2.2993900000000001E-6</v>
      </c>
    </row>
    <row r="365" spans="1:4" x14ac:dyDescent="0.25">
      <c r="A365">
        <v>0.215582</v>
      </c>
      <c r="B365">
        <v>-3.8181700000000001E-3</v>
      </c>
      <c r="C365">
        <v>0.215582</v>
      </c>
      <c r="D365" s="1">
        <v>-2.2993900000000001E-6</v>
      </c>
    </row>
    <row r="366" spans="1:4" x14ac:dyDescent="0.25">
      <c r="A366">
        <v>0.215582</v>
      </c>
      <c r="B366">
        <v>-3.7798699999999998E-3</v>
      </c>
      <c r="C366">
        <v>0.215582</v>
      </c>
      <c r="D366" s="1">
        <v>-5.1889600000000002E-7</v>
      </c>
    </row>
    <row r="367" spans="1:4" x14ac:dyDescent="0.25">
      <c r="A367">
        <v>0.215583</v>
      </c>
      <c r="B367">
        <v>-3.74691E-3</v>
      </c>
      <c r="C367">
        <v>0.215583</v>
      </c>
      <c r="D367" s="1">
        <v>2.15185E-6</v>
      </c>
    </row>
    <row r="368" spans="1:4" x14ac:dyDescent="0.25">
      <c r="A368">
        <v>0.215583</v>
      </c>
      <c r="B368">
        <v>-3.71128E-3</v>
      </c>
      <c r="C368">
        <v>0.215583</v>
      </c>
      <c r="D368" s="1">
        <v>2.15185E-6</v>
      </c>
    </row>
    <row r="369" spans="1:4" x14ac:dyDescent="0.25">
      <c r="A369">
        <v>0.215584</v>
      </c>
      <c r="B369">
        <v>-3.67922E-3</v>
      </c>
      <c r="C369">
        <v>0.215584</v>
      </c>
      <c r="D369" s="1">
        <v>-5.1889600000000002E-7</v>
      </c>
    </row>
    <row r="370" spans="1:4" x14ac:dyDescent="0.25">
      <c r="A370">
        <v>0.215584</v>
      </c>
      <c r="B370">
        <v>-3.6435899999999999E-3</v>
      </c>
      <c r="C370">
        <v>0.215584</v>
      </c>
      <c r="D370" s="1">
        <v>-4.9701400000000003E-6</v>
      </c>
    </row>
    <row r="371" spans="1:4" x14ac:dyDescent="0.25">
      <c r="A371">
        <v>0.215585</v>
      </c>
      <c r="B371">
        <v>-3.6017200000000001E-3</v>
      </c>
      <c r="C371">
        <v>0.215585</v>
      </c>
      <c r="D371" s="1">
        <v>1.2615999999999999E-6</v>
      </c>
    </row>
    <row r="372" spans="1:4" x14ac:dyDescent="0.25">
      <c r="A372">
        <v>0.215585</v>
      </c>
      <c r="B372">
        <v>-3.5687700000000002E-3</v>
      </c>
      <c r="C372">
        <v>0.215585</v>
      </c>
      <c r="D372" s="1">
        <v>1.2615999999999999E-6</v>
      </c>
    </row>
    <row r="373" spans="1:4" x14ac:dyDescent="0.25">
      <c r="A373">
        <v>0.215586</v>
      </c>
      <c r="B373">
        <v>-3.5340300000000001E-3</v>
      </c>
      <c r="C373">
        <v>0.215586</v>
      </c>
      <c r="D373" s="1">
        <v>5.71284E-6</v>
      </c>
    </row>
    <row r="374" spans="1:4" x14ac:dyDescent="0.25">
      <c r="A374">
        <v>0.215586</v>
      </c>
      <c r="B374">
        <v>-3.5010699999999998E-3</v>
      </c>
      <c r="C374">
        <v>0.215586</v>
      </c>
      <c r="D374" s="1">
        <v>3.0421000000000001E-6</v>
      </c>
    </row>
    <row r="375" spans="1:4" x14ac:dyDescent="0.25">
      <c r="A375">
        <v>0.215587</v>
      </c>
      <c r="B375">
        <v>-3.4681199999999999E-3</v>
      </c>
      <c r="C375">
        <v>0.215587</v>
      </c>
      <c r="D375" s="1">
        <v>3.71352E-7</v>
      </c>
    </row>
    <row r="376" spans="1:4" x14ac:dyDescent="0.25">
      <c r="A376">
        <v>0.215587</v>
      </c>
      <c r="B376">
        <v>-3.4298100000000002E-3</v>
      </c>
      <c r="C376">
        <v>0.215587</v>
      </c>
      <c r="D376" s="1">
        <v>3.71352E-7</v>
      </c>
    </row>
    <row r="377" spans="1:4" x14ac:dyDescent="0.25">
      <c r="A377">
        <v>0.215588</v>
      </c>
      <c r="B377">
        <v>-3.3915099999999999E-3</v>
      </c>
      <c r="C377">
        <v>0.215588</v>
      </c>
      <c r="D377" s="1">
        <v>3.9323399999999999E-6</v>
      </c>
    </row>
    <row r="378" spans="1:4" x14ac:dyDescent="0.25">
      <c r="A378">
        <v>0.215588</v>
      </c>
      <c r="B378">
        <v>-3.3594499999999999E-3</v>
      </c>
      <c r="C378">
        <v>0.215588</v>
      </c>
      <c r="D378" s="1">
        <v>4.8225900000000004E-6</v>
      </c>
    </row>
    <row r="379" spans="1:4" x14ac:dyDescent="0.25">
      <c r="A379">
        <v>0.215589</v>
      </c>
      <c r="B379">
        <v>-3.3202599999999998E-3</v>
      </c>
      <c r="C379">
        <v>0.215589</v>
      </c>
      <c r="D379" s="1">
        <v>5.71284E-6</v>
      </c>
    </row>
    <row r="380" spans="1:4" x14ac:dyDescent="0.25">
      <c r="A380">
        <v>0.215589</v>
      </c>
      <c r="B380">
        <v>-3.2926399999999999E-3</v>
      </c>
      <c r="C380">
        <v>0.215589</v>
      </c>
      <c r="D380" s="1">
        <v>2.15185E-6</v>
      </c>
    </row>
    <row r="381" spans="1:4" x14ac:dyDescent="0.25">
      <c r="A381">
        <v>0.21559</v>
      </c>
      <c r="B381">
        <v>-3.2605799999999999E-3</v>
      </c>
      <c r="C381">
        <v>0.21559</v>
      </c>
      <c r="D381" s="1">
        <v>1.2615999999999999E-6</v>
      </c>
    </row>
    <row r="382" spans="1:4" x14ac:dyDescent="0.25">
      <c r="A382">
        <v>0.21559</v>
      </c>
      <c r="B382">
        <v>-3.2267300000000001E-3</v>
      </c>
      <c r="C382">
        <v>0.21559</v>
      </c>
      <c r="D382" s="1">
        <v>3.9323399999999999E-6</v>
      </c>
    </row>
    <row r="383" spans="1:4" x14ac:dyDescent="0.25">
      <c r="A383">
        <v>0.215591</v>
      </c>
      <c r="B383">
        <v>-3.2009E-3</v>
      </c>
      <c r="C383">
        <v>0.215591</v>
      </c>
      <c r="D383" s="1">
        <v>-5.1889600000000002E-7</v>
      </c>
    </row>
    <row r="384" spans="1:4" x14ac:dyDescent="0.25">
      <c r="A384">
        <v>0.215591</v>
      </c>
      <c r="B384">
        <v>-3.1590300000000002E-3</v>
      </c>
      <c r="C384">
        <v>0.215591</v>
      </c>
      <c r="D384" s="1">
        <v>6.6030899999999997E-6</v>
      </c>
    </row>
    <row r="385" spans="1:4" x14ac:dyDescent="0.25">
      <c r="A385">
        <v>0.21559200000000001</v>
      </c>
      <c r="B385">
        <v>-3.1269700000000002E-3</v>
      </c>
      <c r="C385">
        <v>0.21559200000000001</v>
      </c>
      <c r="D385" s="1">
        <v>5.71284E-6</v>
      </c>
    </row>
    <row r="386" spans="1:4" x14ac:dyDescent="0.25">
      <c r="A386">
        <v>0.21559200000000001</v>
      </c>
      <c r="B386">
        <v>-3.0993599999999998E-3</v>
      </c>
      <c r="C386">
        <v>0.21559200000000001</v>
      </c>
      <c r="D386" s="1">
        <v>3.0421000000000001E-6</v>
      </c>
    </row>
    <row r="387" spans="1:4" x14ac:dyDescent="0.25">
      <c r="A387">
        <v>0.21559300000000001</v>
      </c>
      <c r="B387">
        <v>-3.0663999999999999E-3</v>
      </c>
      <c r="C387">
        <v>0.21559300000000001</v>
      </c>
      <c r="D387" s="1">
        <v>4.8225900000000004E-6</v>
      </c>
    </row>
    <row r="388" spans="1:4" x14ac:dyDescent="0.25">
      <c r="A388">
        <v>0.21559300000000001</v>
      </c>
      <c r="B388">
        <v>-3.0396799999999999E-3</v>
      </c>
      <c r="C388">
        <v>0.21559300000000001</v>
      </c>
      <c r="D388" s="1">
        <v>2.15185E-6</v>
      </c>
    </row>
    <row r="389" spans="1:4" x14ac:dyDescent="0.25">
      <c r="A389">
        <v>0.21559400000000001</v>
      </c>
      <c r="B389">
        <v>-3.0102800000000002E-3</v>
      </c>
      <c r="C389">
        <v>0.21559400000000001</v>
      </c>
      <c r="D389" s="1">
        <v>1.2615999999999999E-6</v>
      </c>
    </row>
    <row r="390" spans="1:4" x14ac:dyDescent="0.25">
      <c r="A390">
        <v>0.21559400000000001</v>
      </c>
      <c r="B390">
        <v>-2.9782200000000002E-3</v>
      </c>
      <c r="C390">
        <v>0.21559400000000001</v>
      </c>
      <c r="D390" s="1">
        <v>3.0421000000000001E-6</v>
      </c>
    </row>
    <row r="391" spans="1:4" x14ac:dyDescent="0.25">
      <c r="A391">
        <v>0.21559500000000001</v>
      </c>
      <c r="B391">
        <v>-2.95328E-3</v>
      </c>
      <c r="C391">
        <v>0.21559500000000001</v>
      </c>
      <c r="D391" s="1">
        <v>3.0421000000000001E-6</v>
      </c>
    </row>
    <row r="392" spans="1:4" x14ac:dyDescent="0.25">
      <c r="A392">
        <v>0.21559500000000001</v>
      </c>
      <c r="B392">
        <v>-2.92567E-3</v>
      </c>
      <c r="C392">
        <v>0.21559500000000001</v>
      </c>
      <c r="D392" s="1">
        <v>3.9323399999999999E-6</v>
      </c>
    </row>
    <row r="393" spans="1:4" x14ac:dyDescent="0.25">
      <c r="A393">
        <v>0.21559600000000001</v>
      </c>
      <c r="B393">
        <v>-2.89449E-3</v>
      </c>
      <c r="C393">
        <v>0.21559600000000001</v>
      </c>
      <c r="D393" s="1">
        <v>7.4933400000000002E-6</v>
      </c>
    </row>
    <row r="394" spans="1:4" x14ac:dyDescent="0.25">
      <c r="A394">
        <v>0.21559600000000001</v>
      </c>
      <c r="B394">
        <v>-2.8739999999999998E-3</v>
      </c>
      <c r="C394">
        <v>0.21559600000000001</v>
      </c>
      <c r="D394" s="1">
        <v>-5.1889600000000002E-7</v>
      </c>
    </row>
    <row r="395" spans="1:4" x14ac:dyDescent="0.25">
      <c r="A395">
        <v>0.21559700000000001</v>
      </c>
      <c r="B395">
        <v>-2.8419399999999998E-3</v>
      </c>
      <c r="C395">
        <v>0.21559700000000001</v>
      </c>
      <c r="D395" s="1">
        <v>3.71352E-7</v>
      </c>
    </row>
    <row r="396" spans="1:4" x14ac:dyDescent="0.25">
      <c r="A396">
        <v>0.21559700000000001</v>
      </c>
      <c r="B396">
        <v>-2.8143199999999999E-3</v>
      </c>
      <c r="C396">
        <v>0.21559700000000001</v>
      </c>
      <c r="D396" s="1">
        <v>1.2615999999999999E-6</v>
      </c>
    </row>
    <row r="397" spans="1:4" x14ac:dyDescent="0.25">
      <c r="A397">
        <v>0.21559800000000001</v>
      </c>
      <c r="B397">
        <v>-2.7884899999999998E-3</v>
      </c>
      <c r="C397">
        <v>0.21559800000000001</v>
      </c>
      <c r="D397" s="1">
        <v>3.0421000000000001E-6</v>
      </c>
    </row>
    <row r="398" spans="1:4" x14ac:dyDescent="0.25">
      <c r="A398">
        <v>0.21559800000000001</v>
      </c>
      <c r="B398">
        <v>-2.7537600000000001E-3</v>
      </c>
      <c r="C398">
        <v>0.21559800000000001</v>
      </c>
      <c r="D398" s="1">
        <v>3.9323399999999999E-6</v>
      </c>
    </row>
    <row r="399" spans="1:4" x14ac:dyDescent="0.25">
      <c r="A399">
        <v>0.21559900000000001</v>
      </c>
      <c r="B399">
        <v>-2.7332699999999999E-3</v>
      </c>
      <c r="C399">
        <v>0.21559900000000001</v>
      </c>
      <c r="D399" s="1">
        <v>-1.40914E-6</v>
      </c>
    </row>
    <row r="400" spans="1:4" x14ac:dyDescent="0.25">
      <c r="A400">
        <v>0.21559900000000001</v>
      </c>
      <c r="B400">
        <v>-2.7020899999999999E-3</v>
      </c>
      <c r="C400">
        <v>0.21559900000000001</v>
      </c>
      <c r="D400" s="1">
        <v>-5.1889600000000002E-7</v>
      </c>
    </row>
    <row r="401" spans="1:4" x14ac:dyDescent="0.25">
      <c r="A401">
        <v>0.21560000000000001</v>
      </c>
      <c r="B401">
        <v>-2.6744799999999999E-3</v>
      </c>
      <c r="C401">
        <v>0.21560000000000001</v>
      </c>
      <c r="D401" s="1">
        <v>3.71352E-7</v>
      </c>
    </row>
    <row r="402" spans="1:4" x14ac:dyDescent="0.25">
      <c r="A402">
        <v>0.21560000000000001</v>
      </c>
      <c r="B402">
        <v>-2.6504300000000001E-3</v>
      </c>
      <c r="C402">
        <v>0.21560000000000001</v>
      </c>
      <c r="D402" s="1">
        <v>-5.1889600000000002E-7</v>
      </c>
    </row>
    <row r="403" spans="1:4" x14ac:dyDescent="0.25">
      <c r="A403">
        <v>0.21560099999999999</v>
      </c>
      <c r="B403">
        <v>-2.6174700000000002E-3</v>
      </c>
      <c r="C403">
        <v>0.21560099999999999</v>
      </c>
      <c r="D403" s="1">
        <v>3.0421000000000001E-6</v>
      </c>
    </row>
    <row r="404" spans="1:4" x14ac:dyDescent="0.25">
      <c r="A404">
        <v>0.21560099999999999</v>
      </c>
      <c r="B404">
        <v>-2.59699E-3</v>
      </c>
      <c r="C404">
        <v>0.21560099999999999</v>
      </c>
      <c r="D404" s="1">
        <v>3.0421000000000001E-6</v>
      </c>
    </row>
    <row r="405" spans="1:4" x14ac:dyDescent="0.25">
      <c r="A405">
        <v>0.21560199999999999</v>
      </c>
      <c r="B405">
        <v>-2.57383E-3</v>
      </c>
      <c r="C405">
        <v>0.21560199999999999</v>
      </c>
      <c r="D405" s="1">
        <v>3.0421000000000001E-6</v>
      </c>
    </row>
    <row r="406" spans="1:4" x14ac:dyDescent="0.25">
      <c r="A406">
        <v>0.21560199999999999</v>
      </c>
      <c r="B406">
        <v>-2.5462200000000001E-3</v>
      </c>
      <c r="C406">
        <v>0.21560199999999999</v>
      </c>
      <c r="D406" s="1">
        <v>3.9323399999999999E-6</v>
      </c>
    </row>
    <row r="407" spans="1:4" x14ac:dyDescent="0.25">
      <c r="A407">
        <v>0.21560299999999999</v>
      </c>
      <c r="B407">
        <v>-2.52484E-3</v>
      </c>
      <c r="C407">
        <v>0.21560299999999999</v>
      </c>
      <c r="D407" s="1">
        <v>5.71284E-6</v>
      </c>
    </row>
    <row r="408" spans="1:4" x14ac:dyDescent="0.25">
      <c r="A408">
        <v>0.21560299999999999</v>
      </c>
      <c r="B408">
        <v>-2.49723E-3</v>
      </c>
      <c r="C408">
        <v>0.21560299999999999</v>
      </c>
      <c r="D408" s="1">
        <v>6.6030899999999997E-6</v>
      </c>
    </row>
    <row r="409" spans="1:4" x14ac:dyDescent="0.25">
      <c r="A409">
        <v>0.21560399999999999</v>
      </c>
      <c r="B409">
        <v>-2.4696100000000001E-3</v>
      </c>
      <c r="C409">
        <v>0.21560399999999999</v>
      </c>
      <c r="D409" s="1">
        <v>1.01641E-5</v>
      </c>
    </row>
    <row r="410" spans="1:4" x14ac:dyDescent="0.25">
      <c r="A410">
        <v>0.21560399999999999</v>
      </c>
      <c r="B410">
        <v>-2.44735E-3</v>
      </c>
      <c r="C410">
        <v>0.21560399999999999</v>
      </c>
      <c r="D410" s="1">
        <v>9.2738299999999996E-6</v>
      </c>
    </row>
    <row r="411" spans="1:4" x14ac:dyDescent="0.25">
      <c r="A411">
        <v>0.21560499999999999</v>
      </c>
      <c r="B411">
        <v>-2.4268599999999999E-3</v>
      </c>
      <c r="C411">
        <v>0.21560499999999999</v>
      </c>
      <c r="D411" s="1">
        <v>8.3835800000000008E-6</v>
      </c>
    </row>
    <row r="412" spans="1:4" x14ac:dyDescent="0.25">
      <c r="A412">
        <v>0.21560499999999999</v>
      </c>
      <c r="B412">
        <v>-2.4019200000000001E-3</v>
      </c>
      <c r="C412">
        <v>0.21560499999999999</v>
      </c>
      <c r="D412" s="1">
        <v>4.8225900000000004E-6</v>
      </c>
    </row>
    <row r="413" spans="1:4" x14ac:dyDescent="0.25">
      <c r="A413">
        <v>0.21560599999999999</v>
      </c>
      <c r="B413">
        <v>-2.3787600000000002E-3</v>
      </c>
      <c r="C413">
        <v>0.21560599999999999</v>
      </c>
      <c r="D413" s="1">
        <v>1.2615999999999999E-6</v>
      </c>
    </row>
    <row r="414" spans="1:4" x14ac:dyDescent="0.25">
      <c r="A414">
        <v>0.21560599999999999</v>
      </c>
      <c r="B414">
        <v>-2.35293E-3</v>
      </c>
      <c r="C414">
        <v>0.21560599999999999</v>
      </c>
      <c r="D414" s="1">
        <v>2.15185E-6</v>
      </c>
    </row>
    <row r="415" spans="1:4" x14ac:dyDescent="0.25">
      <c r="A415">
        <v>0.21560699999999999</v>
      </c>
      <c r="B415">
        <v>-2.3270999999999999E-3</v>
      </c>
      <c r="C415">
        <v>0.21560699999999999</v>
      </c>
      <c r="D415" s="1">
        <v>6.6030899999999997E-6</v>
      </c>
    </row>
    <row r="416" spans="1:4" x14ac:dyDescent="0.25">
      <c r="A416">
        <v>0.21560699999999999</v>
      </c>
      <c r="B416">
        <v>-2.3092799999999999E-3</v>
      </c>
      <c r="C416">
        <v>0.21560699999999999</v>
      </c>
      <c r="D416" s="1">
        <v>5.71284E-6</v>
      </c>
    </row>
    <row r="417" spans="1:4" x14ac:dyDescent="0.25">
      <c r="A417">
        <v>0.21560799999999999</v>
      </c>
      <c r="B417">
        <v>-2.2870199999999999E-3</v>
      </c>
      <c r="C417">
        <v>0.21560799999999999</v>
      </c>
      <c r="D417" s="1">
        <v>4.8225900000000004E-6</v>
      </c>
    </row>
    <row r="418" spans="1:4" x14ac:dyDescent="0.25">
      <c r="A418">
        <v>0.21560799999999999</v>
      </c>
      <c r="B418">
        <v>-2.2700900000000002E-3</v>
      </c>
      <c r="C418">
        <v>0.21560799999999999</v>
      </c>
      <c r="D418" s="1">
        <v>3.0421000000000001E-6</v>
      </c>
    </row>
    <row r="419" spans="1:4" x14ac:dyDescent="0.25">
      <c r="A419">
        <v>0.215609</v>
      </c>
      <c r="B419">
        <v>-2.2433700000000002E-3</v>
      </c>
      <c r="C419">
        <v>0.215609</v>
      </c>
      <c r="D419" s="1">
        <v>4.8225900000000004E-6</v>
      </c>
    </row>
    <row r="420" spans="1:4" x14ac:dyDescent="0.25">
      <c r="A420">
        <v>0.215609</v>
      </c>
      <c r="B420">
        <v>-2.22288E-3</v>
      </c>
      <c r="C420">
        <v>0.215609</v>
      </c>
      <c r="D420" s="1">
        <v>5.71284E-6</v>
      </c>
    </row>
    <row r="421" spans="1:4" x14ac:dyDescent="0.25">
      <c r="A421">
        <v>0.21561</v>
      </c>
      <c r="B421">
        <v>-2.2050699999999999E-3</v>
      </c>
      <c r="C421">
        <v>0.21561</v>
      </c>
      <c r="D421" s="1">
        <v>3.71352E-7</v>
      </c>
    </row>
    <row r="422" spans="1:4" x14ac:dyDescent="0.25">
      <c r="A422">
        <v>0.21561</v>
      </c>
      <c r="B422">
        <v>-2.1765700000000001E-3</v>
      </c>
      <c r="C422">
        <v>0.21561</v>
      </c>
      <c r="D422" s="1">
        <v>-5.1889600000000002E-7</v>
      </c>
    </row>
    <row r="423" spans="1:4" x14ac:dyDescent="0.25">
      <c r="A423">
        <v>0.215611</v>
      </c>
      <c r="B423">
        <v>-2.16321E-3</v>
      </c>
      <c r="C423">
        <v>0.215611</v>
      </c>
      <c r="D423" s="1">
        <v>-3.1896400000000002E-6</v>
      </c>
    </row>
    <row r="424" spans="1:4" x14ac:dyDescent="0.25">
      <c r="A424">
        <v>0.215611</v>
      </c>
      <c r="B424">
        <v>-2.1498400000000001E-3</v>
      </c>
      <c r="C424">
        <v>0.215611</v>
      </c>
      <c r="D424" s="1">
        <v>-7.6408800000000003E-6</v>
      </c>
    </row>
    <row r="425" spans="1:4" x14ac:dyDescent="0.25">
      <c r="A425">
        <v>0.215612</v>
      </c>
      <c r="B425">
        <v>-2.1222300000000001E-3</v>
      </c>
      <c r="C425">
        <v>0.215612</v>
      </c>
      <c r="D425" s="1">
        <v>-1.40914E-6</v>
      </c>
    </row>
    <row r="426" spans="1:4" x14ac:dyDescent="0.25">
      <c r="A426">
        <v>0.215612</v>
      </c>
      <c r="B426">
        <v>-2.0964E-3</v>
      </c>
      <c r="C426">
        <v>0.215612</v>
      </c>
      <c r="D426" s="1">
        <v>-5.1889600000000002E-7</v>
      </c>
    </row>
    <row r="427" spans="1:4" x14ac:dyDescent="0.25">
      <c r="A427">
        <v>0.215613</v>
      </c>
      <c r="B427">
        <v>-2.0723500000000001E-3</v>
      </c>
      <c r="C427">
        <v>0.215613</v>
      </c>
      <c r="D427" s="1">
        <v>-5.1889600000000002E-7</v>
      </c>
    </row>
    <row r="428" spans="1:4" x14ac:dyDescent="0.25">
      <c r="A428">
        <v>0.215613</v>
      </c>
      <c r="B428">
        <v>-2.0518699999999999E-3</v>
      </c>
      <c r="C428">
        <v>0.215613</v>
      </c>
      <c r="D428" s="1">
        <v>4.8225900000000004E-6</v>
      </c>
    </row>
    <row r="429" spans="1:4" x14ac:dyDescent="0.25">
      <c r="A429">
        <v>0.215614</v>
      </c>
      <c r="B429">
        <v>-2.03761E-3</v>
      </c>
      <c r="C429">
        <v>0.215614</v>
      </c>
      <c r="D429" s="1">
        <v>4.8225900000000004E-6</v>
      </c>
    </row>
    <row r="430" spans="1:4" x14ac:dyDescent="0.25">
      <c r="A430">
        <v>0.215614</v>
      </c>
      <c r="B430">
        <v>-2.0180200000000001E-3</v>
      </c>
      <c r="C430">
        <v>0.215614</v>
      </c>
      <c r="D430" s="1">
        <v>3.9323399999999999E-6</v>
      </c>
    </row>
    <row r="431" spans="1:4" x14ac:dyDescent="0.25">
      <c r="A431">
        <v>0.215615</v>
      </c>
      <c r="B431">
        <v>-1.9948600000000002E-3</v>
      </c>
      <c r="C431">
        <v>0.215615</v>
      </c>
      <c r="D431" s="1">
        <v>2.15185E-6</v>
      </c>
    </row>
    <row r="432" spans="1:4" x14ac:dyDescent="0.25">
      <c r="A432">
        <v>0.215615</v>
      </c>
      <c r="B432">
        <v>-1.9734800000000001E-3</v>
      </c>
      <c r="C432">
        <v>0.215615</v>
      </c>
      <c r="D432" s="1">
        <v>3.0421000000000001E-6</v>
      </c>
    </row>
    <row r="433" spans="1:4" x14ac:dyDescent="0.25">
      <c r="A433">
        <v>0.215616</v>
      </c>
      <c r="B433">
        <v>-1.95032E-3</v>
      </c>
      <c r="C433">
        <v>0.215616</v>
      </c>
      <c r="D433" s="1">
        <v>1.01641E-5</v>
      </c>
    </row>
    <row r="434" spans="1:4" x14ac:dyDescent="0.25">
      <c r="A434">
        <v>0.215616</v>
      </c>
      <c r="B434">
        <v>-1.9298399999999999E-3</v>
      </c>
      <c r="C434">
        <v>0.215616</v>
      </c>
      <c r="D434" s="1">
        <v>1.10543E-5</v>
      </c>
    </row>
    <row r="435" spans="1:4" x14ac:dyDescent="0.25">
      <c r="A435">
        <v>0.215617</v>
      </c>
      <c r="B435">
        <v>-1.9102399999999999E-3</v>
      </c>
      <c r="C435">
        <v>0.215617</v>
      </c>
      <c r="D435" s="1">
        <v>8.3835800000000008E-6</v>
      </c>
    </row>
    <row r="436" spans="1:4" x14ac:dyDescent="0.25">
      <c r="A436">
        <v>0.215617</v>
      </c>
      <c r="B436">
        <v>-1.8924300000000001E-3</v>
      </c>
      <c r="C436">
        <v>0.215617</v>
      </c>
      <c r="D436" s="1">
        <v>5.71284E-6</v>
      </c>
    </row>
    <row r="437" spans="1:4" x14ac:dyDescent="0.25">
      <c r="A437">
        <v>0.215618</v>
      </c>
      <c r="B437">
        <v>-1.8808500000000001E-3</v>
      </c>
      <c r="C437">
        <v>0.215618</v>
      </c>
      <c r="D437" s="1">
        <v>-3.1896400000000002E-6</v>
      </c>
    </row>
    <row r="438" spans="1:4" x14ac:dyDescent="0.25">
      <c r="A438">
        <v>0.215618</v>
      </c>
      <c r="B438">
        <v>-1.85947E-3</v>
      </c>
      <c r="C438">
        <v>0.215618</v>
      </c>
      <c r="D438" s="1">
        <v>3.9323399999999999E-6</v>
      </c>
    </row>
    <row r="439" spans="1:4" x14ac:dyDescent="0.25">
      <c r="A439">
        <v>0.21561900000000001</v>
      </c>
      <c r="B439">
        <v>-1.8354199999999999E-3</v>
      </c>
      <c r="C439">
        <v>0.21561900000000001</v>
      </c>
      <c r="D439" s="1">
        <v>9.2738299999999996E-6</v>
      </c>
    </row>
    <row r="440" spans="1:4" x14ac:dyDescent="0.25">
      <c r="A440">
        <v>0.21561900000000001</v>
      </c>
      <c r="B440">
        <v>-1.8185E-3</v>
      </c>
      <c r="C440">
        <v>0.21561900000000001</v>
      </c>
      <c r="D440" s="1">
        <v>4.8225900000000004E-6</v>
      </c>
    </row>
    <row r="441" spans="1:4" x14ac:dyDescent="0.25">
      <c r="A441">
        <v>0.21562000000000001</v>
      </c>
      <c r="B441">
        <v>-1.7980100000000001E-3</v>
      </c>
      <c r="C441">
        <v>0.21562000000000001</v>
      </c>
      <c r="D441" s="1">
        <v>3.9323399999999999E-6</v>
      </c>
    </row>
    <row r="442" spans="1:4" x14ac:dyDescent="0.25">
      <c r="A442">
        <v>0.21562000000000001</v>
      </c>
      <c r="B442">
        <v>-1.78554E-3</v>
      </c>
      <c r="C442">
        <v>0.21562000000000001</v>
      </c>
      <c r="D442" s="1">
        <v>3.9323399999999999E-6</v>
      </c>
    </row>
    <row r="443" spans="1:4" x14ac:dyDescent="0.25">
      <c r="A443">
        <v>0.21562100000000001</v>
      </c>
      <c r="B443">
        <v>-1.7641600000000001E-3</v>
      </c>
      <c r="C443">
        <v>0.21562100000000001</v>
      </c>
      <c r="D443" s="1">
        <v>4.8225900000000004E-6</v>
      </c>
    </row>
    <row r="444" spans="1:4" x14ac:dyDescent="0.25">
      <c r="A444">
        <v>0.21562100000000001</v>
      </c>
      <c r="B444">
        <v>-1.7472399999999999E-3</v>
      </c>
      <c r="C444">
        <v>0.21562100000000001</v>
      </c>
      <c r="D444" s="1">
        <v>5.71284E-6</v>
      </c>
    </row>
    <row r="445" spans="1:4" x14ac:dyDescent="0.25">
      <c r="A445">
        <v>0.21562200000000001</v>
      </c>
      <c r="B445">
        <v>-1.72853E-3</v>
      </c>
      <c r="C445">
        <v>0.21562200000000001</v>
      </c>
      <c r="D445" s="1">
        <v>3.0421000000000001E-6</v>
      </c>
    </row>
    <row r="446" spans="1:4" x14ac:dyDescent="0.25">
      <c r="A446">
        <v>0.21562200000000001</v>
      </c>
      <c r="B446">
        <v>-1.7089399999999999E-3</v>
      </c>
      <c r="C446">
        <v>0.21562200000000001</v>
      </c>
      <c r="D446" s="1">
        <v>5.71284E-6</v>
      </c>
    </row>
    <row r="447" spans="1:4" x14ac:dyDescent="0.25">
      <c r="A447">
        <v>0.21562300000000001</v>
      </c>
      <c r="B447">
        <v>-1.6946800000000001E-3</v>
      </c>
      <c r="C447">
        <v>0.21562300000000001</v>
      </c>
      <c r="D447" s="1">
        <v>4.8225900000000004E-6</v>
      </c>
    </row>
    <row r="448" spans="1:4" x14ac:dyDescent="0.25">
      <c r="A448">
        <v>0.21562300000000001</v>
      </c>
      <c r="B448">
        <v>-1.68311E-3</v>
      </c>
      <c r="C448">
        <v>0.21562300000000001</v>
      </c>
      <c r="D448" s="1">
        <v>-1.40914E-6</v>
      </c>
    </row>
    <row r="449" spans="1:4" x14ac:dyDescent="0.25">
      <c r="A449">
        <v>0.21562400000000001</v>
      </c>
      <c r="B449">
        <v>-1.6670700000000001E-3</v>
      </c>
      <c r="C449">
        <v>0.21562400000000001</v>
      </c>
      <c r="D449" s="1">
        <v>2.15185E-6</v>
      </c>
    </row>
    <row r="450" spans="1:4" x14ac:dyDescent="0.25">
      <c r="A450">
        <v>0.21562400000000001</v>
      </c>
      <c r="B450">
        <v>-1.6448000000000001E-3</v>
      </c>
      <c r="C450">
        <v>0.21562400000000001</v>
      </c>
      <c r="D450" s="1">
        <v>3.71352E-7</v>
      </c>
    </row>
    <row r="451" spans="1:4" x14ac:dyDescent="0.25">
      <c r="A451">
        <v>0.21562500000000001</v>
      </c>
      <c r="B451">
        <v>-1.62521E-3</v>
      </c>
      <c r="C451">
        <v>0.21562500000000001</v>
      </c>
      <c r="D451" s="1">
        <v>-3.1896400000000002E-6</v>
      </c>
    </row>
    <row r="452" spans="1:4" x14ac:dyDescent="0.25">
      <c r="A452">
        <v>0.21562500000000001</v>
      </c>
      <c r="B452">
        <v>-1.60205E-3</v>
      </c>
      <c r="C452">
        <v>0.21562500000000001</v>
      </c>
      <c r="D452" s="1">
        <v>2.15185E-6</v>
      </c>
    </row>
    <row r="453" spans="1:4" x14ac:dyDescent="0.25">
      <c r="A453">
        <v>0.21562600000000001</v>
      </c>
      <c r="B453">
        <v>-1.5904700000000001E-3</v>
      </c>
      <c r="C453">
        <v>0.21562600000000001</v>
      </c>
      <c r="D453" s="1">
        <v>-5.1889600000000002E-7</v>
      </c>
    </row>
    <row r="454" spans="1:4" x14ac:dyDescent="0.25">
      <c r="A454">
        <v>0.21562600000000001</v>
      </c>
      <c r="B454">
        <v>-1.5788899999999999E-3</v>
      </c>
      <c r="C454">
        <v>0.21562600000000001</v>
      </c>
      <c r="D454" s="1">
        <v>-5.1889600000000002E-7</v>
      </c>
    </row>
    <row r="455" spans="1:4" x14ac:dyDescent="0.25">
      <c r="A455">
        <v>0.21562700000000001</v>
      </c>
      <c r="B455">
        <v>-1.55306E-3</v>
      </c>
      <c r="C455">
        <v>0.21562700000000001</v>
      </c>
      <c r="D455" s="1">
        <v>3.0421000000000001E-6</v>
      </c>
    </row>
    <row r="456" spans="1:4" x14ac:dyDescent="0.25">
      <c r="A456">
        <v>0.21562700000000001</v>
      </c>
      <c r="B456">
        <v>-1.54415E-3</v>
      </c>
      <c r="C456">
        <v>0.21562700000000001</v>
      </c>
      <c r="D456" s="1">
        <v>-1.40914E-6</v>
      </c>
    </row>
    <row r="457" spans="1:4" x14ac:dyDescent="0.25">
      <c r="A457">
        <v>0.21562799999999999</v>
      </c>
      <c r="B457">
        <v>-1.5209900000000001E-3</v>
      </c>
      <c r="C457">
        <v>0.21562799999999999</v>
      </c>
      <c r="D457" s="1">
        <v>3.71352E-7</v>
      </c>
    </row>
    <row r="458" spans="1:4" x14ac:dyDescent="0.25">
      <c r="A458">
        <v>0.21562799999999999</v>
      </c>
      <c r="B458">
        <v>-1.5014E-3</v>
      </c>
      <c r="C458">
        <v>0.21562799999999999</v>
      </c>
      <c r="D458" s="1">
        <v>1.2615999999999999E-6</v>
      </c>
    </row>
    <row r="459" spans="1:4" x14ac:dyDescent="0.25">
      <c r="A459">
        <v>0.21562899999999999</v>
      </c>
      <c r="B459">
        <v>-1.4817999999999999E-3</v>
      </c>
      <c r="C459">
        <v>0.21562899999999999</v>
      </c>
      <c r="D459" s="1">
        <v>-5.1889600000000002E-7</v>
      </c>
    </row>
    <row r="460" spans="1:4" x14ac:dyDescent="0.25">
      <c r="A460">
        <v>0.21562899999999999</v>
      </c>
      <c r="B460">
        <v>-1.4639900000000001E-3</v>
      </c>
      <c r="C460">
        <v>0.21562899999999999</v>
      </c>
      <c r="D460" s="1">
        <v>3.0421000000000001E-6</v>
      </c>
    </row>
    <row r="461" spans="1:4" x14ac:dyDescent="0.25">
      <c r="A461">
        <v>0.21562999999999999</v>
      </c>
      <c r="B461">
        <v>-1.45419E-3</v>
      </c>
      <c r="C461">
        <v>0.21562999999999999</v>
      </c>
      <c r="D461" s="1">
        <v>1.2615999999999999E-6</v>
      </c>
    </row>
    <row r="462" spans="1:4" x14ac:dyDescent="0.25">
      <c r="A462">
        <v>0.21562999999999999</v>
      </c>
      <c r="B462">
        <v>-1.43548E-3</v>
      </c>
      <c r="C462">
        <v>0.21562999999999999</v>
      </c>
      <c r="D462" s="1">
        <v>3.0421000000000001E-6</v>
      </c>
    </row>
    <row r="463" spans="1:4" x14ac:dyDescent="0.25">
      <c r="A463">
        <v>0.21563099999999999</v>
      </c>
      <c r="B463">
        <v>-1.41322E-3</v>
      </c>
      <c r="C463">
        <v>0.21563099999999999</v>
      </c>
      <c r="D463" s="1">
        <v>8.3835800000000008E-6</v>
      </c>
    </row>
    <row r="464" spans="1:4" x14ac:dyDescent="0.25">
      <c r="A464">
        <v>0.21563099999999999</v>
      </c>
      <c r="B464">
        <v>-1.39807E-3</v>
      </c>
      <c r="C464">
        <v>0.21563099999999999</v>
      </c>
      <c r="D464" s="1">
        <v>4.8225900000000004E-6</v>
      </c>
    </row>
    <row r="465" spans="1:4" x14ac:dyDescent="0.25">
      <c r="A465">
        <v>0.21563199999999999</v>
      </c>
      <c r="B465">
        <v>-1.38382E-3</v>
      </c>
      <c r="C465">
        <v>0.21563199999999999</v>
      </c>
      <c r="D465" s="1">
        <v>3.0421000000000001E-6</v>
      </c>
    </row>
    <row r="466" spans="1:4" x14ac:dyDescent="0.25">
      <c r="A466">
        <v>0.21563199999999999</v>
      </c>
      <c r="B466">
        <v>-1.3695700000000001E-3</v>
      </c>
      <c r="C466">
        <v>0.21563199999999999</v>
      </c>
      <c r="D466" s="1">
        <v>3.0421000000000001E-6</v>
      </c>
    </row>
    <row r="467" spans="1:4" x14ac:dyDescent="0.25">
      <c r="A467">
        <v>0.21563299999999999</v>
      </c>
      <c r="B467">
        <v>-1.35888E-3</v>
      </c>
      <c r="C467">
        <v>0.21563299999999999</v>
      </c>
      <c r="D467" s="1">
        <v>-1.40914E-6</v>
      </c>
    </row>
    <row r="468" spans="1:4" x14ac:dyDescent="0.25">
      <c r="A468">
        <v>0.21563299999999999</v>
      </c>
      <c r="B468">
        <v>-1.3374999999999999E-3</v>
      </c>
      <c r="C468">
        <v>0.21563299999999999</v>
      </c>
      <c r="D468" s="1">
        <v>3.0421000000000001E-6</v>
      </c>
    </row>
    <row r="469" spans="1:4" x14ac:dyDescent="0.25">
      <c r="A469">
        <v>0.21563399999999999</v>
      </c>
      <c r="B469">
        <v>-1.32058E-3</v>
      </c>
      <c r="C469">
        <v>0.21563399999999999</v>
      </c>
      <c r="D469" s="1">
        <v>3.9323399999999999E-6</v>
      </c>
    </row>
    <row r="470" spans="1:4" x14ac:dyDescent="0.25">
      <c r="A470">
        <v>0.21563399999999999</v>
      </c>
      <c r="B470">
        <v>-1.30455E-3</v>
      </c>
      <c r="C470">
        <v>0.21563399999999999</v>
      </c>
      <c r="D470" s="1">
        <v>3.0421000000000001E-6</v>
      </c>
    </row>
    <row r="471" spans="1:4" x14ac:dyDescent="0.25">
      <c r="A471">
        <v>0.21563499999999999</v>
      </c>
      <c r="B471">
        <v>-1.2894E-3</v>
      </c>
      <c r="C471">
        <v>0.21563499999999999</v>
      </c>
      <c r="D471" s="1">
        <v>6.6030899999999997E-6</v>
      </c>
    </row>
    <row r="472" spans="1:4" x14ac:dyDescent="0.25">
      <c r="A472">
        <v>0.21563499999999999</v>
      </c>
      <c r="B472">
        <v>-1.28495E-3</v>
      </c>
      <c r="C472">
        <v>0.21563499999999999</v>
      </c>
      <c r="D472" s="1">
        <v>3.0421000000000001E-6</v>
      </c>
    </row>
    <row r="473" spans="1:4" x14ac:dyDescent="0.25">
      <c r="A473">
        <v>0.21563599999999999</v>
      </c>
      <c r="B473">
        <v>-1.2724800000000001E-3</v>
      </c>
      <c r="C473">
        <v>0.21563599999999999</v>
      </c>
      <c r="D473" s="1">
        <v>1.2615999999999999E-6</v>
      </c>
    </row>
    <row r="474" spans="1:4" x14ac:dyDescent="0.25">
      <c r="A474">
        <v>0.21563599999999999</v>
      </c>
      <c r="B474">
        <v>-1.25289E-3</v>
      </c>
      <c r="C474">
        <v>0.21563599999999999</v>
      </c>
      <c r="D474" s="1">
        <v>3.9323399999999999E-6</v>
      </c>
    </row>
    <row r="475" spans="1:4" x14ac:dyDescent="0.25">
      <c r="A475">
        <v>0.215637</v>
      </c>
      <c r="B475">
        <v>-1.2430900000000001E-3</v>
      </c>
      <c r="C475">
        <v>0.215637</v>
      </c>
      <c r="D475" s="1">
        <v>5.71284E-6</v>
      </c>
    </row>
    <row r="476" spans="1:4" x14ac:dyDescent="0.25">
      <c r="A476">
        <v>0.215637</v>
      </c>
      <c r="B476">
        <v>-1.22349E-3</v>
      </c>
      <c r="C476">
        <v>0.215637</v>
      </c>
      <c r="D476" s="1">
        <v>9.2738299999999996E-6</v>
      </c>
    </row>
    <row r="477" spans="1:4" x14ac:dyDescent="0.25">
      <c r="A477">
        <v>0.215638</v>
      </c>
      <c r="B477">
        <v>-1.2092400000000001E-3</v>
      </c>
      <c r="C477">
        <v>0.215638</v>
      </c>
      <c r="D477" s="1">
        <v>1.01641E-5</v>
      </c>
    </row>
    <row r="478" spans="1:4" x14ac:dyDescent="0.25">
      <c r="A478">
        <v>0.215638</v>
      </c>
      <c r="B478">
        <v>-1.2021099999999999E-3</v>
      </c>
      <c r="C478">
        <v>0.215638</v>
      </c>
      <c r="D478" s="1">
        <v>2.15185E-6</v>
      </c>
    </row>
    <row r="479" spans="1:4" x14ac:dyDescent="0.25">
      <c r="A479">
        <v>0.215639</v>
      </c>
      <c r="B479">
        <v>-1.18786E-3</v>
      </c>
      <c r="C479">
        <v>0.215639</v>
      </c>
      <c r="D479" s="1">
        <v>1.2615999999999999E-6</v>
      </c>
    </row>
    <row r="480" spans="1:4" x14ac:dyDescent="0.25">
      <c r="A480">
        <v>0.215639</v>
      </c>
      <c r="B480">
        <v>-1.1780600000000001E-3</v>
      </c>
      <c r="C480">
        <v>0.215639</v>
      </c>
      <c r="D480" s="1">
        <v>1.2615999999999999E-6</v>
      </c>
    </row>
    <row r="481" spans="1:4" x14ac:dyDescent="0.25">
      <c r="A481">
        <v>0.21564</v>
      </c>
      <c r="B481">
        <v>-1.15847E-3</v>
      </c>
      <c r="C481">
        <v>0.21564</v>
      </c>
      <c r="D481" s="1">
        <v>3.0421000000000001E-6</v>
      </c>
    </row>
    <row r="482" spans="1:4" x14ac:dyDescent="0.25">
      <c r="A482">
        <v>0.21564</v>
      </c>
      <c r="B482">
        <v>-1.1415399999999999E-3</v>
      </c>
      <c r="C482">
        <v>0.21564</v>
      </c>
      <c r="D482" s="1">
        <v>3.9323399999999999E-6</v>
      </c>
    </row>
    <row r="483" spans="1:4" x14ac:dyDescent="0.25">
      <c r="A483">
        <v>0.215641</v>
      </c>
      <c r="B483">
        <v>-1.1326400000000001E-3</v>
      </c>
      <c r="C483">
        <v>0.215641</v>
      </c>
      <c r="D483" s="1">
        <v>2.15185E-6</v>
      </c>
    </row>
    <row r="484" spans="1:4" x14ac:dyDescent="0.25">
      <c r="A484">
        <v>0.215641</v>
      </c>
      <c r="B484">
        <v>-1.1174900000000001E-3</v>
      </c>
      <c r="C484">
        <v>0.215641</v>
      </c>
      <c r="D484" s="1">
        <v>5.71284E-6</v>
      </c>
    </row>
    <row r="485" spans="1:4" x14ac:dyDescent="0.25">
      <c r="A485">
        <v>0.215642</v>
      </c>
      <c r="B485">
        <v>-1.10235E-3</v>
      </c>
      <c r="C485">
        <v>0.215642</v>
      </c>
      <c r="D485" s="1">
        <v>6.6030899999999997E-6</v>
      </c>
    </row>
    <row r="486" spans="1:4" x14ac:dyDescent="0.25">
      <c r="A486">
        <v>0.215642</v>
      </c>
      <c r="B486">
        <v>-1.0916599999999999E-3</v>
      </c>
      <c r="C486">
        <v>0.215642</v>
      </c>
      <c r="D486" s="1">
        <v>3.9323399999999999E-6</v>
      </c>
    </row>
    <row r="487" spans="1:4" x14ac:dyDescent="0.25">
      <c r="A487">
        <v>0.215643</v>
      </c>
      <c r="B487">
        <v>-1.07474E-3</v>
      </c>
      <c r="C487">
        <v>0.215643</v>
      </c>
      <c r="D487" s="1">
        <v>6.6030899999999997E-6</v>
      </c>
    </row>
    <row r="488" spans="1:4" x14ac:dyDescent="0.25">
      <c r="A488">
        <v>0.215643</v>
      </c>
      <c r="B488">
        <v>-1.0596E-3</v>
      </c>
      <c r="C488">
        <v>0.215643</v>
      </c>
      <c r="D488" s="1">
        <v>1.10543E-5</v>
      </c>
    </row>
    <row r="489" spans="1:4" x14ac:dyDescent="0.25">
      <c r="A489">
        <v>0.215644</v>
      </c>
      <c r="B489">
        <v>-1.0498E-3</v>
      </c>
      <c r="C489">
        <v>0.215644</v>
      </c>
      <c r="D489" s="1">
        <v>7.4933400000000002E-6</v>
      </c>
    </row>
    <row r="490" spans="1:4" x14ac:dyDescent="0.25">
      <c r="A490">
        <v>0.215644</v>
      </c>
      <c r="B490">
        <v>-1.03199E-3</v>
      </c>
      <c r="C490">
        <v>0.215644</v>
      </c>
      <c r="D490" s="1">
        <v>7.4933400000000002E-6</v>
      </c>
    </row>
    <row r="491" spans="1:4" x14ac:dyDescent="0.25">
      <c r="A491">
        <v>0.215645</v>
      </c>
      <c r="B491">
        <v>-1.0239699999999999E-3</v>
      </c>
      <c r="C491">
        <v>0.215645</v>
      </c>
      <c r="D491" s="1">
        <v>3.0421000000000001E-6</v>
      </c>
    </row>
    <row r="492" spans="1:4" x14ac:dyDescent="0.25">
      <c r="A492">
        <v>0.215645</v>
      </c>
      <c r="B492">
        <v>-1.0088300000000001E-3</v>
      </c>
      <c r="C492">
        <v>0.215645</v>
      </c>
      <c r="D492" s="1">
        <v>5.71284E-6</v>
      </c>
    </row>
    <row r="493" spans="1:4" x14ac:dyDescent="0.25">
      <c r="A493">
        <v>0.215646</v>
      </c>
      <c r="B493">
        <v>-9.8477700000000005E-4</v>
      </c>
      <c r="C493">
        <v>0.215646</v>
      </c>
      <c r="D493" s="1">
        <v>1.01641E-5</v>
      </c>
    </row>
    <row r="494" spans="1:4" x14ac:dyDescent="0.25">
      <c r="A494">
        <v>0.215646</v>
      </c>
      <c r="B494">
        <v>-9.7230700000000005E-4</v>
      </c>
      <c r="C494">
        <v>0.215646</v>
      </c>
      <c r="D494" s="1">
        <v>8.3835800000000008E-6</v>
      </c>
    </row>
    <row r="495" spans="1:4" x14ac:dyDescent="0.25">
      <c r="A495">
        <v>0.21564700000000001</v>
      </c>
      <c r="B495">
        <v>-9.4647600000000002E-4</v>
      </c>
      <c r="C495">
        <v>0.21564700000000001</v>
      </c>
      <c r="D495" s="1">
        <v>1.01641E-5</v>
      </c>
    </row>
    <row r="496" spans="1:4" x14ac:dyDescent="0.25">
      <c r="A496">
        <v>0.21564700000000001</v>
      </c>
      <c r="B496">
        <v>-9.2777099999999998E-4</v>
      </c>
      <c r="C496">
        <v>0.21564700000000001</v>
      </c>
      <c r="D496" s="1">
        <v>6.6030899999999997E-6</v>
      </c>
    </row>
    <row r="497" spans="1:4" x14ac:dyDescent="0.25">
      <c r="A497">
        <v>0.21564800000000001</v>
      </c>
      <c r="B497">
        <v>-9.0461199999999995E-4</v>
      </c>
      <c r="C497">
        <v>0.21564800000000001</v>
      </c>
      <c r="D497" s="1">
        <v>3.9323399999999999E-6</v>
      </c>
    </row>
    <row r="498" spans="1:4" x14ac:dyDescent="0.25">
      <c r="A498">
        <v>0.21564800000000001</v>
      </c>
      <c r="B498">
        <v>-8.7788999999999999E-4</v>
      </c>
      <c r="C498">
        <v>0.21564800000000001</v>
      </c>
      <c r="D498" s="1">
        <v>2.15185E-6</v>
      </c>
    </row>
    <row r="499" spans="1:4" x14ac:dyDescent="0.25">
      <c r="A499">
        <v>0.21564900000000001</v>
      </c>
      <c r="B499">
        <v>-8.5116800000000002E-4</v>
      </c>
      <c r="C499">
        <v>0.21564900000000001</v>
      </c>
      <c r="D499" s="1">
        <v>3.9323399999999999E-6</v>
      </c>
    </row>
    <row r="500" spans="1:4" x14ac:dyDescent="0.25">
      <c r="A500">
        <v>0.21564900000000001</v>
      </c>
      <c r="B500">
        <v>-8.15539E-4</v>
      </c>
      <c r="C500">
        <v>0.21564900000000001</v>
      </c>
      <c r="D500" s="1">
        <v>5.71284E-6</v>
      </c>
    </row>
    <row r="501" spans="1:4" x14ac:dyDescent="0.25">
      <c r="A501">
        <v>0.21565000000000001</v>
      </c>
      <c r="B501">
        <v>-7.7723799999999997E-4</v>
      </c>
      <c r="C501">
        <v>0.21565000000000001</v>
      </c>
      <c r="D501" s="1">
        <v>6.6030899999999997E-6</v>
      </c>
    </row>
    <row r="502" spans="1:4" x14ac:dyDescent="0.25">
      <c r="A502">
        <v>0.21565000000000001</v>
      </c>
      <c r="B502">
        <v>-7.3893699999999995E-4</v>
      </c>
      <c r="C502">
        <v>0.21565000000000001</v>
      </c>
      <c r="D502" s="1">
        <v>3.0421000000000001E-6</v>
      </c>
    </row>
    <row r="503" spans="1:4" x14ac:dyDescent="0.25">
      <c r="A503">
        <v>0.21565100000000001</v>
      </c>
      <c r="B503">
        <v>-6.9083800000000004E-4</v>
      </c>
      <c r="C503">
        <v>0.21565100000000001</v>
      </c>
      <c r="D503" s="1">
        <v>5.71284E-6</v>
      </c>
    </row>
    <row r="504" spans="1:4" x14ac:dyDescent="0.25">
      <c r="A504">
        <v>0.21565100000000001</v>
      </c>
      <c r="B504">
        <v>-6.34722E-4</v>
      </c>
      <c r="C504">
        <v>0.21565100000000001</v>
      </c>
      <c r="D504" s="1">
        <v>5.71284E-6</v>
      </c>
    </row>
    <row r="505" spans="1:4" x14ac:dyDescent="0.25">
      <c r="A505">
        <v>0.21565200000000001</v>
      </c>
      <c r="B505">
        <v>-5.6791800000000005E-4</v>
      </c>
      <c r="C505">
        <v>0.21565200000000001</v>
      </c>
      <c r="D505" s="1">
        <v>3.9323399999999999E-6</v>
      </c>
    </row>
    <row r="506" spans="1:4" x14ac:dyDescent="0.25">
      <c r="A506">
        <v>0.21565200000000001</v>
      </c>
      <c r="B506">
        <v>-4.9042499999999995E-4</v>
      </c>
      <c r="C506">
        <v>0.21565200000000001</v>
      </c>
      <c r="D506" s="1">
        <v>7.4933400000000002E-6</v>
      </c>
    </row>
    <row r="507" spans="1:4" x14ac:dyDescent="0.25">
      <c r="A507">
        <v>0.21565300000000001</v>
      </c>
      <c r="B507">
        <v>-4.0313300000000002E-4</v>
      </c>
      <c r="C507">
        <v>0.21565300000000001</v>
      </c>
      <c r="D507" s="1">
        <v>7.4933400000000002E-6</v>
      </c>
    </row>
    <row r="508" spans="1:4" x14ac:dyDescent="0.25">
      <c r="A508">
        <v>0.21565300000000001</v>
      </c>
      <c r="B508">
        <v>-2.6150799999999998E-4</v>
      </c>
      <c r="C508">
        <v>0.21565300000000001</v>
      </c>
      <c r="D508" s="1">
        <v>9.2738299999999996E-6</v>
      </c>
    </row>
    <row r="509" spans="1:4" x14ac:dyDescent="0.25">
      <c r="A509">
        <v>0.21565400000000001</v>
      </c>
      <c r="B509">
        <v>1.8830799999999999E-4</v>
      </c>
      <c r="C509">
        <v>0.21565400000000001</v>
      </c>
      <c r="D509" s="1">
        <v>1.9956799999999998E-5</v>
      </c>
    </row>
    <row r="510" spans="1:4" x14ac:dyDescent="0.25">
      <c r="A510">
        <v>0.21565400000000001</v>
      </c>
      <c r="B510">
        <v>7.2986999999999998E-4</v>
      </c>
      <c r="C510">
        <v>0.21565400000000001</v>
      </c>
      <c r="D510" s="1">
        <v>5.8237499999999999E-5</v>
      </c>
    </row>
    <row r="511" spans="1:4" x14ac:dyDescent="0.25">
      <c r="A511">
        <v>0.21565500000000001</v>
      </c>
      <c r="B511">
        <v>1.37565E-3</v>
      </c>
      <c r="C511">
        <v>0.21565500000000001</v>
      </c>
      <c r="D511" s="1">
        <v>4.9335000000000001E-5</v>
      </c>
    </row>
    <row r="512" spans="1:4" x14ac:dyDescent="0.25">
      <c r="A512">
        <v>0.21565500000000001</v>
      </c>
      <c r="B512">
        <v>2.03389E-3</v>
      </c>
      <c r="C512">
        <v>0.21565500000000001</v>
      </c>
      <c r="D512" s="1">
        <v>9.2738299999999996E-6</v>
      </c>
    </row>
    <row r="513" spans="1:4" x14ac:dyDescent="0.25">
      <c r="A513">
        <v>0.21565599999999999</v>
      </c>
      <c r="B513">
        <v>2.6805599999999998E-3</v>
      </c>
      <c r="C513">
        <v>0.21565599999999999</v>
      </c>
      <c r="D513" s="1">
        <v>-3.1896400000000002E-6</v>
      </c>
    </row>
    <row r="514" spans="1:4" x14ac:dyDescent="0.25">
      <c r="A514">
        <v>0.21565599999999999</v>
      </c>
      <c r="B514">
        <v>3.3263400000000001E-3</v>
      </c>
      <c r="C514">
        <v>0.21565599999999999</v>
      </c>
      <c r="D514" s="1">
        <v>3.9323399999999999E-6</v>
      </c>
    </row>
    <row r="515" spans="1:4" x14ac:dyDescent="0.25">
      <c r="A515">
        <v>0.21565699999999999</v>
      </c>
      <c r="B515">
        <v>3.9623200000000001E-3</v>
      </c>
      <c r="C515">
        <v>0.21565699999999999</v>
      </c>
      <c r="D515" s="1">
        <v>3.71352E-7</v>
      </c>
    </row>
    <row r="516" spans="1:4" x14ac:dyDescent="0.25">
      <c r="A516">
        <v>0.21565699999999999</v>
      </c>
      <c r="B516">
        <v>4.5982999999999996E-3</v>
      </c>
      <c r="C516">
        <v>0.21565699999999999</v>
      </c>
      <c r="D516" s="1">
        <v>-5.8603800000000001E-6</v>
      </c>
    </row>
    <row r="517" spans="1:4" x14ac:dyDescent="0.25">
      <c r="A517">
        <v>0.21565799999999999</v>
      </c>
      <c r="B517">
        <v>5.2307200000000003E-3</v>
      </c>
      <c r="C517">
        <v>0.21565799999999999</v>
      </c>
      <c r="D517" s="1">
        <v>-7.6408800000000003E-6</v>
      </c>
    </row>
    <row r="518" spans="1:4" x14ac:dyDescent="0.25">
      <c r="A518">
        <v>0.21565799999999999</v>
      </c>
      <c r="B518">
        <v>5.8631300000000003E-3</v>
      </c>
      <c r="C518">
        <v>0.21565799999999999</v>
      </c>
      <c r="D518" s="1">
        <v>-1.29824E-5</v>
      </c>
    </row>
    <row r="519" spans="1:4" x14ac:dyDescent="0.25">
      <c r="A519">
        <v>0.21565899999999999</v>
      </c>
      <c r="B519">
        <v>6.5000099999999996E-3</v>
      </c>
      <c r="C519">
        <v>0.21565899999999999</v>
      </c>
      <c r="D519" s="1">
        <v>-1.2092100000000001E-5</v>
      </c>
    </row>
    <row r="520" spans="1:4" x14ac:dyDescent="0.25">
      <c r="A520">
        <v>0.21565899999999999</v>
      </c>
      <c r="B520">
        <v>7.1333200000000003E-3</v>
      </c>
      <c r="C520">
        <v>0.21565899999999999</v>
      </c>
      <c r="D520" s="1">
        <v>-1.8323899999999999E-5</v>
      </c>
    </row>
    <row r="521" spans="1:4" x14ac:dyDescent="0.25">
      <c r="A521">
        <v>0.21565999999999999</v>
      </c>
      <c r="B521">
        <v>7.7692999999999998E-3</v>
      </c>
      <c r="C521">
        <v>0.21565999999999999</v>
      </c>
      <c r="D521" s="1">
        <v>-2.4555599999999999E-5</v>
      </c>
    </row>
    <row r="522" spans="1:4" x14ac:dyDescent="0.25">
      <c r="A522">
        <v>0.21565999999999999</v>
      </c>
      <c r="B522">
        <v>8.4034999999999995E-3</v>
      </c>
      <c r="C522">
        <v>0.21565999999999999</v>
      </c>
      <c r="D522" s="1">
        <v>-2.4555599999999999E-5</v>
      </c>
    </row>
    <row r="523" spans="1:4" x14ac:dyDescent="0.25">
      <c r="A523">
        <v>0.21566099999999999</v>
      </c>
      <c r="B523">
        <v>9.0385900000000009E-3</v>
      </c>
      <c r="C523">
        <v>0.21566099999999999</v>
      </c>
      <c r="D523" s="1">
        <v>-2.4555599999999999E-5</v>
      </c>
    </row>
    <row r="524" spans="1:4" x14ac:dyDescent="0.25">
      <c r="A524">
        <v>0.21566099999999999</v>
      </c>
      <c r="B524">
        <v>9.4590200000000003E-3</v>
      </c>
      <c r="C524">
        <v>0.21566099999999999</v>
      </c>
      <c r="D524" s="1">
        <v>-2.63361E-5</v>
      </c>
    </row>
    <row r="525" spans="1:4" x14ac:dyDescent="0.25">
      <c r="A525">
        <v>0.21566199999999999</v>
      </c>
      <c r="B525">
        <v>9.4590200000000003E-3</v>
      </c>
      <c r="C525">
        <v>0.21566199999999999</v>
      </c>
      <c r="D525" s="1">
        <v>-2.7226300000000001E-5</v>
      </c>
    </row>
    <row r="526" spans="1:4" x14ac:dyDescent="0.25">
      <c r="A526">
        <v>0.21566199999999999</v>
      </c>
      <c r="B526">
        <v>9.4590200000000003E-3</v>
      </c>
      <c r="C526">
        <v>0.21566199999999999</v>
      </c>
      <c r="D526" s="1">
        <v>-3.0787300000000003E-5</v>
      </c>
    </row>
    <row r="527" spans="1:4" x14ac:dyDescent="0.25">
      <c r="A527">
        <v>0.21566299999999999</v>
      </c>
      <c r="B527">
        <v>9.4590200000000003E-3</v>
      </c>
      <c r="C527">
        <v>0.21566299999999999</v>
      </c>
      <c r="D527" s="1">
        <v>-3.4348299999999998E-5</v>
      </c>
    </row>
    <row r="528" spans="1:4" x14ac:dyDescent="0.25">
      <c r="A528">
        <v>0.21566299999999999</v>
      </c>
      <c r="B528">
        <v>9.4590200000000003E-3</v>
      </c>
      <c r="C528">
        <v>0.21566299999999999</v>
      </c>
      <c r="D528" s="1">
        <v>-3.4348299999999998E-5</v>
      </c>
    </row>
    <row r="529" spans="1:4" x14ac:dyDescent="0.25">
      <c r="A529">
        <v>0.21566399999999999</v>
      </c>
      <c r="B529">
        <v>9.4590200000000003E-3</v>
      </c>
      <c r="C529">
        <v>0.21566399999999999</v>
      </c>
      <c r="D529" s="1">
        <v>-3.5238599999999998E-5</v>
      </c>
    </row>
    <row r="530" spans="1:4" x14ac:dyDescent="0.25">
      <c r="A530">
        <v>0.21566399999999999</v>
      </c>
      <c r="B530">
        <v>9.4590200000000003E-3</v>
      </c>
      <c r="C530">
        <v>0.21566399999999999</v>
      </c>
      <c r="D530" s="1">
        <v>-3.2567799999999997E-5</v>
      </c>
    </row>
    <row r="531" spans="1:4" x14ac:dyDescent="0.25">
      <c r="A531">
        <v>0.215665</v>
      </c>
      <c r="B531">
        <v>9.4590200000000003E-3</v>
      </c>
      <c r="C531">
        <v>0.215665</v>
      </c>
      <c r="D531" s="1">
        <v>-3.4348299999999998E-5</v>
      </c>
    </row>
    <row r="532" spans="1:4" x14ac:dyDescent="0.25">
      <c r="A532">
        <v>0.215665</v>
      </c>
      <c r="B532">
        <v>9.4590200000000003E-3</v>
      </c>
      <c r="C532">
        <v>0.215665</v>
      </c>
      <c r="D532" s="1">
        <v>-4.0580100000000001E-5</v>
      </c>
    </row>
    <row r="533" spans="1:4" x14ac:dyDescent="0.25">
      <c r="A533">
        <v>0.215666</v>
      </c>
      <c r="B533">
        <v>9.4590200000000003E-3</v>
      </c>
      <c r="C533">
        <v>0.215666</v>
      </c>
      <c r="D533" s="1">
        <v>-3.9689800000000001E-5</v>
      </c>
    </row>
    <row r="534" spans="1:4" x14ac:dyDescent="0.25">
      <c r="A534">
        <v>0.215666</v>
      </c>
      <c r="B534">
        <v>9.4590200000000003E-3</v>
      </c>
      <c r="C534">
        <v>0.215666</v>
      </c>
      <c r="D534" s="1">
        <v>-9.1324199999999995E-5</v>
      </c>
    </row>
    <row r="535" spans="1:4" x14ac:dyDescent="0.25">
      <c r="A535">
        <v>0.215667</v>
      </c>
      <c r="B535">
        <v>9.4590200000000003E-3</v>
      </c>
      <c r="C535">
        <v>0.215667</v>
      </c>
      <c r="D535">
        <v>-1.10019E-4</v>
      </c>
    </row>
    <row r="536" spans="1:4" x14ac:dyDescent="0.25">
      <c r="A536">
        <v>0.215667</v>
      </c>
      <c r="B536">
        <v>9.4590200000000003E-3</v>
      </c>
      <c r="C536">
        <v>0.215667</v>
      </c>
      <c r="D536" s="1">
        <v>-5.8384999999999998E-5</v>
      </c>
    </row>
    <row r="537" spans="1:4" x14ac:dyDescent="0.25">
      <c r="A537">
        <v>0.215668</v>
      </c>
      <c r="B537">
        <v>9.4590200000000003E-3</v>
      </c>
      <c r="C537">
        <v>0.215668</v>
      </c>
      <c r="D537" s="1">
        <v>-4.8592299999999999E-5</v>
      </c>
    </row>
    <row r="538" spans="1:4" x14ac:dyDescent="0.25">
      <c r="A538">
        <v>0.215668</v>
      </c>
      <c r="B538">
        <v>9.4590200000000003E-3</v>
      </c>
      <c r="C538">
        <v>0.215668</v>
      </c>
      <c r="D538" s="1">
        <v>-6.28363E-5</v>
      </c>
    </row>
    <row r="539" spans="1:4" x14ac:dyDescent="0.25">
      <c r="A539">
        <v>0.215669</v>
      </c>
      <c r="B539">
        <v>9.4590200000000003E-3</v>
      </c>
      <c r="C539">
        <v>0.215669</v>
      </c>
      <c r="D539" s="1">
        <v>-6.5506999999999995E-5</v>
      </c>
    </row>
    <row r="540" spans="1:4" x14ac:dyDescent="0.25">
      <c r="A540">
        <v>0.215669</v>
      </c>
      <c r="B540">
        <v>9.4590200000000003E-3</v>
      </c>
      <c r="C540">
        <v>0.215669</v>
      </c>
      <c r="D540" s="1">
        <v>-7.1738700000000005E-5</v>
      </c>
    </row>
    <row r="541" spans="1:4" x14ac:dyDescent="0.25">
      <c r="A541">
        <v>0.21567</v>
      </c>
      <c r="B541">
        <v>9.4590200000000003E-3</v>
      </c>
      <c r="C541">
        <v>0.21567</v>
      </c>
      <c r="D541" s="1">
        <v>-7.5299699999999993E-5</v>
      </c>
    </row>
    <row r="542" spans="1:4" x14ac:dyDescent="0.25">
      <c r="A542">
        <v>0.21567</v>
      </c>
      <c r="B542">
        <v>9.4590200000000003E-3</v>
      </c>
      <c r="C542">
        <v>0.21567</v>
      </c>
      <c r="D542" s="1">
        <v>-8.3312000000000005E-5</v>
      </c>
    </row>
    <row r="543" spans="1:4" x14ac:dyDescent="0.25">
      <c r="A543">
        <v>0.215671</v>
      </c>
      <c r="B543">
        <v>9.0670899999999999E-3</v>
      </c>
      <c r="C543">
        <v>0.215671</v>
      </c>
      <c r="D543" s="1">
        <v>-9.3104700000000003E-5</v>
      </c>
    </row>
    <row r="544" spans="1:4" x14ac:dyDescent="0.25">
      <c r="A544">
        <v>0.215671</v>
      </c>
      <c r="B544">
        <v>8.3019600000000006E-3</v>
      </c>
      <c r="C544">
        <v>0.215671</v>
      </c>
      <c r="D544" s="1">
        <v>-9.8446199999999999E-5</v>
      </c>
    </row>
    <row r="545" spans="1:4" x14ac:dyDescent="0.25">
      <c r="A545">
        <v>0.215672</v>
      </c>
      <c r="B545">
        <v>7.5492900000000002E-3</v>
      </c>
      <c r="C545">
        <v>0.215672</v>
      </c>
      <c r="D545">
        <v>-1.0734900000000001E-4</v>
      </c>
    </row>
    <row r="546" spans="1:4" x14ac:dyDescent="0.25">
      <c r="A546">
        <v>0.215672</v>
      </c>
      <c r="B546">
        <v>6.8491699999999999E-3</v>
      </c>
      <c r="C546">
        <v>0.215672</v>
      </c>
      <c r="D546">
        <v>-1.16251E-4</v>
      </c>
    </row>
    <row r="547" spans="1:4" x14ac:dyDescent="0.25">
      <c r="A547">
        <v>0.215673</v>
      </c>
      <c r="B547">
        <v>6.9008400000000001E-3</v>
      </c>
      <c r="C547">
        <v>0.215673</v>
      </c>
      <c r="D547">
        <v>-1.23373E-4</v>
      </c>
    </row>
    <row r="548" spans="1:4" x14ac:dyDescent="0.25">
      <c r="A548">
        <v>0.215673</v>
      </c>
      <c r="B548">
        <v>7.4014299999999996E-3</v>
      </c>
      <c r="C548">
        <v>0.215673</v>
      </c>
      <c r="D548">
        <v>-1.3761700000000001E-4</v>
      </c>
    </row>
    <row r="549" spans="1:4" x14ac:dyDescent="0.25">
      <c r="A549">
        <v>0.215674</v>
      </c>
      <c r="B549">
        <v>7.3925199999999996E-3</v>
      </c>
      <c r="C549">
        <v>0.215674</v>
      </c>
      <c r="D549">
        <v>-1.4741E-4</v>
      </c>
    </row>
    <row r="550" spans="1:4" x14ac:dyDescent="0.25">
      <c r="A550">
        <v>0.215674</v>
      </c>
      <c r="B550">
        <v>7.1440000000000002E-3</v>
      </c>
      <c r="C550">
        <v>0.215674</v>
      </c>
      <c r="D550">
        <v>-1.53642E-4</v>
      </c>
    </row>
    <row r="551" spans="1:4" x14ac:dyDescent="0.25">
      <c r="A551">
        <v>0.21567500000000001</v>
      </c>
      <c r="B551">
        <v>7.0656199999999999E-3</v>
      </c>
      <c r="C551">
        <v>0.21567500000000001</v>
      </c>
      <c r="D551">
        <v>-1.6254400000000001E-4</v>
      </c>
    </row>
    <row r="552" spans="1:4" x14ac:dyDescent="0.25">
      <c r="A552">
        <v>0.21567500000000001</v>
      </c>
      <c r="B552">
        <v>7.0843299999999998E-3</v>
      </c>
      <c r="C552">
        <v>0.21567500000000001</v>
      </c>
      <c r="D552">
        <v>-1.72337E-4</v>
      </c>
    </row>
    <row r="553" spans="1:4" x14ac:dyDescent="0.25">
      <c r="A553">
        <v>0.21567600000000001</v>
      </c>
      <c r="B553">
        <v>7.0406799999999997E-3</v>
      </c>
      <c r="C553">
        <v>0.21567600000000001</v>
      </c>
      <c r="D553">
        <v>-1.8836100000000001E-4</v>
      </c>
    </row>
    <row r="554" spans="1:4" x14ac:dyDescent="0.25">
      <c r="A554">
        <v>0.21567600000000001</v>
      </c>
      <c r="B554">
        <v>6.9961399999999997E-3</v>
      </c>
      <c r="C554">
        <v>0.21567600000000001</v>
      </c>
      <c r="D554">
        <v>-1.99934E-4</v>
      </c>
    </row>
    <row r="555" spans="1:4" x14ac:dyDescent="0.25">
      <c r="A555">
        <v>0.21567700000000001</v>
      </c>
      <c r="B555">
        <v>6.9792200000000004E-3</v>
      </c>
      <c r="C555">
        <v>0.21567700000000001</v>
      </c>
      <c r="D555">
        <v>-2.1150800000000001E-4</v>
      </c>
    </row>
    <row r="556" spans="1:4" x14ac:dyDescent="0.25">
      <c r="A556">
        <v>0.21567700000000001</v>
      </c>
      <c r="B556">
        <v>6.9614000000000004E-3</v>
      </c>
      <c r="C556">
        <v>0.21567700000000001</v>
      </c>
      <c r="D556">
        <v>-2.2753199999999999E-4</v>
      </c>
    </row>
    <row r="557" spans="1:4" x14ac:dyDescent="0.25">
      <c r="A557">
        <v>0.21567800000000001</v>
      </c>
      <c r="B557">
        <v>6.94715E-3</v>
      </c>
      <c r="C557">
        <v>0.21567800000000001</v>
      </c>
      <c r="D557">
        <v>-2.41776E-4</v>
      </c>
    </row>
    <row r="558" spans="1:4" x14ac:dyDescent="0.25">
      <c r="A558">
        <v>0.21567800000000001</v>
      </c>
      <c r="B558">
        <v>6.9320099999999997E-3</v>
      </c>
      <c r="C558">
        <v>0.21567800000000001</v>
      </c>
      <c r="D558">
        <v>-2.5423999999999998E-4</v>
      </c>
    </row>
    <row r="559" spans="1:4" x14ac:dyDescent="0.25">
      <c r="A559">
        <v>0.21567900000000001</v>
      </c>
      <c r="B559">
        <v>6.9150899999999996E-3</v>
      </c>
      <c r="C559">
        <v>0.21567900000000001</v>
      </c>
      <c r="D559">
        <v>-2.7026399999999999E-4</v>
      </c>
    </row>
    <row r="560" spans="1:4" x14ac:dyDescent="0.25">
      <c r="A560">
        <v>0.21567900000000001</v>
      </c>
      <c r="B560">
        <v>6.9061799999999996E-3</v>
      </c>
      <c r="C560">
        <v>0.21567900000000001</v>
      </c>
      <c r="D560">
        <v>-2.8539800000000002E-4</v>
      </c>
    </row>
    <row r="561" spans="1:4" x14ac:dyDescent="0.25">
      <c r="A561">
        <v>0.21568000000000001</v>
      </c>
      <c r="B561">
        <v>6.89282E-3</v>
      </c>
      <c r="C561">
        <v>0.21568000000000001</v>
      </c>
      <c r="D561">
        <v>-2.98752E-4</v>
      </c>
    </row>
    <row r="562" spans="1:4" x14ac:dyDescent="0.25">
      <c r="A562">
        <v>0.21568000000000001</v>
      </c>
      <c r="B562">
        <v>6.8732200000000002E-3</v>
      </c>
      <c r="C562">
        <v>0.21568000000000001</v>
      </c>
      <c r="D562">
        <v>-3.1121600000000001E-4</v>
      </c>
    </row>
    <row r="563" spans="1:4" x14ac:dyDescent="0.25">
      <c r="A563">
        <v>0.21568100000000001</v>
      </c>
      <c r="B563">
        <v>6.8589699999999998E-3</v>
      </c>
      <c r="C563">
        <v>0.21568100000000001</v>
      </c>
      <c r="D563">
        <v>-3.2456899999999998E-4</v>
      </c>
    </row>
    <row r="564" spans="1:4" x14ac:dyDescent="0.25">
      <c r="A564">
        <v>0.21568100000000001</v>
      </c>
      <c r="B564">
        <v>6.8367000000000002E-3</v>
      </c>
      <c r="C564">
        <v>0.21568100000000001</v>
      </c>
      <c r="D564">
        <v>-3.40594E-4</v>
      </c>
    </row>
    <row r="565" spans="1:4" x14ac:dyDescent="0.25">
      <c r="A565">
        <v>0.21568200000000001</v>
      </c>
      <c r="B565">
        <v>6.8099800000000002E-3</v>
      </c>
      <c r="C565">
        <v>0.21568200000000001</v>
      </c>
      <c r="D565">
        <v>-3.5750799999999998E-4</v>
      </c>
    </row>
    <row r="566" spans="1:4" x14ac:dyDescent="0.25">
      <c r="A566">
        <v>0.21568200000000001</v>
      </c>
      <c r="B566">
        <v>6.7948399999999999E-3</v>
      </c>
      <c r="C566">
        <v>0.21568200000000001</v>
      </c>
      <c r="D566">
        <v>-3.6997199999999999E-4</v>
      </c>
    </row>
    <row r="567" spans="1:4" x14ac:dyDescent="0.25">
      <c r="A567">
        <v>0.21568300000000001</v>
      </c>
      <c r="B567">
        <v>6.7707899999999996E-3</v>
      </c>
      <c r="C567">
        <v>0.21568300000000001</v>
      </c>
      <c r="D567">
        <v>-3.8777700000000001E-4</v>
      </c>
    </row>
    <row r="568" spans="1:4" x14ac:dyDescent="0.25">
      <c r="A568">
        <v>0.21568300000000001</v>
      </c>
      <c r="B568">
        <v>6.75832E-3</v>
      </c>
      <c r="C568">
        <v>0.21568300000000001</v>
      </c>
      <c r="D568">
        <v>-3.9934999999999998E-4</v>
      </c>
    </row>
    <row r="569" spans="1:4" x14ac:dyDescent="0.25">
      <c r="A569">
        <v>0.21568399999999999</v>
      </c>
      <c r="B569">
        <v>6.7405E-3</v>
      </c>
      <c r="C569">
        <v>0.21568399999999999</v>
      </c>
      <c r="D569">
        <v>-4.1626500000000003E-4</v>
      </c>
    </row>
    <row r="570" spans="1:4" x14ac:dyDescent="0.25">
      <c r="A570">
        <v>0.21568399999999999</v>
      </c>
      <c r="B570">
        <v>6.7191300000000002E-3</v>
      </c>
      <c r="C570">
        <v>0.21568399999999999</v>
      </c>
      <c r="D570">
        <v>-4.40302E-4</v>
      </c>
    </row>
    <row r="571" spans="1:4" x14ac:dyDescent="0.25">
      <c r="A571">
        <v>0.21568499999999999</v>
      </c>
      <c r="B571">
        <v>6.7075499999999996E-3</v>
      </c>
      <c r="C571">
        <v>0.21568499999999999</v>
      </c>
      <c r="D571">
        <v>-4.5721599999999998E-4</v>
      </c>
    </row>
    <row r="572" spans="1:4" x14ac:dyDescent="0.25">
      <c r="A572">
        <v>0.21568499999999999</v>
      </c>
      <c r="B572">
        <v>6.6817200000000004E-3</v>
      </c>
      <c r="C572">
        <v>0.21568499999999999</v>
      </c>
      <c r="D572">
        <v>-4.7413099999999998E-4</v>
      </c>
    </row>
    <row r="573" spans="1:4" x14ac:dyDescent="0.25">
      <c r="A573">
        <v>0.21568599999999999</v>
      </c>
      <c r="B573">
        <v>6.6630099999999996E-3</v>
      </c>
      <c r="C573">
        <v>0.21568599999999999</v>
      </c>
      <c r="D573">
        <v>-4.91936E-4</v>
      </c>
    </row>
    <row r="574" spans="1:4" x14ac:dyDescent="0.25">
      <c r="A574">
        <v>0.21568599999999999</v>
      </c>
      <c r="B574">
        <v>6.6469800000000002E-3</v>
      </c>
      <c r="C574">
        <v>0.21568599999999999</v>
      </c>
      <c r="D574">
        <v>-5.0796000000000001E-4</v>
      </c>
    </row>
    <row r="575" spans="1:4" x14ac:dyDescent="0.25">
      <c r="A575">
        <v>0.21568699999999999</v>
      </c>
      <c r="B575">
        <v>6.6211500000000001E-3</v>
      </c>
      <c r="C575">
        <v>0.21568699999999999</v>
      </c>
      <c r="D575">
        <v>-5.2487499999999995E-4</v>
      </c>
    </row>
    <row r="576" spans="1:4" x14ac:dyDescent="0.25">
      <c r="A576">
        <v>0.21568699999999999</v>
      </c>
      <c r="B576">
        <v>6.5926400000000003E-3</v>
      </c>
      <c r="C576">
        <v>0.21568699999999999</v>
      </c>
      <c r="D576">
        <v>-5.4179E-4</v>
      </c>
    </row>
    <row r="577" spans="1:4" x14ac:dyDescent="0.25">
      <c r="A577">
        <v>0.21568799999999999</v>
      </c>
      <c r="B577">
        <v>6.5605799999999999E-3</v>
      </c>
      <c r="C577">
        <v>0.21568799999999999</v>
      </c>
      <c r="D577">
        <v>-5.6315599999999999E-4</v>
      </c>
    </row>
    <row r="578" spans="1:4" x14ac:dyDescent="0.25">
      <c r="A578">
        <v>0.21568799999999999</v>
      </c>
      <c r="B578">
        <v>6.5400900000000001E-3</v>
      </c>
      <c r="C578">
        <v>0.21568799999999999</v>
      </c>
      <c r="D578">
        <v>-5.8363200000000005E-4</v>
      </c>
    </row>
    <row r="579" spans="1:4" x14ac:dyDescent="0.25">
      <c r="A579">
        <v>0.21568899999999999</v>
      </c>
      <c r="B579">
        <v>6.5204900000000003E-3</v>
      </c>
      <c r="C579">
        <v>0.21568899999999999</v>
      </c>
      <c r="D579">
        <v>-6.0143700000000002E-4</v>
      </c>
    </row>
    <row r="580" spans="1:4" x14ac:dyDescent="0.25">
      <c r="A580">
        <v>0.21568899999999999</v>
      </c>
      <c r="B580">
        <v>6.4973299999999999E-3</v>
      </c>
      <c r="C580">
        <v>0.21568899999999999</v>
      </c>
      <c r="D580">
        <v>-6.2102200000000005E-4</v>
      </c>
    </row>
    <row r="581" spans="1:4" x14ac:dyDescent="0.25">
      <c r="A581">
        <v>0.21568999999999999</v>
      </c>
      <c r="B581">
        <v>6.4750700000000003E-3</v>
      </c>
      <c r="C581">
        <v>0.21568999999999999</v>
      </c>
      <c r="D581">
        <v>-6.3971700000000004E-4</v>
      </c>
    </row>
    <row r="582" spans="1:4" x14ac:dyDescent="0.25">
      <c r="A582">
        <v>0.21568999999999999</v>
      </c>
      <c r="B582">
        <v>6.4590300000000002E-3</v>
      </c>
      <c r="C582">
        <v>0.21568999999999999</v>
      </c>
      <c r="D582">
        <v>-6.6108300000000003E-4</v>
      </c>
    </row>
    <row r="583" spans="1:4" x14ac:dyDescent="0.25">
      <c r="A583">
        <v>0.21569099999999999</v>
      </c>
      <c r="B583">
        <v>6.4287499999999996E-3</v>
      </c>
      <c r="C583">
        <v>0.21569099999999999</v>
      </c>
      <c r="D583">
        <v>-6.7977800000000002E-4</v>
      </c>
    </row>
    <row r="584" spans="1:4" x14ac:dyDescent="0.25">
      <c r="A584">
        <v>0.21569099999999999</v>
      </c>
      <c r="B584">
        <v>6.4011399999999996E-3</v>
      </c>
      <c r="C584">
        <v>0.21569099999999999</v>
      </c>
      <c r="D584">
        <v>-6.9669299999999997E-4</v>
      </c>
    </row>
    <row r="585" spans="1:4" x14ac:dyDescent="0.25">
      <c r="A585">
        <v>0.21569199999999999</v>
      </c>
      <c r="B585">
        <v>6.3859900000000002E-3</v>
      </c>
      <c r="C585">
        <v>0.21569199999999999</v>
      </c>
      <c r="D585">
        <v>-7.1093700000000003E-4</v>
      </c>
    </row>
    <row r="586" spans="1:4" x14ac:dyDescent="0.25">
      <c r="A586">
        <v>0.21569199999999999</v>
      </c>
      <c r="B586">
        <v>6.3548199999999997E-3</v>
      </c>
      <c r="C586">
        <v>0.21569199999999999</v>
      </c>
      <c r="D586">
        <v>-7.3408399999999997E-4</v>
      </c>
    </row>
    <row r="587" spans="1:4" x14ac:dyDescent="0.25">
      <c r="A587">
        <v>0.215693</v>
      </c>
      <c r="B587">
        <v>6.3334400000000001E-3</v>
      </c>
      <c r="C587">
        <v>0.215693</v>
      </c>
      <c r="D587">
        <v>-7.4832800000000004E-4</v>
      </c>
    </row>
    <row r="588" spans="1:4" x14ac:dyDescent="0.25">
      <c r="A588">
        <v>0.215693</v>
      </c>
      <c r="B588">
        <v>6.3040500000000003E-3</v>
      </c>
      <c r="C588">
        <v>0.215693</v>
      </c>
      <c r="D588">
        <v>-7.6702300000000003E-4</v>
      </c>
    </row>
    <row r="589" spans="1:4" x14ac:dyDescent="0.25">
      <c r="A589">
        <v>0.215694</v>
      </c>
      <c r="B589">
        <v>6.2719799999999999E-3</v>
      </c>
      <c r="C589">
        <v>0.215694</v>
      </c>
      <c r="D589">
        <v>-7.9462000000000001E-4</v>
      </c>
    </row>
    <row r="590" spans="1:4" x14ac:dyDescent="0.25">
      <c r="A590">
        <v>0.215694</v>
      </c>
      <c r="B590">
        <v>6.2514900000000002E-3</v>
      </c>
      <c r="C590">
        <v>0.215694</v>
      </c>
      <c r="D590">
        <v>-8.1331600000000002E-4</v>
      </c>
    </row>
    <row r="591" spans="1:4" x14ac:dyDescent="0.25">
      <c r="A591">
        <v>0.215695</v>
      </c>
      <c r="B591">
        <v>6.22566E-3</v>
      </c>
      <c r="C591">
        <v>0.215695</v>
      </c>
      <c r="D591">
        <v>-8.3379099999999996E-4</v>
      </c>
    </row>
    <row r="592" spans="1:4" x14ac:dyDescent="0.25">
      <c r="A592">
        <v>0.215695</v>
      </c>
      <c r="B592">
        <v>6.2105199999999998E-3</v>
      </c>
      <c r="C592">
        <v>0.215695</v>
      </c>
      <c r="D592">
        <v>-8.4981599999999998E-4</v>
      </c>
    </row>
    <row r="593" spans="1:4" x14ac:dyDescent="0.25">
      <c r="A593">
        <v>0.215696</v>
      </c>
      <c r="B593">
        <v>6.1918099999999998E-3</v>
      </c>
      <c r="C593">
        <v>0.215696</v>
      </c>
      <c r="D593">
        <v>-8.6851099999999998E-4</v>
      </c>
    </row>
    <row r="594" spans="1:4" x14ac:dyDescent="0.25">
      <c r="A594">
        <v>0.215696</v>
      </c>
      <c r="B594">
        <v>6.16331E-3</v>
      </c>
      <c r="C594">
        <v>0.215696</v>
      </c>
      <c r="D594">
        <v>-8.9254799999999995E-4</v>
      </c>
    </row>
    <row r="595" spans="1:4" x14ac:dyDescent="0.25">
      <c r="A595">
        <v>0.215697</v>
      </c>
      <c r="B595">
        <v>6.1365899999999999E-3</v>
      </c>
      <c r="C595">
        <v>0.215697</v>
      </c>
      <c r="D595">
        <v>-9.1124299999999995E-4</v>
      </c>
    </row>
    <row r="596" spans="1:4" x14ac:dyDescent="0.25">
      <c r="A596">
        <v>0.215697</v>
      </c>
      <c r="B596">
        <v>6.1116499999999997E-3</v>
      </c>
      <c r="C596">
        <v>0.215697</v>
      </c>
      <c r="D596">
        <v>-9.3171900000000002E-4</v>
      </c>
    </row>
    <row r="597" spans="1:4" x14ac:dyDescent="0.25">
      <c r="A597">
        <v>0.215698</v>
      </c>
      <c r="B597">
        <v>6.0876000000000003E-3</v>
      </c>
      <c r="C597">
        <v>0.215698</v>
      </c>
      <c r="D597">
        <v>-9.5041400000000001E-4</v>
      </c>
    </row>
    <row r="598" spans="1:4" x14ac:dyDescent="0.25">
      <c r="A598">
        <v>0.215698</v>
      </c>
      <c r="B598">
        <v>6.0671099999999997E-3</v>
      </c>
      <c r="C598">
        <v>0.215698</v>
      </c>
      <c r="D598">
        <v>-9.7088999999999997E-4</v>
      </c>
    </row>
    <row r="599" spans="1:4" x14ac:dyDescent="0.25">
      <c r="A599">
        <v>0.215699</v>
      </c>
      <c r="B599">
        <v>6.0386099999999998E-3</v>
      </c>
      <c r="C599">
        <v>0.215699</v>
      </c>
      <c r="D599">
        <v>-9.9314600000000009E-4</v>
      </c>
    </row>
    <row r="600" spans="1:4" x14ac:dyDescent="0.25">
      <c r="A600">
        <v>0.215699</v>
      </c>
      <c r="B600">
        <v>6.0101E-3</v>
      </c>
      <c r="C600">
        <v>0.215699</v>
      </c>
      <c r="D600">
        <v>-1.01629E-3</v>
      </c>
    </row>
    <row r="601" spans="1:4" x14ac:dyDescent="0.25">
      <c r="A601">
        <v>0.2157</v>
      </c>
      <c r="B601">
        <v>5.9869500000000004E-3</v>
      </c>
      <c r="C601">
        <v>0.2157</v>
      </c>
      <c r="D601">
        <v>-1.0376599999999999E-3</v>
      </c>
    </row>
    <row r="602" spans="1:4" x14ac:dyDescent="0.25">
      <c r="A602">
        <v>0.2157</v>
      </c>
      <c r="B602">
        <v>5.9539900000000002E-3</v>
      </c>
      <c r="C602">
        <v>0.2157</v>
      </c>
      <c r="D602">
        <v>-1.0617000000000001E-3</v>
      </c>
    </row>
    <row r="603" spans="1:4" x14ac:dyDescent="0.25">
      <c r="A603">
        <v>0.215701</v>
      </c>
      <c r="B603">
        <v>5.9299399999999999E-3</v>
      </c>
      <c r="C603">
        <v>0.215701</v>
      </c>
      <c r="D603">
        <v>-1.08573E-3</v>
      </c>
    </row>
    <row r="604" spans="1:4" x14ac:dyDescent="0.25">
      <c r="A604">
        <v>0.215701</v>
      </c>
      <c r="B604">
        <v>5.91034E-3</v>
      </c>
      <c r="C604">
        <v>0.215701</v>
      </c>
      <c r="D604">
        <v>-1.10621E-3</v>
      </c>
    </row>
    <row r="605" spans="1:4" x14ac:dyDescent="0.25">
      <c r="A605">
        <v>0.215702</v>
      </c>
      <c r="B605">
        <v>5.88362E-3</v>
      </c>
      <c r="C605">
        <v>0.215702</v>
      </c>
      <c r="D605">
        <v>-1.12579E-3</v>
      </c>
    </row>
    <row r="606" spans="1:4" x14ac:dyDescent="0.25">
      <c r="A606">
        <v>0.215702</v>
      </c>
      <c r="B606">
        <v>5.86492E-3</v>
      </c>
      <c r="C606">
        <v>0.215702</v>
      </c>
      <c r="D606">
        <v>-1.1436E-3</v>
      </c>
    </row>
    <row r="607" spans="1:4" x14ac:dyDescent="0.25">
      <c r="A607">
        <v>0.21570300000000001</v>
      </c>
      <c r="B607">
        <v>5.8364100000000002E-3</v>
      </c>
      <c r="C607">
        <v>0.21570300000000001</v>
      </c>
      <c r="D607">
        <v>-1.1667400000000001E-3</v>
      </c>
    </row>
    <row r="608" spans="1:4" x14ac:dyDescent="0.25">
      <c r="A608">
        <v>0.21570300000000001</v>
      </c>
      <c r="B608">
        <v>5.8079100000000003E-3</v>
      </c>
      <c r="C608">
        <v>0.21570300000000001</v>
      </c>
      <c r="D608">
        <v>-1.1872199999999999E-3</v>
      </c>
    </row>
    <row r="609" spans="1:4" x14ac:dyDescent="0.25">
      <c r="A609">
        <v>0.21570400000000001</v>
      </c>
      <c r="B609">
        <v>5.7883099999999996E-3</v>
      </c>
      <c r="C609">
        <v>0.21570400000000001</v>
      </c>
      <c r="D609">
        <v>-1.2076999999999999E-3</v>
      </c>
    </row>
    <row r="610" spans="1:4" x14ac:dyDescent="0.25">
      <c r="A610">
        <v>0.21570400000000001</v>
      </c>
      <c r="B610">
        <v>5.7580299999999999E-3</v>
      </c>
      <c r="C610">
        <v>0.21570400000000001</v>
      </c>
      <c r="D610">
        <v>-1.2317300000000001E-3</v>
      </c>
    </row>
    <row r="611" spans="1:4" x14ac:dyDescent="0.25">
      <c r="A611">
        <v>0.21570500000000001</v>
      </c>
      <c r="B611">
        <v>5.7384300000000001E-3</v>
      </c>
      <c r="C611">
        <v>0.21570500000000001</v>
      </c>
      <c r="D611">
        <v>-1.25132E-3</v>
      </c>
    </row>
    <row r="612" spans="1:4" x14ac:dyDescent="0.25">
      <c r="A612">
        <v>0.21570500000000001</v>
      </c>
      <c r="B612">
        <v>5.7081500000000004E-3</v>
      </c>
      <c r="C612">
        <v>0.21570500000000001</v>
      </c>
      <c r="D612">
        <v>-1.2708999999999999E-3</v>
      </c>
    </row>
    <row r="613" spans="1:4" x14ac:dyDescent="0.25">
      <c r="A613">
        <v>0.21570600000000001</v>
      </c>
      <c r="B613">
        <v>5.6734100000000003E-3</v>
      </c>
      <c r="C613">
        <v>0.21570600000000001</v>
      </c>
      <c r="D613">
        <v>-1.29138E-3</v>
      </c>
    </row>
    <row r="614" spans="1:4" x14ac:dyDescent="0.25">
      <c r="A614">
        <v>0.21570600000000001</v>
      </c>
      <c r="B614">
        <v>5.6511399999999998E-3</v>
      </c>
      <c r="C614">
        <v>0.21570600000000001</v>
      </c>
      <c r="D614">
        <v>-1.3109599999999999E-3</v>
      </c>
    </row>
    <row r="615" spans="1:4" x14ac:dyDescent="0.25">
      <c r="A615">
        <v>0.21570700000000001</v>
      </c>
      <c r="B615">
        <v>5.6253099999999997E-3</v>
      </c>
      <c r="C615">
        <v>0.21570700000000001</v>
      </c>
      <c r="D615">
        <v>-1.3367800000000001E-3</v>
      </c>
    </row>
    <row r="616" spans="1:4" x14ac:dyDescent="0.25">
      <c r="A616">
        <v>0.21570700000000001</v>
      </c>
      <c r="B616">
        <v>5.5976999999999997E-3</v>
      </c>
      <c r="C616">
        <v>0.21570700000000001</v>
      </c>
      <c r="D616">
        <v>-1.3537E-3</v>
      </c>
    </row>
    <row r="617" spans="1:4" x14ac:dyDescent="0.25">
      <c r="A617">
        <v>0.21570800000000001</v>
      </c>
      <c r="B617">
        <v>5.5736500000000003E-3</v>
      </c>
      <c r="C617">
        <v>0.21570800000000001</v>
      </c>
      <c r="D617">
        <v>-1.3732799999999999E-3</v>
      </c>
    </row>
    <row r="618" spans="1:4" x14ac:dyDescent="0.25">
      <c r="A618">
        <v>0.21570800000000001</v>
      </c>
      <c r="B618">
        <v>5.5460300000000004E-3</v>
      </c>
      <c r="C618">
        <v>0.21570800000000001</v>
      </c>
      <c r="D618">
        <v>-1.39376E-3</v>
      </c>
    </row>
    <row r="619" spans="1:4" x14ac:dyDescent="0.25">
      <c r="A619">
        <v>0.21570900000000001</v>
      </c>
      <c r="B619">
        <v>5.5157499999999998E-3</v>
      </c>
      <c r="C619">
        <v>0.21570900000000001</v>
      </c>
      <c r="D619">
        <v>-1.4177899999999999E-3</v>
      </c>
    </row>
    <row r="620" spans="1:4" x14ac:dyDescent="0.25">
      <c r="A620">
        <v>0.21570900000000001</v>
      </c>
      <c r="B620">
        <v>5.4908099999999996E-3</v>
      </c>
      <c r="C620">
        <v>0.21570900000000001</v>
      </c>
      <c r="D620">
        <v>-1.4418300000000001E-3</v>
      </c>
    </row>
    <row r="621" spans="1:4" x14ac:dyDescent="0.25">
      <c r="A621">
        <v>0.21571000000000001</v>
      </c>
      <c r="B621">
        <v>5.4614199999999998E-3</v>
      </c>
      <c r="C621">
        <v>0.21571000000000001</v>
      </c>
      <c r="D621">
        <v>-1.45875E-3</v>
      </c>
    </row>
    <row r="622" spans="1:4" x14ac:dyDescent="0.25">
      <c r="A622">
        <v>0.21571000000000001</v>
      </c>
      <c r="B622">
        <v>5.4391500000000002E-3</v>
      </c>
      <c r="C622">
        <v>0.21571000000000001</v>
      </c>
      <c r="D622">
        <v>-1.47477E-3</v>
      </c>
    </row>
    <row r="623" spans="1:4" x14ac:dyDescent="0.25">
      <c r="A623">
        <v>0.21571100000000001</v>
      </c>
      <c r="B623">
        <v>5.4213300000000002E-3</v>
      </c>
      <c r="C623">
        <v>0.21571100000000001</v>
      </c>
      <c r="D623">
        <v>-1.4970300000000001E-3</v>
      </c>
    </row>
    <row r="624" spans="1:4" x14ac:dyDescent="0.25">
      <c r="A624">
        <v>0.21571100000000001</v>
      </c>
      <c r="B624">
        <v>5.3901599999999997E-3</v>
      </c>
      <c r="C624">
        <v>0.21571100000000001</v>
      </c>
      <c r="D624">
        <v>-1.52195E-3</v>
      </c>
    </row>
    <row r="625" spans="1:4" x14ac:dyDescent="0.25">
      <c r="A625">
        <v>0.21571199999999999</v>
      </c>
      <c r="B625">
        <v>5.3714499999999998E-3</v>
      </c>
      <c r="C625">
        <v>0.21571199999999999</v>
      </c>
      <c r="D625">
        <v>-1.53798E-3</v>
      </c>
    </row>
    <row r="626" spans="1:4" x14ac:dyDescent="0.25">
      <c r="A626">
        <v>0.21571199999999999</v>
      </c>
      <c r="B626">
        <v>5.3411700000000001E-3</v>
      </c>
      <c r="C626">
        <v>0.21571199999999999</v>
      </c>
      <c r="D626">
        <v>-1.5575599999999999E-3</v>
      </c>
    </row>
    <row r="627" spans="1:4" x14ac:dyDescent="0.25">
      <c r="A627">
        <v>0.21571299999999999</v>
      </c>
      <c r="B627">
        <v>5.3171199999999998E-3</v>
      </c>
      <c r="C627">
        <v>0.21571299999999999</v>
      </c>
      <c r="D627">
        <v>-1.57804E-3</v>
      </c>
    </row>
    <row r="628" spans="1:4" x14ac:dyDescent="0.25">
      <c r="A628">
        <v>0.21571299999999999</v>
      </c>
      <c r="B628">
        <v>5.3001899999999998E-3</v>
      </c>
      <c r="C628">
        <v>0.21571299999999999</v>
      </c>
      <c r="D628">
        <v>-1.5958400000000001E-3</v>
      </c>
    </row>
    <row r="629" spans="1:4" x14ac:dyDescent="0.25">
      <c r="A629">
        <v>0.21571399999999999</v>
      </c>
      <c r="B629">
        <v>5.2716899999999999E-3</v>
      </c>
      <c r="C629">
        <v>0.21571399999999999</v>
      </c>
      <c r="D629">
        <v>-1.6154299999999999E-3</v>
      </c>
    </row>
    <row r="630" spans="1:4" x14ac:dyDescent="0.25">
      <c r="A630">
        <v>0.21571399999999999</v>
      </c>
      <c r="B630">
        <v>5.2547699999999998E-3</v>
      </c>
      <c r="C630">
        <v>0.21571399999999999</v>
      </c>
      <c r="D630">
        <v>-1.6305600000000001E-3</v>
      </c>
    </row>
    <row r="631" spans="1:4" x14ac:dyDescent="0.25">
      <c r="A631">
        <v>0.21571499999999999</v>
      </c>
      <c r="B631">
        <v>5.2298300000000004E-3</v>
      </c>
      <c r="C631">
        <v>0.21571499999999999</v>
      </c>
      <c r="D631">
        <v>-1.65015E-3</v>
      </c>
    </row>
    <row r="632" spans="1:4" x14ac:dyDescent="0.25">
      <c r="A632">
        <v>0.21571499999999999</v>
      </c>
      <c r="B632">
        <v>5.20667E-3</v>
      </c>
      <c r="C632">
        <v>0.21571499999999999</v>
      </c>
      <c r="D632">
        <v>-1.6688499999999999E-3</v>
      </c>
    </row>
    <row r="633" spans="1:4" x14ac:dyDescent="0.25">
      <c r="A633">
        <v>0.21571599999999999</v>
      </c>
      <c r="B633">
        <v>5.18974E-3</v>
      </c>
      <c r="C633">
        <v>0.21571599999999999</v>
      </c>
      <c r="D633">
        <v>-1.68487E-3</v>
      </c>
    </row>
    <row r="634" spans="1:4" x14ac:dyDescent="0.25">
      <c r="A634">
        <v>0.21571599999999999</v>
      </c>
      <c r="B634">
        <v>5.17104E-3</v>
      </c>
      <c r="C634">
        <v>0.21571599999999999</v>
      </c>
      <c r="D634">
        <v>-1.7026700000000001E-3</v>
      </c>
    </row>
    <row r="635" spans="1:4" x14ac:dyDescent="0.25">
      <c r="A635">
        <v>0.21571699999999999</v>
      </c>
      <c r="B635">
        <v>5.1496600000000003E-3</v>
      </c>
      <c r="C635">
        <v>0.21571699999999999</v>
      </c>
      <c r="D635">
        <v>-1.7204799999999999E-3</v>
      </c>
    </row>
    <row r="636" spans="1:4" x14ac:dyDescent="0.25">
      <c r="A636">
        <v>0.21571699999999999</v>
      </c>
      <c r="B636">
        <v>5.1291699999999997E-3</v>
      </c>
      <c r="C636">
        <v>0.21571699999999999</v>
      </c>
      <c r="D636">
        <v>-1.73828E-3</v>
      </c>
    </row>
    <row r="637" spans="1:4" x14ac:dyDescent="0.25">
      <c r="A637">
        <v>0.21571799999999999</v>
      </c>
      <c r="B637">
        <v>5.1051200000000003E-3</v>
      </c>
      <c r="C637">
        <v>0.21571799999999999</v>
      </c>
      <c r="D637">
        <v>-1.7560900000000001E-3</v>
      </c>
    </row>
    <row r="638" spans="1:4" x14ac:dyDescent="0.25">
      <c r="A638">
        <v>0.21571799999999999</v>
      </c>
      <c r="B638">
        <v>5.0846399999999996E-3</v>
      </c>
      <c r="C638">
        <v>0.21571799999999999</v>
      </c>
      <c r="D638">
        <v>-1.7730000000000001E-3</v>
      </c>
    </row>
    <row r="639" spans="1:4" x14ac:dyDescent="0.25">
      <c r="A639">
        <v>0.21571899999999999</v>
      </c>
      <c r="B639">
        <v>5.0641499999999999E-3</v>
      </c>
      <c r="C639">
        <v>0.21571899999999999</v>
      </c>
      <c r="D639">
        <v>-1.7908100000000001E-3</v>
      </c>
    </row>
    <row r="640" spans="1:4" x14ac:dyDescent="0.25">
      <c r="A640">
        <v>0.21571899999999999</v>
      </c>
      <c r="B640">
        <v>5.0400999999999996E-3</v>
      </c>
      <c r="C640">
        <v>0.21571899999999999</v>
      </c>
      <c r="D640">
        <v>-1.8094999999999999E-3</v>
      </c>
    </row>
    <row r="641" spans="1:4" x14ac:dyDescent="0.25">
      <c r="A641">
        <v>0.21572</v>
      </c>
      <c r="B641">
        <v>5.0276299999999999E-3</v>
      </c>
      <c r="C641">
        <v>0.21572</v>
      </c>
      <c r="D641">
        <v>-1.8228599999999999E-3</v>
      </c>
    </row>
    <row r="642" spans="1:4" x14ac:dyDescent="0.25">
      <c r="A642">
        <v>0.21572</v>
      </c>
      <c r="B642">
        <v>5.0044699999999996E-3</v>
      </c>
      <c r="C642">
        <v>0.21572</v>
      </c>
      <c r="D642">
        <v>-1.84066E-3</v>
      </c>
    </row>
    <row r="643" spans="1:4" x14ac:dyDescent="0.25">
      <c r="A643">
        <v>0.215721</v>
      </c>
      <c r="B643">
        <v>4.9706200000000002E-3</v>
      </c>
      <c r="C643">
        <v>0.215721</v>
      </c>
      <c r="D643">
        <v>-1.8629199999999999E-3</v>
      </c>
    </row>
    <row r="644" spans="1:4" x14ac:dyDescent="0.25">
      <c r="A644">
        <v>0.215721</v>
      </c>
      <c r="B644">
        <v>4.9483599999999997E-3</v>
      </c>
      <c r="C644">
        <v>0.215721</v>
      </c>
      <c r="D644">
        <v>-1.8833999999999999E-3</v>
      </c>
    </row>
    <row r="645" spans="1:4" x14ac:dyDescent="0.25">
      <c r="A645">
        <v>0.215722</v>
      </c>
      <c r="B645">
        <v>4.91896E-3</v>
      </c>
      <c r="C645">
        <v>0.215722</v>
      </c>
      <c r="D645">
        <v>-1.9020899999999999E-3</v>
      </c>
    </row>
    <row r="646" spans="1:4" x14ac:dyDescent="0.25">
      <c r="A646">
        <v>0.215722</v>
      </c>
      <c r="B646">
        <v>4.8993700000000001E-3</v>
      </c>
      <c r="C646">
        <v>0.215722</v>
      </c>
      <c r="D646">
        <v>-1.9207899999999999E-3</v>
      </c>
    </row>
    <row r="647" spans="1:4" x14ac:dyDescent="0.25">
      <c r="A647">
        <v>0.215723</v>
      </c>
      <c r="B647">
        <v>4.8842199999999999E-3</v>
      </c>
      <c r="C647">
        <v>0.215723</v>
      </c>
      <c r="D647">
        <v>-1.9350299999999999E-3</v>
      </c>
    </row>
    <row r="648" spans="1:4" x14ac:dyDescent="0.25">
      <c r="A648">
        <v>0.215723</v>
      </c>
      <c r="B648">
        <v>4.8548300000000001E-3</v>
      </c>
      <c r="C648">
        <v>0.215723</v>
      </c>
      <c r="D648">
        <v>-1.9555100000000001E-3</v>
      </c>
    </row>
    <row r="649" spans="1:4" x14ac:dyDescent="0.25">
      <c r="A649">
        <v>0.215724</v>
      </c>
      <c r="B649">
        <v>4.8352300000000003E-3</v>
      </c>
      <c r="C649">
        <v>0.215724</v>
      </c>
      <c r="D649">
        <v>-1.9697500000000001E-3</v>
      </c>
    </row>
    <row r="650" spans="1:4" x14ac:dyDescent="0.25">
      <c r="A650">
        <v>0.215724</v>
      </c>
      <c r="B650">
        <v>4.8085100000000002E-3</v>
      </c>
      <c r="C650">
        <v>0.215724</v>
      </c>
      <c r="D650">
        <v>-1.9848800000000001E-3</v>
      </c>
    </row>
    <row r="651" spans="1:4" x14ac:dyDescent="0.25">
      <c r="A651">
        <v>0.215725</v>
      </c>
      <c r="B651">
        <v>4.7853499999999998E-3</v>
      </c>
      <c r="C651">
        <v>0.215725</v>
      </c>
      <c r="D651">
        <v>-2.00358E-3</v>
      </c>
    </row>
    <row r="652" spans="1:4" x14ac:dyDescent="0.25">
      <c r="A652">
        <v>0.215725</v>
      </c>
      <c r="B652">
        <v>4.7630800000000003E-3</v>
      </c>
      <c r="C652">
        <v>0.215725</v>
      </c>
      <c r="D652">
        <v>-2.0195999999999999E-3</v>
      </c>
    </row>
    <row r="653" spans="1:4" x14ac:dyDescent="0.25">
      <c r="A653">
        <v>0.215726</v>
      </c>
      <c r="B653">
        <v>4.73903E-3</v>
      </c>
      <c r="C653">
        <v>0.215726</v>
      </c>
      <c r="D653">
        <v>-2.0347400000000002E-3</v>
      </c>
    </row>
    <row r="654" spans="1:4" x14ac:dyDescent="0.25">
      <c r="A654">
        <v>0.215726</v>
      </c>
      <c r="B654">
        <v>4.7194400000000001E-3</v>
      </c>
      <c r="C654">
        <v>0.215726</v>
      </c>
      <c r="D654">
        <v>-2.05076E-3</v>
      </c>
    </row>
    <row r="655" spans="1:4" x14ac:dyDescent="0.25">
      <c r="A655">
        <v>0.215727</v>
      </c>
      <c r="B655">
        <v>4.70251E-3</v>
      </c>
      <c r="C655">
        <v>0.215727</v>
      </c>
      <c r="D655">
        <v>-2.0676800000000001E-3</v>
      </c>
    </row>
    <row r="656" spans="1:4" x14ac:dyDescent="0.25">
      <c r="A656">
        <v>0.215727</v>
      </c>
      <c r="B656">
        <v>4.6802500000000004E-3</v>
      </c>
      <c r="C656">
        <v>0.215727</v>
      </c>
      <c r="D656">
        <v>-2.0854799999999998E-3</v>
      </c>
    </row>
    <row r="657" spans="1:4" x14ac:dyDescent="0.25">
      <c r="A657">
        <v>0.215728</v>
      </c>
      <c r="B657">
        <v>4.65709E-3</v>
      </c>
      <c r="C657">
        <v>0.215728</v>
      </c>
      <c r="D657">
        <v>-2.0988399999999998E-3</v>
      </c>
    </row>
    <row r="658" spans="1:4" x14ac:dyDescent="0.25">
      <c r="A658">
        <v>0.215728</v>
      </c>
      <c r="B658">
        <v>4.6401599999999999E-3</v>
      </c>
      <c r="C658">
        <v>0.215728</v>
      </c>
      <c r="D658">
        <v>-2.1113E-3</v>
      </c>
    </row>
    <row r="659" spans="1:4" x14ac:dyDescent="0.25">
      <c r="A659">
        <v>0.215729</v>
      </c>
      <c r="B659">
        <v>4.6169999999999996E-3</v>
      </c>
      <c r="C659">
        <v>0.215729</v>
      </c>
      <c r="D659">
        <v>-2.12999E-3</v>
      </c>
    </row>
    <row r="660" spans="1:4" x14ac:dyDescent="0.25">
      <c r="A660">
        <v>0.215729</v>
      </c>
      <c r="B660">
        <v>4.6000800000000003E-3</v>
      </c>
      <c r="C660">
        <v>0.215729</v>
      </c>
      <c r="D660">
        <v>-2.1451299999999999E-3</v>
      </c>
    </row>
    <row r="661" spans="1:4" x14ac:dyDescent="0.25">
      <c r="A661">
        <v>0.21573000000000001</v>
      </c>
      <c r="B661">
        <v>4.5795899999999997E-3</v>
      </c>
      <c r="C661">
        <v>0.21573000000000001</v>
      </c>
      <c r="D661">
        <v>-2.1602599999999998E-3</v>
      </c>
    </row>
    <row r="662" spans="1:4" x14ac:dyDescent="0.25">
      <c r="A662">
        <v>0.21573000000000001</v>
      </c>
      <c r="B662">
        <v>4.5546500000000004E-3</v>
      </c>
      <c r="C662">
        <v>0.21573000000000001</v>
      </c>
      <c r="D662">
        <v>-2.1754000000000001E-3</v>
      </c>
    </row>
    <row r="663" spans="1:4" x14ac:dyDescent="0.25">
      <c r="A663">
        <v>0.21573100000000001</v>
      </c>
      <c r="B663">
        <v>4.5377300000000002E-3</v>
      </c>
      <c r="C663">
        <v>0.21573100000000001</v>
      </c>
      <c r="D663">
        <v>-2.1914199999999999E-3</v>
      </c>
    </row>
    <row r="664" spans="1:4" x14ac:dyDescent="0.25">
      <c r="A664">
        <v>0.21573100000000001</v>
      </c>
      <c r="B664">
        <v>4.5136799999999999E-3</v>
      </c>
      <c r="C664">
        <v>0.21573100000000001</v>
      </c>
      <c r="D664">
        <v>-2.2101199999999999E-3</v>
      </c>
    </row>
    <row r="665" spans="1:4" x14ac:dyDescent="0.25">
      <c r="A665">
        <v>0.21573200000000001</v>
      </c>
      <c r="B665">
        <v>4.5021000000000002E-3</v>
      </c>
      <c r="C665">
        <v>0.21573200000000001</v>
      </c>
      <c r="D665">
        <v>-2.22258E-3</v>
      </c>
    </row>
    <row r="666" spans="1:4" x14ac:dyDescent="0.25">
      <c r="A666">
        <v>0.21573200000000001</v>
      </c>
      <c r="B666">
        <v>4.48607E-3</v>
      </c>
      <c r="C666">
        <v>0.21573200000000001</v>
      </c>
      <c r="D666">
        <v>-2.2350400000000002E-3</v>
      </c>
    </row>
    <row r="667" spans="1:4" x14ac:dyDescent="0.25">
      <c r="A667">
        <v>0.21573300000000001</v>
      </c>
      <c r="B667">
        <v>4.4655800000000002E-3</v>
      </c>
      <c r="C667">
        <v>0.21573300000000001</v>
      </c>
      <c r="D667">
        <v>-2.2519599999999999E-3</v>
      </c>
    </row>
    <row r="668" spans="1:4" x14ac:dyDescent="0.25">
      <c r="A668">
        <v>0.21573300000000001</v>
      </c>
      <c r="B668">
        <v>4.44955E-3</v>
      </c>
      <c r="C668">
        <v>0.21573300000000001</v>
      </c>
      <c r="D668">
        <v>-2.2688700000000001E-3</v>
      </c>
    </row>
    <row r="669" spans="1:4" x14ac:dyDescent="0.25">
      <c r="A669">
        <v>0.21573400000000001</v>
      </c>
      <c r="B669">
        <v>4.4246099999999998E-3</v>
      </c>
      <c r="C669">
        <v>0.21573400000000001</v>
      </c>
      <c r="D669">
        <v>-2.2848999999999999E-3</v>
      </c>
    </row>
    <row r="670" spans="1:4" x14ac:dyDescent="0.25">
      <c r="A670">
        <v>0.21573400000000001</v>
      </c>
      <c r="B670">
        <v>4.4076799999999998E-3</v>
      </c>
      <c r="C670">
        <v>0.21573400000000001</v>
      </c>
      <c r="D670">
        <v>-2.29736E-3</v>
      </c>
    </row>
    <row r="671" spans="1:4" x14ac:dyDescent="0.25">
      <c r="A671">
        <v>0.21573500000000001</v>
      </c>
      <c r="B671">
        <v>4.3934300000000003E-3</v>
      </c>
      <c r="C671">
        <v>0.21573500000000001</v>
      </c>
      <c r="D671">
        <v>-2.31072E-3</v>
      </c>
    </row>
    <row r="672" spans="1:4" x14ac:dyDescent="0.25">
      <c r="A672">
        <v>0.21573500000000001</v>
      </c>
      <c r="B672">
        <v>4.3747300000000003E-3</v>
      </c>
      <c r="C672">
        <v>0.21573500000000001</v>
      </c>
      <c r="D672">
        <v>-2.3294100000000001E-3</v>
      </c>
    </row>
    <row r="673" spans="1:4" x14ac:dyDescent="0.25">
      <c r="A673">
        <v>0.21573600000000001</v>
      </c>
      <c r="B673">
        <v>4.3595800000000001E-3</v>
      </c>
      <c r="C673">
        <v>0.21573600000000001</v>
      </c>
      <c r="D673">
        <v>-2.3409799999999999E-3</v>
      </c>
    </row>
    <row r="674" spans="1:4" x14ac:dyDescent="0.25">
      <c r="A674">
        <v>0.21573600000000001</v>
      </c>
      <c r="B674">
        <v>4.3453299999999997E-3</v>
      </c>
      <c r="C674">
        <v>0.21573600000000001</v>
      </c>
      <c r="D674">
        <v>-2.3516700000000001E-3</v>
      </c>
    </row>
    <row r="675" spans="1:4" x14ac:dyDescent="0.25">
      <c r="A675">
        <v>0.21573700000000001</v>
      </c>
      <c r="B675">
        <v>4.3284100000000004E-3</v>
      </c>
      <c r="C675">
        <v>0.21573700000000001</v>
      </c>
      <c r="D675">
        <v>-2.36769E-3</v>
      </c>
    </row>
    <row r="676" spans="1:4" x14ac:dyDescent="0.25">
      <c r="A676">
        <v>0.21573700000000001</v>
      </c>
      <c r="B676">
        <v>4.3114800000000003E-3</v>
      </c>
      <c r="C676">
        <v>0.21573700000000001</v>
      </c>
      <c r="D676">
        <v>-2.3828299999999998E-3</v>
      </c>
    </row>
    <row r="677" spans="1:4" x14ac:dyDescent="0.25">
      <c r="A677">
        <v>0.21573800000000001</v>
      </c>
      <c r="B677">
        <v>4.2981199999999999E-3</v>
      </c>
      <c r="C677">
        <v>0.21573800000000001</v>
      </c>
      <c r="D677">
        <v>-2.3944000000000001E-3</v>
      </c>
    </row>
    <row r="678" spans="1:4" x14ac:dyDescent="0.25">
      <c r="A678">
        <v>0.21573800000000001</v>
      </c>
      <c r="B678">
        <v>4.2811999999999998E-3</v>
      </c>
      <c r="C678">
        <v>0.21573800000000001</v>
      </c>
      <c r="D678">
        <v>-2.40508E-3</v>
      </c>
    </row>
    <row r="679" spans="1:4" x14ac:dyDescent="0.25">
      <c r="A679">
        <v>0.21573899999999999</v>
      </c>
      <c r="B679">
        <v>4.26962E-3</v>
      </c>
      <c r="C679">
        <v>0.21573899999999999</v>
      </c>
      <c r="D679">
        <v>-2.4175500000000001E-3</v>
      </c>
    </row>
    <row r="680" spans="1:4" x14ac:dyDescent="0.25">
      <c r="A680">
        <v>0.21573899999999999</v>
      </c>
      <c r="B680">
        <v>4.25181E-3</v>
      </c>
      <c r="C680">
        <v>0.21573899999999999</v>
      </c>
      <c r="D680">
        <v>-2.4344599999999998E-3</v>
      </c>
    </row>
    <row r="681" spans="1:4" x14ac:dyDescent="0.25">
      <c r="A681">
        <v>0.21573999999999999</v>
      </c>
      <c r="B681">
        <v>4.23399E-3</v>
      </c>
      <c r="C681">
        <v>0.21573999999999999</v>
      </c>
      <c r="D681">
        <v>-2.4531599999999998E-3</v>
      </c>
    </row>
    <row r="682" spans="1:4" x14ac:dyDescent="0.25">
      <c r="A682">
        <v>0.21573999999999999</v>
      </c>
      <c r="B682">
        <v>4.2277599999999997E-3</v>
      </c>
      <c r="C682">
        <v>0.21573999999999999</v>
      </c>
      <c r="D682">
        <v>-2.4620599999999999E-3</v>
      </c>
    </row>
    <row r="683" spans="1:4" x14ac:dyDescent="0.25">
      <c r="A683">
        <v>0.21574099999999999</v>
      </c>
      <c r="B683">
        <v>4.2099399999999997E-3</v>
      </c>
      <c r="C683">
        <v>0.21574099999999999</v>
      </c>
      <c r="D683">
        <v>-2.4709599999999999E-3</v>
      </c>
    </row>
    <row r="684" spans="1:4" x14ac:dyDescent="0.25">
      <c r="A684">
        <v>0.21574099999999999</v>
      </c>
      <c r="B684">
        <v>4.2028200000000003E-3</v>
      </c>
      <c r="C684">
        <v>0.21574099999999999</v>
      </c>
      <c r="D684">
        <v>-2.4780800000000001E-3</v>
      </c>
    </row>
    <row r="685" spans="1:4" x14ac:dyDescent="0.25">
      <c r="A685">
        <v>0.21574199999999999</v>
      </c>
      <c r="B685">
        <v>4.1876700000000001E-3</v>
      </c>
      <c r="C685">
        <v>0.21574199999999999</v>
      </c>
      <c r="D685">
        <v>-2.4905499999999998E-3</v>
      </c>
    </row>
    <row r="686" spans="1:4" x14ac:dyDescent="0.25">
      <c r="A686">
        <v>0.21574199999999999</v>
      </c>
      <c r="B686">
        <v>4.1725299999999998E-3</v>
      </c>
      <c r="C686">
        <v>0.21574199999999999</v>
      </c>
      <c r="D686">
        <v>-2.5047899999999998E-3</v>
      </c>
    </row>
    <row r="687" spans="1:4" x14ac:dyDescent="0.25">
      <c r="A687">
        <v>0.21574299999999999</v>
      </c>
      <c r="B687">
        <v>4.1636199999999998E-3</v>
      </c>
      <c r="C687">
        <v>0.21574299999999999</v>
      </c>
      <c r="D687">
        <v>-2.5127999999999999E-3</v>
      </c>
    </row>
    <row r="688" spans="1:4" x14ac:dyDescent="0.25">
      <c r="A688">
        <v>0.21574299999999999</v>
      </c>
      <c r="B688">
        <v>4.1475899999999996E-3</v>
      </c>
      <c r="C688">
        <v>0.21574299999999999</v>
      </c>
      <c r="D688">
        <v>-2.5234799999999998E-3</v>
      </c>
    </row>
    <row r="689" spans="1:4" x14ac:dyDescent="0.25">
      <c r="A689">
        <v>0.21574399999999999</v>
      </c>
      <c r="B689">
        <v>4.14314E-3</v>
      </c>
      <c r="C689">
        <v>0.21574399999999999</v>
      </c>
      <c r="D689">
        <v>-2.5314999999999999E-3</v>
      </c>
    </row>
    <row r="690" spans="1:4" x14ac:dyDescent="0.25">
      <c r="A690">
        <v>0.21574399999999999</v>
      </c>
      <c r="B690">
        <v>4.1333400000000001E-3</v>
      </c>
      <c r="C690">
        <v>0.21574399999999999</v>
      </c>
      <c r="D690">
        <v>-2.5403999999999999E-3</v>
      </c>
    </row>
    <row r="691" spans="1:4" x14ac:dyDescent="0.25">
      <c r="A691">
        <v>0.21574499999999999</v>
      </c>
      <c r="B691">
        <v>4.1217600000000004E-3</v>
      </c>
      <c r="C691">
        <v>0.21574499999999999</v>
      </c>
      <c r="D691">
        <v>-2.5493E-3</v>
      </c>
    </row>
    <row r="692" spans="1:4" x14ac:dyDescent="0.25">
      <c r="A692">
        <v>0.21574499999999999</v>
      </c>
      <c r="B692">
        <v>4.1119599999999996E-3</v>
      </c>
      <c r="C692">
        <v>0.21574499999999999</v>
      </c>
      <c r="D692">
        <v>-2.5573100000000001E-3</v>
      </c>
    </row>
    <row r="693" spans="1:4" x14ac:dyDescent="0.25">
      <c r="A693">
        <v>0.21574599999999999</v>
      </c>
      <c r="B693">
        <v>4.1048300000000003E-3</v>
      </c>
      <c r="C693">
        <v>0.21574599999999999</v>
      </c>
      <c r="D693">
        <v>-2.5635499999999999E-3</v>
      </c>
    </row>
    <row r="694" spans="1:4" x14ac:dyDescent="0.25">
      <c r="A694">
        <v>0.21574599999999999</v>
      </c>
      <c r="B694">
        <v>4.0914699999999998E-3</v>
      </c>
      <c r="C694">
        <v>0.21574599999999999</v>
      </c>
      <c r="D694">
        <v>-2.5733399999999999E-3</v>
      </c>
    </row>
    <row r="695" spans="1:4" x14ac:dyDescent="0.25">
      <c r="A695">
        <v>0.21574699999999999</v>
      </c>
      <c r="B695">
        <v>4.0879100000000002E-3</v>
      </c>
      <c r="C695">
        <v>0.21574699999999999</v>
      </c>
      <c r="D695">
        <v>-2.5795700000000002E-3</v>
      </c>
    </row>
    <row r="696" spans="1:4" x14ac:dyDescent="0.25">
      <c r="A696">
        <v>0.21574699999999999</v>
      </c>
      <c r="B696">
        <v>4.0888000000000001E-3</v>
      </c>
      <c r="C696">
        <v>0.21574699999999999</v>
      </c>
      <c r="D696">
        <v>-2.5893600000000002E-3</v>
      </c>
    </row>
    <row r="697" spans="1:4" x14ac:dyDescent="0.25">
      <c r="A697">
        <v>0.215748</v>
      </c>
      <c r="B697">
        <v>4.0807899999999999E-3</v>
      </c>
      <c r="C697">
        <v>0.215748</v>
      </c>
      <c r="D697">
        <v>-2.5947000000000001E-3</v>
      </c>
    </row>
    <row r="698" spans="1:4" x14ac:dyDescent="0.25">
      <c r="A698">
        <v>0.215748</v>
      </c>
      <c r="B698">
        <v>4.0763300000000004E-3</v>
      </c>
      <c r="C698">
        <v>0.215748</v>
      </c>
      <c r="D698">
        <v>-2.60005E-3</v>
      </c>
    </row>
    <row r="699" spans="1:4" x14ac:dyDescent="0.25">
      <c r="A699">
        <v>0.215749</v>
      </c>
      <c r="B699">
        <v>4.0674200000000004E-3</v>
      </c>
      <c r="C699">
        <v>0.215749</v>
      </c>
      <c r="D699">
        <v>-2.60984E-3</v>
      </c>
    </row>
    <row r="700" spans="1:4" x14ac:dyDescent="0.25">
      <c r="A700">
        <v>0.215749</v>
      </c>
      <c r="B700">
        <v>4.0629699999999999E-3</v>
      </c>
      <c r="C700">
        <v>0.215749</v>
      </c>
      <c r="D700">
        <v>-2.61874E-3</v>
      </c>
    </row>
    <row r="701" spans="1:4" x14ac:dyDescent="0.25">
      <c r="A701">
        <v>0.21575</v>
      </c>
      <c r="B701">
        <v>4.0585200000000004E-3</v>
      </c>
      <c r="C701">
        <v>0.21575</v>
      </c>
      <c r="D701">
        <v>-2.6258599999999998E-3</v>
      </c>
    </row>
    <row r="702" spans="1:4" x14ac:dyDescent="0.25">
      <c r="A702">
        <v>0.21575</v>
      </c>
      <c r="B702">
        <v>4.0478299999999997E-3</v>
      </c>
      <c r="C702">
        <v>0.21575</v>
      </c>
      <c r="D702">
        <v>-2.63299E-3</v>
      </c>
    </row>
    <row r="703" spans="1:4" x14ac:dyDescent="0.25">
      <c r="A703">
        <v>0.215751</v>
      </c>
      <c r="B703">
        <v>4.0469399999999997E-3</v>
      </c>
      <c r="C703">
        <v>0.215751</v>
      </c>
      <c r="D703">
        <v>-2.63744E-3</v>
      </c>
    </row>
    <row r="704" spans="1:4" x14ac:dyDescent="0.25">
      <c r="A704">
        <v>0.215751</v>
      </c>
      <c r="B704">
        <v>4.0415900000000003E-3</v>
      </c>
      <c r="C704">
        <v>0.215751</v>
      </c>
      <c r="D704">
        <v>-2.6445599999999998E-3</v>
      </c>
    </row>
    <row r="705" spans="1:4" x14ac:dyDescent="0.25">
      <c r="A705">
        <v>0.215752</v>
      </c>
      <c r="B705">
        <v>4.0282299999999998E-3</v>
      </c>
      <c r="C705">
        <v>0.215752</v>
      </c>
      <c r="D705">
        <v>-2.65702E-3</v>
      </c>
    </row>
    <row r="706" spans="1:4" x14ac:dyDescent="0.25">
      <c r="A706">
        <v>0.215752</v>
      </c>
      <c r="B706">
        <v>4.0255600000000001E-3</v>
      </c>
      <c r="C706">
        <v>0.215752</v>
      </c>
      <c r="D706">
        <v>-2.66147E-3</v>
      </c>
    </row>
    <row r="707" spans="1:4" x14ac:dyDescent="0.25">
      <c r="A707">
        <v>0.215753</v>
      </c>
      <c r="B707">
        <v>4.0157600000000002E-3</v>
      </c>
      <c r="C707">
        <v>0.215753</v>
      </c>
      <c r="D707">
        <v>-2.6721599999999998E-3</v>
      </c>
    </row>
    <row r="708" spans="1:4" x14ac:dyDescent="0.25">
      <c r="A708">
        <v>0.215753</v>
      </c>
      <c r="B708">
        <v>4.0104199999999998E-3</v>
      </c>
      <c r="C708">
        <v>0.215753</v>
      </c>
      <c r="D708">
        <v>-2.6810599999999999E-3</v>
      </c>
    </row>
    <row r="709" spans="1:4" x14ac:dyDescent="0.25">
      <c r="A709">
        <v>0.215754</v>
      </c>
      <c r="B709">
        <v>4.0086399999999999E-3</v>
      </c>
      <c r="C709">
        <v>0.215754</v>
      </c>
      <c r="D709">
        <v>-2.6837300000000001E-3</v>
      </c>
    </row>
    <row r="710" spans="1:4" x14ac:dyDescent="0.25">
      <c r="A710">
        <v>0.215754</v>
      </c>
      <c r="B710">
        <v>4.0006199999999999E-3</v>
      </c>
      <c r="C710">
        <v>0.215754</v>
      </c>
      <c r="D710">
        <v>-2.6863999999999998E-3</v>
      </c>
    </row>
    <row r="711" spans="1:4" x14ac:dyDescent="0.25">
      <c r="A711">
        <v>0.215755</v>
      </c>
      <c r="B711">
        <v>3.9961700000000003E-3</v>
      </c>
      <c r="C711">
        <v>0.215755</v>
      </c>
      <c r="D711">
        <v>-2.6926300000000001E-3</v>
      </c>
    </row>
    <row r="712" spans="1:4" x14ac:dyDescent="0.25">
      <c r="A712">
        <v>0.215755</v>
      </c>
      <c r="B712">
        <v>3.9890400000000001E-3</v>
      </c>
      <c r="C712">
        <v>0.215755</v>
      </c>
      <c r="D712">
        <v>-2.6997499999999999E-3</v>
      </c>
    </row>
    <row r="713" spans="1:4" x14ac:dyDescent="0.25">
      <c r="A713">
        <v>0.215756</v>
      </c>
      <c r="B713">
        <v>3.9774600000000004E-3</v>
      </c>
      <c r="C713">
        <v>0.215756</v>
      </c>
      <c r="D713">
        <v>-2.7104400000000002E-3</v>
      </c>
    </row>
    <row r="714" spans="1:4" x14ac:dyDescent="0.25">
      <c r="A714">
        <v>0.215756</v>
      </c>
      <c r="B714">
        <v>3.9783500000000003E-3</v>
      </c>
      <c r="C714">
        <v>0.215756</v>
      </c>
      <c r="D714">
        <v>-2.71222E-3</v>
      </c>
    </row>
    <row r="715" spans="1:4" x14ac:dyDescent="0.25">
      <c r="A715">
        <v>0.215757</v>
      </c>
      <c r="B715">
        <v>3.9801300000000001E-3</v>
      </c>
      <c r="C715">
        <v>0.215757</v>
      </c>
      <c r="D715">
        <v>-2.7139999999999998E-3</v>
      </c>
    </row>
    <row r="716" spans="1:4" x14ac:dyDescent="0.25">
      <c r="A716">
        <v>0.215757</v>
      </c>
      <c r="B716">
        <v>3.97212E-3</v>
      </c>
      <c r="C716">
        <v>0.215757</v>
      </c>
      <c r="D716">
        <v>-2.7184499999999999E-3</v>
      </c>
    </row>
    <row r="717" spans="1:4" x14ac:dyDescent="0.25">
      <c r="A717">
        <v>0.21575800000000001</v>
      </c>
      <c r="B717">
        <v>3.9712300000000001E-3</v>
      </c>
      <c r="C717">
        <v>0.21575800000000001</v>
      </c>
      <c r="D717">
        <v>-2.7237899999999998E-3</v>
      </c>
    </row>
    <row r="718" spans="1:4" x14ac:dyDescent="0.25">
      <c r="A718">
        <v>0.21575800000000001</v>
      </c>
      <c r="B718">
        <v>3.9569699999999998E-3</v>
      </c>
      <c r="C718">
        <v>0.21575800000000001</v>
      </c>
      <c r="D718">
        <v>-2.7344700000000001E-3</v>
      </c>
    </row>
    <row r="719" spans="1:4" x14ac:dyDescent="0.25">
      <c r="A719">
        <v>0.21575900000000001</v>
      </c>
      <c r="B719">
        <v>3.9525200000000002E-3</v>
      </c>
      <c r="C719">
        <v>0.21575900000000001</v>
      </c>
      <c r="D719">
        <v>-2.73982E-3</v>
      </c>
    </row>
    <row r="720" spans="1:4" x14ac:dyDescent="0.25">
      <c r="A720">
        <v>0.21575900000000001</v>
      </c>
      <c r="B720">
        <v>3.9498500000000004E-3</v>
      </c>
      <c r="C720">
        <v>0.21575900000000001</v>
      </c>
      <c r="D720">
        <v>-2.7407099999999999E-3</v>
      </c>
    </row>
    <row r="721" spans="1:4" x14ac:dyDescent="0.25">
      <c r="A721">
        <v>0.21576000000000001</v>
      </c>
      <c r="B721">
        <v>3.9373799999999999E-3</v>
      </c>
      <c r="C721">
        <v>0.21576000000000001</v>
      </c>
      <c r="D721">
        <v>-2.7522800000000002E-3</v>
      </c>
    </row>
    <row r="722" spans="1:4" x14ac:dyDescent="0.25">
      <c r="A722">
        <v>0.21576000000000001</v>
      </c>
      <c r="B722">
        <v>3.9373799999999999E-3</v>
      </c>
      <c r="C722">
        <v>0.21576000000000001</v>
      </c>
      <c r="D722">
        <v>-2.7558399999999999E-3</v>
      </c>
    </row>
    <row r="723" spans="1:4" x14ac:dyDescent="0.25">
      <c r="A723">
        <v>0.21576100000000001</v>
      </c>
      <c r="B723">
        <v>3.9311399999999996E-3</v>
      </c>
      <c r="C723">
        <v>0.21576100000000001</v>
      </c>
      <c r="D723">
        <v>-2.7576200000000001E-3</v>
      </c>
    </row>
    <row r="724" spans="1:4" x14ac:dyDescent="0.25">
      <c r="A724">
        <v>0.21576100000000001</v>
      </c>
      <c r="B724">
        <v>3.91867E-3</v>
      </c>
      <c r="C724">
        <v>0.21576100000000001</v>
      </c>
      <c r="D724">
        <v>-2.7647399999999999E-3</v>
      </c>
    </row>
    <row r="725" spans="1:4" x14ac:dyDescent="0.25">
      <c r="A725">
        <v>0.21576200000000001</v>
      </c>
      <c r="B725">
        <v>3.9151100000000003E-3</v>
      </c>
      <c r="C725">
        <v>0.21576200000000001</v>
      </c>
      <c r="D725">
        <v>-2.7745399999999998E-3</v>
      </c>
    </row>
    <row r="726" spans="1:4" x14ac:dyDescent="0.25">
      <c r="A726">
        <v>0.21576200000000001</v>
      </c>
      <c r="B726">
        <v>3.9061999999999999E-3</v>
      </c>
      <c r="C726">
        <v>0.21576200000000001</v>
      </c>
      <c r="D726">
        <v>-2.7834399999999999E-3</v>
      </c>
    </row>
    <row r="727" spans="1:4" x14ac:dyDescent="0.25">
      <c r="A727">
        <v>0.21576300000000001</v>
      </c>
      <c r="B727">
        <v>3.9017499999999998E-3</v>
      </c>
      <c r="C727">
        <v>0.21576300000000001</v>
      </c>
      <c r="D727">
        <v>-2.7861100000000001E-3</v>
      </c>
    </row>
    <row r="728" spans="1:4" x14ac:dyDescent="0.25">
      <c r="A728">
        <v>0.21576300000000001</v>
      </c>
      <c r="B728">
        <v>3.89551E-3</v>
      </c>
      <c r="C728">
        <v>0.21576300000000001</v>
      </c>
      <c r="D728">
        <v>-2.79145E-3</v>
      </c>
    </row>
    <row r="729" spans="1:4" x14ac:dyDescent="0.25">
      <c r="A729">
        <v>0.21576400000000001</v>
      </c>
      <c r="B729">
        <v>3.8857200000000001E-3</v>
      </c>
      <c r="C729">
        <v>0.21576400000000001</v>
      </c>
      <c r="D729">
        <v>-2.8003500000000001E-3</v>
      </c>
    </row>
    <row r="730" spans="1:4" x14ac:dyDescent="0.25">
      <c r="A730">
        <v>0.21576400000000001</v>
      </c>
      <c r="B730">
        <v>3.8768100000000001E-3</v>
      </c>
      <c r="C730">
        <v>0.21576400000000001</v>
      </c>
      <c r="D730">
        <v>-2.81015E-3</v>
      </c>
    </row>
    <row r="731" spans="1:4" x14ac:dyDescent="0.25">
      <c r="A731">
        <v>0.21576500000000001</v>
      </c>
      <c r="B731">
        <v>3.86879E-3</v>
      </c>
      <c r="C731">
        <v>0.21576500000000001</v>
      </c>
      <c r="D731">
        <v>-2.8172700000000002E-3</v>
      </c>
    </row>
    <row r="732" spans="1:4" x14ac:dyDescent="0.25">
      <c r="A732">
        <v>0.21576500000000001</v>
      </c>
      <c r="B732">
        <v>3.85988E-3</v>
      </c>
      <c r="C732">
        <v>0.21576500000000001</v>
      </c>
      <c r="D732">
        <v>-2.8270600000000002E-3</v>
      </c>
    </row>
    <row r="733" spans="1:4" x14ac:dyDescent="0.25">
      <c r="A733">
        <v>0.21576600000000001</v>
      </c>
      <c r="B733">
        <v>3.8572099999999998E-3</v>
      </c>
      <c r="C733">
        <v>0.21576600000000001</v>
      </c>
      <c r="D733">
        <v>-2.8306199999999998E-3</v>
      </c>
    </row>
    <row r="734" spans="1:4" x14ac:dyDescent="0.25">
      <c r="A734">
        <v>0.21576600000000001</v>
      </c>
      <c r="B734">
        <v>3.85543E-3</v>
      </c>
      <c r="C734">
        <v>0.21576600000000001</v>
      </c>
      <c r="D734">
        <v>-2.8350699999999999E-3</v>
      </c>
    </row>
    <row r="735" spans="1:4" x14ac:dyDescent="0.25">
      <c r="A735">
        <v>0.21576699999999999</v>
      </c>
      <c r="B735">
        <v>3.8429599999999999E-3</v>
      </c>
      <c r="C735">
        <v>0.21576699999999999</v>
      </c>
      <c r="D735">
        <v>-2.8404099999999998E-3</v>
      </c>
    </row>
    <row r="736" spans="1:4" x14ac:dyDescent="0.25">
      <c r="A736">
        <v>0.21576699999999999</v>
      </c>
      <c r="B736">
        <v>3.8402900000000001E-3</v>
      </c>
      <c r="C736">
        <v>0.21576699999999999</v>
      </c>
      <c r="D736">
        <v>-2.8448700000000002E-3</v>
      </c>
    </row>
    <row r="737" spans="1:4" x14ac:dyDescent="0.25">
      <c r="A737">
        <v>0.21576799999999999</v>
      </c>
      <c r="B737">
        <v>3.8295999999999998E-3</v>
      </c>
      <c r="C737">
        <v>0.21576799999999999</v>
      </c>
      <c r="D737">
        <v>-2.8511000000000001E-3</v>
      </c>
    </row>
    <row r="738" spans="1:4" x14ac:dyDescent="0.25">
      <c r="A738">
        <v>0.21576799999999999</v>
      </c>
      <c r="B738">
        <v>3.82782E-3</v>
      </c>
      <c r="C738">
        <v>0.21576799999999999</v>
      </c>
      <c r="D738">
        <v>-2.8546600000000002E-3</v>
      </c>
    </row>
    <row r="739" spans="1:4" x14ac:dyDescent="0.25">
      <c r="A739">
        <v>0.21576899999999999</v>
      </c>
      <c r="B739">
        <v>3.8251499999999998E-3</v>
      </c>
      <c r="C739">
        <v>0.21576899999999999</v>
      </c>
      <c r="D739">
        <v>-2.8573299999999999E-3</v>
      </c>
    </row>
    <row r="740" spans="1:4" x14ac:dyDescent="0.25">
      <c r="A740">
        <v>0.21576899999999999</v>
      </c>
      <c r="B740">
        <v>3.8162399999999998E-3</v>
      </c>
      <c r="C740">
        <v>0.21576899999999999</v>
      </c>
      <c r="D740">
        <v>-2.8644500000000002E-3</v>
      </c>
    </row>
    <row r="741" spans="1:4" x14ac:dyDescent="0.25">
      <c r="A741">
        <v>0.21576999999999999</v>
      </c>
      <c r="B741">
        <v>3.8171300000000002E-3</v>
      </c>
      <c r="C741">
        <v>0.21576999999999999</v>
      </c>
      <c r="D741">
        <v>-2.8635599999999998E-3</v>
      </c>
    </row>
    <row r="742" spans="1:4" x14ac:dyDescent="0.25">
      <c r="A742">
        <v>0.21576999999999999</v>
      </c>
      <c r="B742">
        <v>3.8082200000000002E-3</v>
      </c>
      <c r="C742">
        <v>0.21576999999999999</v>
      </c>
      <c r="D742">
        <v>-2.87068E-3</v>
      </c>
    </row>
    <row r="743" spans="1:4" x14ac:dyDescent="0.25">
      <c r="A743">
        <v>0.21577099999999999</v>
      </c>
      <c r="B743">
        <v>3.8019899999999999E-3</v>
      </c>
      <c r="C743">
        <v>0.21577099999999999</v>
      </c>
      <c r="D743">
        <v>-2.8777999999999998E-3</v>
      </c>
    </row>
    <row r="744" spans="1:4" x14ac:dyDescent="0.25">
      <c r="A744">
        <v>0.21577099999999999</v>
      </c>
      <c r="B744">
        <v>3.7984199999999998E-3</v>
      </c>
      <c r="C744">
        <v>0.21577099999999999</v>
      </c>
      <c r="D744">
        <v>-2.87602E-3</v>
      </c>
    </row>
    <row r="745" spans="1:4" x14ac:dyDescent="0.25">
      <c r="A745">
        <v>0.21577199999999999</v>
      </c>
      <c r="B745">
        <v>3.79219E-3</v>
      </c>
      <c r="C745">
        <v>0.21577199999999999</v>
      </c>
      <c r="D745">
        <v>-2.8786900000000002E-3</v>
      </c>
    </row>
    <row r="746" spans="1:4" x14ac:dyDescent="0.25">
      <c r="A746">
        <v>0.21577199999999999</v>
      </c>
      <c r="B746">
        <v>3.7948600000000002E-3</v>
      </c>
      <c r="C746">
        <v>0.21577199999999999</v>
      </c>
      <c r="D746">
        <v>-2.8777999999999998E-3</v>
      </c>
    </row>
    <row r="747" spans="1:4" x14ac:dyDescent="0.25">
      <c r="A747">
        <v>0.21577299999999999</v>
      </c>
      <c r="B747">
        <v>3.7913000000000001E-3</v>
      </c>
      <c r="C747">
        <v>0.21577299999999999</v>
      </c>
      <c r="D747">
        <v>-2.87959E-3</v>
      </c>
    </row>
    <row r="748" spans="1:4" x14ac:dyDescent="0.25">
      <c r="A748">
        <v>0.21577299999999999</v>
      </c>
      <c r="B748">
        <v>3.7877399999999999E-3</v>
      </c>
      <c r="C748">
        <v>0.21577299999999999</v>
      </c>
      <c r="D748">
        <v>-2.8813699999999999E-3</v>
      </c>
    </row>
    <row r="749" spans="1:4" x14ac:dyDescent="0.25">
      <c r="A749">
        <v>0.21577399999999999</v>
      </c>
      <c r="B749">
        <v>3.7868400000000001E-3</v>
      </c>
      <c r="C749">
        <v>0.21577399999999999</v>
      </c>
      <c r="D749">
        <v>-2.88493E-3</v>
      </c>
    </row>
    <row r="750" spans="1:4" x14ac:dyDescent="0.25">
      <c r="A750">
        <v>0.21577399999999999</v>
      </c>
      <c r="B750">
        <v>3.7850599999999998E-3</v>
      </c>
      <c r="C750">
        <v>0.21577399999999999</v>
      </c>
      <c r="D750">
        <v>-2.88493E-3</v>
      </c>
    </row>
    <row r="751" spans="1:4" x14ac:dyDescent="0.25">
      <c r="A751">
        <v>0.21577499999999999</v>
      </c>
      <c r="B751">
        <v>3.7841699999999999E-3</v>
      </c>
      <c r="C751">
        <v>0.21577499999999999</v>
      </c>
      <c r="D751">
        <v>-2.88493E-3</v>
      </c>
    </row>
    <row r="752" spans="1:4" x14ac:dyDescent="0.25">
      <c r="A752">
        <v>0.21577499999999999</v>
      </c>
      <c r="B752">
        <v>3.7859500000000002E-3</v>
      </c>
      <c r="C752">
        <v>0.21577499999999999</v>
      </c>
      <c r="D752">
        <v>-2.8822600000000002E-3</v>
      </c>
    </row>
    <row r="753" spans="1:4" x14ac:dyDescent="0.25">
      <c r="A753">
        <v>0.215776</v>
      </c>
      <c r="B753">
        <v>3.7850599999999998E-3</v>
      </c>
      <c r="C753">
        <v>0.215776</v>
      </c>
      <c r="D753">
        <v>-2.8858199999999999E-3</v>
      </c>
    </row>
    <row r="754" spans="1:4" x14ac:dyDescent="0.25">
      <c r="A754">
        <v>0.215776</v>
      </c>
      <c r="B754">
        <v>3.7797199999999999E-3</v>
      </c>
      <c r="C754">
        <v>0.215776</v>
      </c>
      <c r="D754">
        <v>-2.8902699999999999E-3</v>
      </c>
    </row>
    <row r="755" spans="1:4" x14ac:dyDescent="0.25">
      <c r="A755">
        <v>0.215777</v>
      </c>
      <c r="B755">
        <v>3.7815000000000001E-3</v>
      </c>
      <c r="C755">
        <v>0.215777</v>
      </c>
      <c r="D755">
        <v>-2.8867099999999998E-3</v>
      </c>
    </row>
    <row r="756" spans="1:4" x14ac:dyDescent="0.25">
      <c r="A756">
        <v>0.215777</v>
      </c>
      <c r="B756">
        <v>3.7770500000000001E-3</v>
      </c>
      <c r="C756">
        <v>0.215777</v>
      </c>
      <c r="D756">
        <v>-2.8858199999999999E-3</v>
      </c>
    </row>
    <row r="757" spans="1:4" x14ac:dyDescent="0.25">
      <c r="A757">
        <v>0.215778</v>
      </c>
      <c r="B757">
        <v>3.78328E-3</v>
      </c>
      <c r="C757">
        <v>0.215778</v>
      </c>
      <c r="D757">
        <v>-2.88493E-3</v>
      </c>
    </row>
    <row r="758" spans="1:4" x14ac:dyDescent="0.25">
      <c r="A758">
        <v>0.215778</v>
      </c>
      <c r="B758">
        <v>3.7868400000000001E-3</v>
      </c>
      <c r="C758">
        <v>0.215778</v>
      </c>
      <c r="D758">
        <v>-2.8804799999999999E-3</v>
      </c>
    </row>
    <row r="759" spans="1:4" x14ac:dyDescent="0.25">
      <c r="A759">
        <v>0.215779</v>
      </c>
      <c r="B759">
        <v>3.7823900000000001E-3</v>
      </c>
      <c r="C759">
        <v>0.215779</v>
      </c>
      <c r="D759">
        <v>-2.8831500000000001E-3</v>
      </c>
    </row>
    <row r="760" spans="1:4" x14ac:dyDescent="0.25">
      <c r="A760">
        <v>0.215779</v>
      </c>
      <c r="B760">
        <v>3.7868400000000001E-3</v>
      </c>
      <c r="C760">
        <v>0.215779</v>
      </c>
      <c r="D760">
        <v>-2.8813699999999999E-3</v>
      </c>
    </row>
    <row r="761" spans="1:4" x14ac:dyDescent="0.25">
      <c r="A761">
        <v>0.21578</v>
      </c>
      <c r="B761">
        <v>3.7797199999999999E-3</v>
      </c>
      <c r="C761">
        <v>0.21578</v>
      </c>
      <c r="D761">
        <v>-2.8813699999999999E-3</v>
      </c>
    </row>
    <row r="762" spans="1:4" x14ac:dyDescent="0.25">
      <c r="A762">
        <v>0.21578</v>
      </c>
      <c r="B762">
        <v>3.7770500000000001E-3</v>
      </c>
      <c r="C762">
        <v>0.21578</v>
      </c>
      <c r="D762">
        <v>-2.8813699999999999E-3</v>
      </c>
    </row>
    <row r="763" spans="1:4" x14ac:dyDescent="0.25">
      <c r="A763">
        <v>0.215781</v>
      </c>
      <c r="B763">
        <v>3.7823900000000001E-3</v>
      </c>
      <c r="C763">
        <v>0.215781</v>
      </c>
      <c r="D763">
        <v>-2.88493E-3</v>
      </c>
    </row>
    <row r="764" spans="1:4" x14ac:dyDescent="0.25">
      <c r="A764">
        <v>0.215781</v>
      </c>
      <c r="B764">
        <v>3.7823900000000001E-3</v>
      </c>
      <c r="C764">
        <v>0.215781</v>
      </c>
      <c r="D764">
        <v>-2.8831500000000001E-3</v>
      </c>
    </row>
    <row r="765" spans="1:4" x14ac:dyDescent="0.25">
      <c r="A765">
        <v>0.215782</v>
      </c>
      <c r="B765">
        <v>3.7850599999999998E-3</v>
      </c>
      <c r="C765">
        <v>0.215782</v>
      </c>
      <c r="D765">
        <v>-2.8777999999999998E-3</v>
      </c>
    </row>
    <row r="766" spans="1:4" x14ac:dyDescent="0.25">
      <c r="A766">
        <v>0.215782</v>
      </c>
      <c r="B766">
        <v>3.7806099999999998E-3</v>
      </c>
      <c r="C766">
        <v>0.215782</v>
      </c>
      <c r="D766">
        <v>-2.8777999999999998E-3</v>
      </c>
    </row>
    <row r="767" spans="1:4" x14ac:dyDescent="0.25">
      <c r="A767">
        <v>0.215783</v>
      </c>
      <c r="B767">
        <v>3.7725900000000001E-3</v>
      </c>
      <c r="C767">
        <v>0.215783</v>
      </c>
      <c r="D767">
        <v>-2.88493E-3</v>
      </c>
    </row>
    <row r="768" spans="1:4" x14ac:dyDescent="0.25">
      <c r="A768">
        <v>0.215783</v>
      </c>
      <c r="B768">
        <v>3.7716999999999998E-3</v>
      </c>
      <c r="C768">
        <v>0.215783</v>
      </c>
      <c r="D768">
        <v>-2.8867099999999998E-3</v>
      </c>
    </row>
    <row r="769" spans="1:4" x14ac:dyDescent="0.25">
      <c r="A769">
        <v>0.215784</v>
      </c>
      <c r="B769">
        <v>3.7708099999999999E-3</v>
      </c>
      <c r="C769">
        <v>0.215784</v>
      </c>
      <c r="D769">
        <v>-2.8876000000000001E-3</v>
      </c>
    </row>
    <row r="770" spans="1:4" x14ac:dyDescent="0.25">
      <c r="A770">
        <v>0.215784</v>
      </c>
      <c r="B770">
        <v>3.76458E-3</v>
      </c>
      <c r="C770">
        <v>0.215784</v>
      </c>
      <c r="D770">
        <v>-2.8867099999999998E-3</v>
      </c>
    </row>
    <row r="771" spans="1:4" x14ac:dyDescent="0.25">
      <c r="A771">
        <v>0.215785</v>
      </c>
      <c r="B771">
        <v>3.7654699999999999E-3</v>
      </c>
      <c r="C771">
        <v>0.215785</v>
      </c>
      <c r="D771">
        <v>-2.8831500000000001E-3</v>
      </c>
    </row>
    <row r="772" spans="1:4" x14ac:dyDescent="0.25">
      <c r="A772">
        <v>0.215785</v>
      </c>
      <c r="B772">
        <v>3.7574499999999999E-3</v>
      </c>
      <c r="C772">
        <v>0.215785</v>
      </c>
      <c r="D772">
        <v>-2.8867099999999998E-3</v>
      </c>
    </row>
    <row r="773" spans="1:4" x14ac:dyDescent="0.25">
      <c r="A773">
        <v>0.21578600000000001</v>
      </c>
      <c r="B773">
        <v>3.7494300000000002E-3</v>
      </c>
      <c r="C773">
        <v>0.21578600000000001</v>
      </c>
      <c r="D773">
        <v>-2.8911599999999998E-3</v>
      </c>
    </row>
    <row r="774" spans="1:4" x14ac:dyDescent="0.25">
      <c r="A774">
        <v>0.21578600000000001</v>
      </c>
      <c r="B774">
        <v>3.74676E-3</v>
      </c>
      <c r="C774">
        <v>0.21578600000000001</v>
      </c>
      <c r="D774">
        <v>-2.8929400000000001E-3</v>
      </c>
    </row>
    <row r="775" spans="1:4" x14ac:dyDescent="0.25">
      <c r="A775">
        <v>0.21578700000000001</v>
      </c>
      <c r="B775">
        <v>3.7325100000000001E-3</v>
      </c>
      <c r="C775">
        <v>0.21578700000000001</v>
      </c>
      <c r="D775">
        <v>-2.8947199999999999E-3</v>
      </c>
    </row>
    <row r="776" spans="1:4" x14ac:dyDescent="0.25">
      <c r="A776">
        <v>0.21578700000000001</v>
      </c>
      <c r="B776">
        <v>3.7307299999999998E-3</v>
      </c>
      <c r="C776">
        <v>0.21578700000000001</v>
      </c>
      <c r="D776">
        <v>-2.8947199999999999E-3</v>
      </c>
    </row>
    <row r="777" spans="1:4" x14ac:dyDescent="0.25">
      <c r="A777">
        <v>0.21578800000000001</v>
      </c>
      <c r="B777">
        <v>3.7262799999999998E-3</v>
      </c>
      <c r="C777">
        <v>0.21578800000000001</v>
      </c>
      <c r="D777">
        <v>-2.8956099999999999E-3</v>
      </c>
    </row>
    <row r="778" spans="1:4" x14ac:dyDescent="0.25">
      <c r="A778">
        <v>0.21578800000000001</v>
      </c>
      <c r="B778">
        <v>3.71559E-3</v>
      </c>
      <c r="C778">
        <v>0.21578800000000001</v>
      </c>
      <c r="D778">
        <v>-2.8973900000000001E-3</v>
      </c>
    </row>
    <row r="779" spans="1:4" x14ac:dyDescent="0.25">
      <c r="A779">
        <v>0.21578900000000001</v>
      </c>
      <c r="B779">
        <v>3.7138100000000001E-3</v>
      </c>
      <c r="C779">
        <v>0.21578900000000001</v>
      </c>
      <c r="D779">
        <v>-2.8965000000000002E-3</v>
      </c>
    </row>
    <row r="780" spans="1:4" x14ac:dyDescent="0.25">
      <c r="A780">
        <v>0.21578900000000001</v>
      </c>
      <c r="B780">
        <v>3.6951000000000002E-3</v>
      </c>
      <c r="C780">
        <v>0.21578900000000001</v>
      </c>
      <c r="D780">
        <v>-2.9000599999999999E-3</v>
      </c>
    </row>
    <row r="781" spans="1:4" x14ac:dyDescent="0.25">
      <c r="A781">
        <v>0.21579000000000001</v>
      </c>
      <c r="B781">
        <v>3.6879700000000001E-3</v>
      </c>
      <c r="C781">
        <v>0.21579000000000001</v>
      </c>
      <c r="D781">
        <v>-2.9009499999999998E-3</v>
      </c>
    </row>
    <row r="782" spans="1:4" x14ac:dyDescent="0.25">
      <c r="A782">
        <v>0.21579000000000001</v>
      </c>
      <c r="B782">
        <v>3.6870800000000001E-3</v>
      </c>
      <c r="C782">
        <v>0.21579000000000001</v>
      </c>
      <c r="D782">
        <v>-2.8973900000000001E-3</v>
      </c>
    </row>
    <row r="783" spans="1:4" x14ac:dyDescent="0.25">
      <c r="A783">
        <v>0.21579100000000001</v>
      </c>
      <c r="B783">
        <v>3.6772900000000002E-3</v>
      </c>
      <c r="C783">
        <v>0.21579100000000001</v>
      </c>
      <c r="D783">
        <v>-2.89828E-3</v>
      </c>
    </row>
    <row r="784" spans="1:4" x14ac:dyDescent="0.25">
      <c r="A784">
        <v>0.21579100000000001</v>
      </c>
      <c r="B784">
        <v>3.6674899999999998E-3</v>
      </c>
      <c r="C784">
        <v>0.21579100000000001</v>
      </c>
      <c r="D784">
        <v>-2.8947199999999999E-3</v>
      </c>
    </row>
    <row r="785" spans="1:4" x14ac:dyDescent="0.25">
      <c r="A785">
        <v>0.21579200000000001</v>
      </c>
      <c r="B785">
        <v>3.6576899999999999E-3</v>
      </c>
      <c r="C785">
        <v>0.21579200000000001</v>
      </c>
      <c r="D785">
        <v>-2.8947199999999999E-3</v>
      </c>
    </row>
    <row r="786" spans="1:4" x14ac:dyDescent="0.25">
      <c r="A786">
        <v>0.21579200000000001</v>
      </c>
      <c r="B786">
        <v>3.6470000000000001E-3</v>
      </c>
      <c r="C786">
        <v>0.21579200000000001</v>
      </c>
      <c r="D786">
        <v>-2.8965000000000002E-3</v>
      </c>
    </row>
    <row r="787" spans="1:4" x14ac:dyDescent="0.25">
      <c r="A787">
        <v>0.21579300000000001</v>
      </c>
      <c r="B787">
        <v>3.63364E-3</v>
      </c>
      <c r="C787">
        <v>0.21579300000000001</v>
      </c>
      <c r="D787">
        <v>-2.89383E-3</v>
      </c>
    </row>
    <row r="788" spans="1:4" x14ac:dyDescent="0.25">
      <c r="A788">
        <v>0.21579300000000001</v>
      </c>
      <c r="B788">
        <v>3.62028E-3</v>
      </c>
      <c r="C788">
        <v>0.21579300000000001</v>
      </c>
      <c r="D788">
        <v>-2.88938E-3</v>
      </c>
    </row>
    <row r="789" spans="1:4" x14ac:dyDescent="0.25">
      <c r="A789">
        <v>0.21579400000000001</v>
      </c>
      <c r="B789">
        <v>3.60335E-3</v>
      </c>
      <c r="C789">
        <v>0.21579400000000001</v>
      </c>
      <c r="D789">
        <v>-2.8867099999999998E-3</v>
      </c>
    </row>
    <row r="790" spans="1:4" x14ac:dyDescent="0.25">
      <c r="A790">
        <v>0.21579400000000001</v>
      </c>
      <c r="B790">
        <v>3.5891E-3</v>
      </c>
      <c r="C790">
        <v>0.21579400000000001</v>
      </c>
      <c r="D790">
        <v>-2.8858199999999999E-3</v>
      </c>
    </row>
    <row r="791" spans="1:4" x14ac:dyDescent="0.25">
      <c r="A791">
        <v>0.21579499999999999</v>
      </c>
      <c r="B791">
        <v>3.5606000000000001E-3</v>
      </c>
      <c r="C791">
        <v>0.21579499999999999</v>
      </c>
      <c r="D791">
        <v>-2.8876000000000001E-3</v>
      </c>
    </row>
    <row r="792" spans="1:4" x14ac:dyDescent="0.25">
      <c r="A792">
        <v>0.21579499999999999</v>
      </c>
      <c r="B792">
        <v>3.5356599999999999E-3</v>
      </c>
      <c r="C792">
        <v>0.21579499999999999</v>
      </c>
      <c r="D792">
        <v>-2.88493E-3</v>
      </c>
    </row>
    <row r="793" spans="1:4" x14ac:dyDescent="0.25">
      <c r="A793">
        <v>0.21579599999999999</v>
      </c>
      <c r="B793">
        <v>3.5142799999999998E-3</v>
      </c>
      <c r="C793">
        <v>0.21579599999999999</v>
      </c>
      <c r="D793">
        <v>-2.8822600000000002E-3</v>
      </c>
    </row>
    <row r="794" spans="1:4" x14ac:dyDescent="0.25">
      <c r="A794">
        <v>0.21579599999999999</v>
      </c>
      <c r="B794">
        <v>3.4831100000000002E-3</v>
      </c>
      <c r="C794">
        <v>0.21579599999999999</v>
      </c>
      <c r="D794">
        <v>-2.8813699999999999E-3</v>
      </c>
    </row>
    <row r="795" spans="1:4" x14ac:dyDescent="0.25">
      <c r="A795">
        <v>0.21579699999999999</v>
      </c>
      <c r="B795">
        <v>3.4563800000000002E-3</v>
      </c>
      <c r="C795">
        <v>0.21579699999999999</v>
      </c>
      <c r="D795">
        <v>-2.8742400000000001E-3</v>
      </c>
    </row>
    <row r="796" spans="1:4" x14ac:dyDescent="0.25">
      <c r="A796">
        <v>0.21579699999999999</v>
      </c>
      <c r="B796">
        <v>3.4118500000000001E-3</v>
      </c>
      <c r="C796">
        <v>0.21579699999999999</v>
      </c>
      <c r="D796">
        <v>-2.8742400000000001E-3</v>
      </c>
    </row>
    <row r="797" spans="1:4" x14ac:dyDescent="0.25">
      <c r="A797">
        <v>0.21579799999999999</v>
      </c>
      <c r="B797">
        <v>3.3735499999999999E-3</v>
      </c>
      <c r="C797">
        <v>0.21579799999999999</v>
      </c>
      <c r="D797">
        <v>-2.8742400000000001E-3</v>
      </c>
    </row>
    <row r="798" spans="1:4" x14ac:dyDescent="0.25">
      <c r="A798">
        <v>0.21579799999999999</v>
      </c>
      <c r="B798">
        <v>3.3405900000000001E-3</v>
      </c>
      <c r="C798">
        <v>0.21579799999999999</v>
      </c>
      <c r="D798">
        <v>-2.8697900000000001E-3</v>
      </c>
    </row>
    <row r="799" spans="1:4" x14ac:dyDescent="0.25">
      <c r="A799">
        <v>0.21579899999999999</v>
      </c>
      <c r="B799">
        <v>3.2916E-3</v>
      </c>
      <c r="C799">
        <v>0.21579899999999999</v>
      </c>
      <c r="D799">
        <v>-2.8680099999999998E-3</v>
      </c>
    </row>
    <row r="800" spans="1:4" x14ac:dyDescent="0.25">
      <c r="A800">
        <v>0.21579899999999999</v>
      </c>
      <c r="B800">
        <v>3.25063E-3</v>
      </c>
      <c r="C800">
        <v>0.21579899999999999</v>
      </c>
      <c r="D800">
        <v>-2.8626699999999999E-3</v>
      </c>
    </row>
    <row r="801" spans="1:4" x14ac:dyDescent="0.25">
      <c r="A801">
        <v>0.21579999999999999</v>
      </c>
      <c r="B801">
        <v>3.2069799999999999E-3</v>
      </c>
      <c r="C801">
        <v>0.21579999999999999</v>
      </c>
      <c r="D801">
        <v>-2.85644E-3</v>
      </c>
    </row>
    <row r="802" spans="1:4" x14ac:dyDescent="0.25">
      <c r="A802">
        <v>0.21579999999999999</v>
      </c>
      <c r="B802">
        <v>3.1544300000000002E-3</v>
      </c>
      <c r="C802">
        <v>0.21579999999999999</v>
      </c>
      <c r="D802">
        <v>-2.8555500000000001E-3</v>
      </c>
    </row>
    <row r="803" spans="1:4" x14ac:dyDescent="0.25">
      <c r="A803">
        <v>0.21580099999999999</v>
      </c>
      <c r="B803">
        <v>3.1125599999999999E-3</v>
      </c>
      <c r="C803">
        <v>0.21580099999999999</v>
      </c>
      <c r="D803">
        <v>-2.8484299999999999E-3</v>
      </c>
    </row>
    <row r="804" spans="1:4" x14ac:dyDescent="0.25">
      <c r="A804">
        <v>0.21580099999999999</v>
      </c>
      <c r="B804">
        <v>3.0626799999999999E-3</v>
      </c>
      <c r="C804">
        <v>0.21580099999999999</v>
      </c>
      <c r="D804">
        <v>-2.84308E-3</v>
      </c>
    </row>
    <row r="805" spans="1:4" x14ac:dyDescent="0.25">
      <c r="A805">
        <v>0.21580199999999999</v>
      </c>
      <c r="B805">
        <v>3.0092399999999998E-3</v>
      </c>
      <c r="C805">
        <v>0.21580199999999999</v>
      </c>
      <c r="D805">
        <v>-2.8359600000000002E-3</v>
      </c>
    </row>
    <row r="806" spans="1:4" x14ac:dyDescent="0.25">
      <c r="A806">
        <v>0.21580199999999999</v>
      </c>
      <c r="B806">
        <v>2.9691600000000002E-3</v>
      </c>
      <c r="C806">
        <v>0.21580199999999999</v>
      </c>
      <c r="D806">
        <v>-2.8252799999999999E-3</v>
      </c>
    </row>
    <row r="807" spans="1:4" x14ac:dyDescent="0.25">
      <c r="A807">
        <v>0.21580299999999999</v>
      </c>
      <c r="B807">
        <v>2.9246200000000002E-3</v>
      </c>
      <c r="C807">
        <v>0.21580299999999999</v>
      </c>
      <c r="D807">
        <v>-2.8137100000000001E-3</v>
      </c>
    </row>
    <row r="808" spans="1:4" x14ac:dyDescent="0.25">
      <c r="A808">
        <v>0.21580299999999999</v>
      </c>
      <c r="B808">
        <v>2.8782999999999999E-3</v>
      </c>
      <c r="C808">
        <v>0.21580299999999999</v>
      </c>
      <c r="D808">
        <v>-2.8030199999999998E-3</v>
      </c>
    </row>
    <row r="809" spans="1:4" x14ac:dyDescent="0.25">
      <c r="A809">
        <v>0.215804</v>
      </c>
      <c r="B809">
        <v>2.8391100000000002E-3</v>
      </c>
      <c r="C809">
        <v>0.215804</v>
      </c>
      <c r="D809">
        <v>-2.7923399999999999E-3</v>
      </c>
    </row>
    <row r="810" spans="1:4" x14ac:dyDescent="0.25">
      <c r="A810">
        <v>0.215804</v>
      </c>
      <c r="B810">
        <v>2.7981400000000002E-3</v>
      </c>
      <c r="C810">
        <v>0.215804</v>
      </c>
      <c r="D810">
        <v>-2.7789899999999998E-3</v>
      </c>
    </row>
    <row r="811" spans="1:4" x14ac:dyDescent="0.25">
      <c r="A811">
        <v>0.215805</v>
      </c>
      <c r="B811">
        <v>2.75895E-3</v>
      </c>
      <c r="C811">
        <v>0.215805</v>
      </c>
      <c r="D811">
        <v>-2.7656299999999998E-3</v>
      </c>
    </row>
    <row r="812" spans="1:4" x14ac:dyDescent="0.25">
      <c r="A812">
        <v>0.215805</v>
      </c>
      <c r="B812">
        <v>2.7313300000000001E-3</v>
      </c>
      <c r="C812">
        <v>0.215805</v>
      </c>
      <c r="D812">
        <v>-2.7504999999999999E-3</v>
      </c>
    </row>
    <row r="813" spans="1:4" x14ac:dyDescent="0.25">
      <c r="A813">
        <v>0.215806</v>
      </c>
      <c r="B813">
        <v>2.6930299999999999E-3</v>
      </c>
      <c r="C813">
        <v>0.215806</v>
      </c>
      <c r="D813">
        <v>-2.7380400000000002E-3</v>
      </c>
    </row>
    <row r="814" spans="1:4" x14ac:dyDescent="0.25">
      <c r="A814">
        <v>0.215806</v>
      </c>
      <c r="B814">
        <v>2.6654199999999999E-3</v>
      </c>
      <c r="C814">
        <v>0.215806</v>
      </c>
      <c r="D814">
        <v>-2.7193400000000002E-3</v>
      </c>
    </row>
    <row r="815" spans="1:4" x14ac:dyDescent="0.25">
      <c r="A815">
        <v>0.215807</v>
      </c>
      <c r="B815">
        <v>2.6297899999999999E-3</v>
      </c>
      <c r="C815">
        <v>0.215807</v>
      </c>
      <c r="D815">
        <v>-2.70688E-3</v>
      </c>
    </row>
    <row r="816" spans="1:4" x14ac:dyDescent="0.25">
      <c r="A816">
        <v>0.215807</v>
      </c>
      <c r="B816">
        <v>2.5959400000000001E-3</v>
      </c>
      <c r="C816">
        <v>0.215807</v>
      </c>
      <c r="D816">
        <v>-2.6961899999999998E-3</v>
      </c>
    </row>
    <row r="817" spans="1:4" x14ac:dyDescent="0.25">
      <c r="A817">
        <v>0.215808</v>
      </c>
      <c r="B817">
        <v>2.5674399999999998E-3</v>
      </c>
      <c r="C817">
        <v>0.215808</v>
      </c>
      <c r="D817">
        <v>-2.67928E-3</v>
      </c>
    </row>
    <row r="818" spans="1:4" x14ac:dyDescent="0.25">
      <c r="A818">
        <v>0.215808</v>
      </c>
      <c r="B818">
        <v>2.5335900000000001E-3</v>
      </c>
      <c r="C818">
        <v>0.215808</v>
      </c>
      <c r="D818">
        <v>-2.6641400000000002E-3</v>
      </c>
    </row>
    <row r="819" spans="1:4" x14ac:dyDescent="0.25">
      <c r="A819">
        <v>0.215809</v>
      </c>
      <c r="B819">
        <v>2.5140000000000002E-3</v>
      </c>
      <c r="C819">
        <v>0.215809</v>
      </c>
      <c r="D819">
        <v>-2.64723E-3</v>
      </c>
    </row>
    <row r="820" spans="1:4" x14ac:dyDescent="0.25">
      <c r="A820">
        <v>0.215809</v>
      </c>
      <c r="B820">
        <v>2.4917300000000002E-3</v>
      </c>
      <c r="C820">
        <v>0.215809</v>
      </c>
      <c r="D820">
        <v>-2.6321000000000001E-3</v>
      </c>
    </row>
    <row r="821" spans="1:4" x14ac:dyDescent="0.25">
      <c r="A821">
        <v>0.21581</v>
      </c>
      <c r="B821">
        <v>2.4561000000000001E-3</v>
      </c>
      <c r="C821">
        <v>0.21581</v>
      </c>
      <c r="D821">
        <v>-2.6214099999999998E-3</v>
      </c>
    </row>
    <row r="822" spans="1:4" x14ac:dyDescent="0.25">
      <c r="A822">
        <v>0.21581</v>
      </c>
      <c r="B822">
        <v>2.4284900000000002E-3</v>
      </c>
      <c r="C822">
        <v>0.21581</v>
      </c>
      <c r="D822">
        <v>-2.6062799999999999E-3</v>
      </c>
    </row>
    <row r="823" spans="1:4" x14ac:dyDescent="0.25">
      <c r="A823">
        <v>0.215811</v>
      </c>
      <c r="B823">
        <v>2.4053299999999998E-3</v>
      </c>
      <c r="C823">
        <v>0.215811</v>
      </c>
      <c r="D823">
        <v>-2.5902500000000001E-3</v>
      </c>
    </row>
    <row r="824" spans="1:4" x14ac:dyDescent="0.25">
      <c r="A824">
        <v>0.215811</v>
      </c>
      <c r="B824">
        <v>2.3785999999999998E-3</v>
      </c>
      <c r="C824">
        <v>0.215811</v>
      </c>
      <c r="D824">
        <v>-2.5777899999999999E-3</v>
      </c>
    </row>
    <row r="825" spans="1:4" x14ac:dyDescent="0.25">
      <c r="A825">
        <v>0.215812</v>
      </c>
      <c r="B825">
        <v>2.34921E-3</v>
      </c>
      <c r="C825">
        <v>0.215812</v>
      </c>
      <c r="D825">
        <v>-2.5617700000000001E-3</v>
      </c>
    </row>
    <row r="826" spans="1:4" x14ac:dyDescent="0.25">
      <c r="A826">
        <v>0.215812</v>
      </c>
      <c r="B826">
        <v>2.3198200000000002E-3</v>
      </c>
      <c r="C826">
        <v>0.215812</v>
      </c>
      <c r="D826">
        <v>-2.5475200000000002E-3</v>
      </c>
    </row>
    <row r="827" spans="1:4" x14ac:dyDescent="0.25">
      <c r="A827">
        <v>0.215813</v>
      </c>
      <c r="B827">
        <v>2.2895300000000001E-3</v>
      </c>
      <c r="C827">
        <v>0.215813</v>
      </c>
      <c r="D827">
        <v>-2.53061E-3</v>
      </c>
    </row>
    <row r="828" spans="1:4" x14ac:dyDescent="0.25">
      <c r="A828">
        <v>0.215813</v>
      </c>
      <c r="B828">
        <v>2.2654799999999998E-3</v>
      </c>
      <c r="C828">
        <v>0.215813</v>
      </c>
      <c r="D828">
        <v>-2.5145800000000002E-3</v>
      </c>
    </row>
    <row r="829" spans="1:4" x14ac:dyDescent="0.25">
      <c r="A829">
        <v>0.21581400000000001</v>
      </c>
      <c r="B829">
        <v>2.2334199999999998E-3</v>
      </c>
      <c r="C829">
        <v>0.21581400000000001</v>
      </c>
      <c r="D829">
        <v>-2.5003400000000002E-3</v>
      </c>
    </row>
    <row r="830" spans="1:4" x14ac:dyDescent="0.25">
      <c r="A830">
        <v>0.21581400000000001</v>
      </c>
      <c r="B830">
        <v>2.2084800000000001E-3</v>
      </c>
      <c r="C830">
        <v>0.21581400000000001</v>
      </c>
      <c r="D830">
        <v>-2.4807499999999999E-3</v>
      </c>
    </row>
    <row r="831" spans="1:4" x14ac:dyDescent="0.25">
      <c r="A831">
        <v>0.21581500000000001</v>
      </c>
      <c r="B831">
        <v>2.1871E-3</v>
      </c>
      <c r="C831">
        <v>0.21581500000000001</v>
      </c>
      <c r="D831">
        <v>-2.4629500000000002E-3</v>
      </c>
    </row>
    <row r="832" spans="1:4" x14ac:dyDescent="0.25">
      <c r="A832">
        <v>0.21581500000000001</v>
      </c>
      <c r="B832">
        <v>2.1612699999999999E-3</v>
      </c>
      <c r="C832">
        <v>0.21581500000000001</v>
      </c>
      <c r="D832">
        <v>-2.4460300000000001E-3</v>
      </c>
    </row>
    <row r="833" spans="1:4" x14ac:dyDescent="0.25">
      <c r="A833">
        <v>0.21581600000000001</v>
      </c>
      <c r="B833">
        <v>2.1407800000000001E-3</v>
      </c>
      <c r="C833">
        <v>0.21581600000000001</v>
      </c>
      <c r="D833">
        <v>-2.4309000000000002E-3</v>
      </c>
    </row>
    <row r="834" spans="1:4" x14ac:dyDescent="0.25">
      <c r="A834">
        <v>0.21581600000000001</v>
      </c>
      <c r="B834">
        <v>2.1051500000000001E-3</v>
      </c>
      <c r="C834">
        <v>0.21581600000000001</v>
      </c>
      <c r="D834">
        <v>-2.41487E-3</v>
      </c>
    </row>
    <row r="835" spans="1:4" x14ac:dyDescent="0.25">
      <c r="A835">
        <v>0.21581700000000001</v>
      </c>
      <c r="B835">
        <v>2.0819900000000001E-3</v>
      </c>
      <c r="C835">
        <v>0.21581700000000001</v>
      </c>
      <c r="D835">
        <v>-2.3988500000000001E-3</v>
      </c>
    </row>
    <row r="836" spans="1:4" x14ac:dyDescent="0.25">
      <c r="A836">
        <v>0.21581700000000001</v>
      </c>
      <c r="B836">
        <v>2.0623999999999998E-3</v>
      </c>
      <c r="C836">
        <v>0.21581700000000001</v>
      </c>
      <c r="D836">
        <v>-2.3828299999999998E-3</v>
      </c>
    </row>
    <row r="837" spans="1:4" x14ac:dyDescent="0.25">
      <c r="A837">
        <v>0.21581800000000001</v>
      </c>
      <c r="B837">
        <v>2.0401299999999998E-3</v>
      </c>
      <c r="C837">
        <v>0.21581800000000001</v>
      </c>
      <c r="D837">
        <v>-2.3685799999999999E-3</v>
      </c>
    </row>
    <row r="838" spans="1:4" x14ac:dyDescent="0.25">
      <c r="A838">
        <v>0.21581800000000001</v>
      </c>
      <c r="B838">
        <v>2.0232000000000002E-3</v>
      </c>
      <c r="C838">
        <v>0.21581800000000001</v>
      </c>
      <c r="D838">
        <v>-2.3516700000000001E-3</v>
      </c>
    </row>
    <row r="839" spans="1:4" x14ac:dyDescent="0.25">
      <c r="A839">
        <v>0.21581900000000001</v>
      </c>
      <c r="B839">
        <v>2.0036099999999999E-3</v>
      </c>
      <c r="C839">
        <v>0.21581900000000001</v>
      </c>
      <c r="D839">
        <v>-2.3329700000000002E-3</v>
      </c>
    </row>
    <row r="840" spans="1:4" x14ac:dyDescent="0.25">
      <c r="A840">
        <v>0.21581900000000001</v>
      </c>
      <c r="B840">
        <v>1.9822300000000002E-3</v>
      </c>
      <c r="C840">
        <v>0.21581900000000001</v>
      </c>
      <c r="D840">
        <v>-2.3169499999999999E-3</v>
      </c>
    </row>
    <row r="841" spans="1:4" x14ac:dyDescent="0.25">
      <c r="A841">
        <v>0.21582000000000001</v>
      </c>
      <c r="B841">
        <v>1.96174E-3</v>
      </c>
      <c r="C841">
        <v>0.21582000000000001</v>
      </c>
      <c r="D841">
        <v>-2.29736E-3</v>
      </c>
    </row>
    <row r="842" spans="1:4" x14ac:dyDescent="0.25">
      <c r="A842">
        <v>0.21582000000000001</v>
      </c>
      <c r="B842">
        <v>1.9421499999999999E-3</v>
      </c>
      <c r="C842">
        <v>0.21582000000000001</v>
      </c>
      <c r="D842">
        <v>-2.2795599999999999E-3</v>
      </c>
    </row>
    <row r="843" spans="1:4" x14ac:dyDescent="0.25">
      <c r="A843">
        <v>0.21582100000000001</v>
      </c>
      <c r="B843">
        <v>1.92077E-3</v>
      </c>
      <c r="C843">
        <v>0.21582100000000001</v>
      </c>
      <c r="D843">
        <v>-2.2661999999999999E-3</v>
      </c>
    </row>
    <row r="844" spans="1:4" x14ac:dyDescent="0.25">
      <c r="A844">
        <v>0.21582100000000001</v>
      </c>
      <c r="B844">
        <v>1.9038499999999999E-3</v>
      </c>
      <c r="C844">
        <v>0.21582100000000001</v>
      </c>
      <c r="D844">
        <v>-2.2483999999999998E-3</v>
      </c>
    </row>
    <row r="845" spans="1:4" x14ac:dyDescent="0.25">
      <c r="A845">
        <v>0.21582200000000001</v>
      </c>
      <c r="B845">
        <v>1.8833599999999999E-3</v>
      </c>
      <c r="C845">
        <v>0.21582200000000001</v>
      </c>
      <c r="D845">
        <v>-2.2332599999999999E-3</v>
      </c>
    </row>
    <row r="846" spans="1:4" x14ac:dyDescent="0.25">
      <c r="A846">
        <v>0.21582200000000001</v>
      </c>
      <c r="B846">
        <v>1.85753E-3</v>
      </c>
      <c r="C846">
        <v>0.21582200000000001</v>
      </c>
      <c r="D846">
        <v>-2.2172400000000001E-3</v>
      </c>
    </row>
    <row r="847" spans="1:4" x14ac:dyDescent="0.25">
      <c r="A847">
        <v>0.21582299999999999</v>
      </c>
      <c r="B847">
        <v>1.83971E-3</v>
      </c>
      <c r="C847">
        <v>0.21582299999999999</v>
      </c>
      <c r="D847">
        <v>-2.2012099999999999E-3</v>
      </c>
    </row>
    <row r="848" spans="1:4" x14ac:dyDescent="0.25">
      <c r="A848">
        <v>0.21582299999999999</v>
      </c>
      <c r="B848">
        <v>1.8156699999999999E-3</v>
      </c>
      <c r="C848">
        <v>0.21582299999999999</v>
      </c>
      <c r="D848">
        <v>-2.1878599999999998E-3</v>
      </c>
    </row>
    <row r="849" spans="1:4" x14ac:dyDescent="0.25">
      <c r="A849">
        <v>0.21582399999999999</v>
      </c>
      <c r="B849">
        <v>1.80587E-3</v>
      </c>
      <c r="C849">
        <v>0.21582399999999999</v>
      </c>
      <c r="D849">
        <v>-2.1700600000000001E-3</v>
      </c>
    </row>
    <row r="850" spans="1:4" x14ac:dyDescent="0.25">
      <c r="A850">
        <v>0.21582399999999999</v>
      </c>
      <c r="B850">
        <v>1.78627E-3</v>
      </c>
      <c r="C850">
        <v>0.21582399999999999</v>
      </c>
      <c r="D850">
        <v>-2.1558100000000002E-3</v>
      </c>
    </row>
    <row r="851" spans="1:4" x14ac:dyDescent="0.25">
      <c r="A851">
        <v>0.21582499999999999</v>
      </c>
      <c r="B851">
        <v>1.76311E-3</v>
      </c>
      <c r="C851">
        <v>0.21582499999999999</v>
      </c>
      <c r="D851">
        <v>-2.1424600000000001E-3</v>
      </c>
    </row>
    <row r="852" spans="1:4" x14ac:dyDescent="0.25">
      <c r="A852">
        <v>0.21582499999999999</v>
      </c>
      <c r="B852">
        <v>1.7515300000000001E-3</v>
      </c>
      <c r="C852">
        <v>0.21582499999999999</v>
      </c>
      <c r="D852">
        <v>-2.1246500000000001E-3</v>
      </c>
    </row>
    <row r="853" spans="1:4" x14ac:dyDescent="0.25">
      <c r="A853">
        <v>0.21582599999999999</v>
      </c>
      <c r="B853">
        <v>1.72926E-3</v>
      </c>
      <c r="C853">
        <v>0.21582599999999999</v>
      </c>
      <c r="D853">
        <v>-2.1139700000000002E-3</v>
      </c>
    </row>
    <row r="854" spans="1:4" x14ac:dyDescent="0.25">
      <c r="A854">
        <v>0.21582599999999999</v>
      </c>
      <c r="B854">
        <v>1.71412E-3</v>
      </c>
      <c r="C854">
        <v>0.21582599999999999</v>
      </c>
      <c r="D854">
        <v>-2.0979499999999999E-3</v>
      </c>
    </row>
    <row r="855" spans="1:4" x14ac:dyDescent="0.25">
      <c r="A855">
        <v>0.21582699999999999</v>
      </c>
      <c r="B855">
        <v>1.69542E-3</v>
      </c>
      <c r="C855">
        <v>0.21582699999999999</v>
      </c>
      <c r="D855">
        <v>-2.0801399999999999E-3</v>
      </c>
    </row>
    <row r="856" spans="1:4" x14ac:dyDescent="0.25">
      <c r="A856">
        <v>0.21582699999999999</v>
      </c>
      <c r="B856">
        <v>1.6776E-3</v>
      </c>
      <c r="C856">
        <v>0.21582699999999999</v>
      </c>
      <c r="D856">
        <v>-2.06412E-3</v>
      </c>
    </row>
    <row r="857" spans="1:4" x14ac:dyDescent="0.25">
      <c r="A857">
        <v>0.21582799999999999</v>
      </c>
      <c r="B857">
        <v>1.66424E-3</v>
      </c>
      <c r="C857">
        <v>0.21582799999999999</v>
      </c>
      <c r="D857">
        <v>-2.0445300000000001E-3</v>
      </c>
    </row>
    <row r="858" spans="1:4" x14ac:dyDescent="0.25">
      <c r="A858">
        <v>0.21582799999999999</v>
      </c>
      <c r="B858">
        <v>1.64554E-3</v>
      </c>
      <c r="C858">
        <v>0.21582799999999999</v>
      </c>
      <c r="D858">
        <v>-2.0294000000000002E-3</v>
      </c>
    </row>
    <row r="859" spans="1:4" x14ac:dyDescent="0.25">
      <c r="A859">
        <v>0.21582899999999999</v>
      </c>
      <c r="B859">
        <v>1.6250500000000001E-3</v>
      </c>
      <c r="C859">
        <v>0.21582899999999999</v>
      </c>
      <c r="D859">
        <v>-2.01782E-3</v>
      </c>
    </row>
    <row r="860" spans="1:4" x14ac:dyDescent="0.25">
      <c r="A860">
        <v>0.21582899999999999</v>
      </c>
      <c r="B860">
        <v>1.61169E-3</v>
      </c>
      <c r="C860">
        <v>0.21582899999999999</v>
      </c>
      <c r="D860">
        <v>-2.0009099999999998E-3</v>
      </c>
    </row>
    <row r="861" spans="1:4" x14ac:dyDescent="0.25">
      <c r="A861">
        <v>0.21582999999999999</v>
      </c>
      <c r="B861">
        <v>1.5929799999999999E-3</v>
      </c>
      <c r="C861">
        <v>0.21582999999999999</v>
      </c>
      <c r="D861">
        <v>-1.9884400000000002E-3</v>
      </c>
    </row>
    <row r="862" spans="1:4" x14ac:dyDescent="0.25">
      <c r="A862">
        <v>0.21582999999999999</v>
      </c>
      <c r="B862">
        <v>1.57873E-3</v>
      </c>
      <c r="C862">
        <v>0.21582999999999999</v>
      </c>
      <c r="D862">
        <v>-1.9733099999999998E-3</v>
      </c>
    </row>
    <row r="863" spans="1:4" x14ac:dyDescent="0.25">
      <c r="A863">
        <v>0.215831</v>
      </c>
      <c r="B863">
        <v>1.56537E-3</v>
      </c>
      <c r="C863">
        <v>0.215831</v>
      </c>
      <c r="D863">
        <v>-1.9581799999999999E-3</v>
      </c>
    </row>
    <row r="864" spans="1:4" x14ac:dyDescent="0.25">
      <c r="A864">
        <v>0.215831</v>
      </c>
      <c r="B864">
        <v>1.5430999999999999E-3</v>
      </c>
      <c r="C864">
        <v>0.215831</v>
      </c>
      <c r="D864">
        <v>-1.94304E-3</v>
      </c>
    </row>
    <row r="865" spans="1:4" x14ac:dyDescent="0.25">
      <c r="A865">
        <v>0.215832</v>
      </c>
      <c r="B865">
        <v>1.5270699999999999E-3</v>
      </c>
      <c r="C865">
        <v>0.215832</v>
      </c>
      <c r="D865">
        <v>-1.9279099999999999E-3</v>
      </c>
    </row>
    <row r="866" spans="1:4" x14ac:dyDescent="0.25">
      <c r="A866">
        <v>0.215832</v>
      </c>
      <c r="B866">
        <v>1.5163799999999999E-3</v>
      </c>
      <c r="C866">
        <v>0.215832</v>
      </c>
      <c r="D866">
        <v>-1.9181199999999999E-3</v>
      </c>
    </row>
    <row r="867" spans="1:4" x14ac:dyDescent="0.25">
      <c r="A867">
        <v>0.215833</v>
      </c>
      <c r="B867">
        <v>1.4958899999999999E-3</v>
      </c>
      <c r="C867">
        <v>0.215833</v>
      </c>
      <c r="D867">
        <v>-1.9047599999999999E-3</v>
      </c>
    </row>
    <row r="868" spans="1:4" x14ac:dyDescent="0.25">
      <c r="A868">
        <v>0.215833</v>
      </c>
      <c r="B868">
        <v>1.4834200000000001E-3</v>
      </c>
      <c r="C868">
        <v>0.215833</v>
      </c>
      <c r="D868">
        <v>-1.8842900000000001E-3</v>
      </c>
    </row>
    <row r="869" spans="1:4" x14ac:dyDescent="0.25">
      <c r="A869">
        <v>0.215834</v>
      </c>
      <c r="B869">
        <v>1.4664999999999999E-3</v>
      </c>
      <c r="C869">
        <v>0.215834</v>
      </c>
      <c r="D869">
        <v>-1.8673699999999999E-3</v>
      </c>
    </row>
    <row r="870" spans="1:4" x14ac:dyDescent="0.25">
      <c r="A870">
        <v>0.215834</v>
      </c>
      <c r="B870">
        <v>1.44601E-3</v>
      </c>
      <c r="C870">
        <v>0.215834</v>
      </c>
      <c r="D870">
        <v>-1.8557999999999999E-3</v>
      </c>
    </row>
    <row r="871" spans="1:4" x14ac:dyDescent="0.25">
      <c r="A871">
        <v>0.215835</v>
      </c>
      <c r="B871">
        <v>1.4335400000000001E-3</v>
      </c>
      <c r="C871">
        <v>0.215835</v>
      </c>
      <c r="D871">
        <v>-1.84333E-3</v>
      </c>
    </row>
    <row r="872" spans="1:4" x14ac:dyDescent="0.25">
      <c r="A872">
        <v>0.215835</v>
      </c>
      <c r="B872">
        <v>1.4130600000000001E-3</v>
      </c>
      <c r="C872">
        <v>0.215835</v>
      </c>
      <c r="D872">
        <v>-1.82909E-3</v>
      </c>
    </row>
    <row r="873" spans="1:4" x14ac:dyDescent="0.25">
      <c r="A873">
        <v>0.215836</v>
      </c>
      <c r="B873">
        <v>1.3997E-3</v>
      </c>
      <c r="C873">
        <v>0.215836</v>
      </c>
      <c r="D873">
        <v>-1.8139600000000001E-3</v>
      </c>
    </row>
    <row r="874" spans="1:4" x14ac:dyDescent="0.25">
      <c r="A874">
        <v>0.215836</v>
      </c>
      <c r="B874">
        <v>1.39079E-3</v>
      </c>
      <c r="C874">
        <v>0.215836</v>
      </c>
      <c r="D874">
        <v>-1.7952599999999999E-3</v>
      </c>
    </row>
    <row r="875" spans="1:4" x14ac:dyDescent="0.25">
      <c r="A875">
        <v>0.215837</v>
      </c>
      <c r="B875">
        <v>1.3720799999999999E-3</v>
      </c>
      <c r="C875">
        <v>0.215837</v>
      </c>
      <c r="D875">
        <v>-1.78458E-3</v>
      </c>
    </row>
    <row r="876" spans="1:4" x14ac:dyDescent="0.25">
      <c r="A876">
        <v>0.215837</v>
      </c>
      <c r="B876">
        <v>1.3622899999999999E-3</v>
      </c>
      <c r="C876">
        <v>0.215837</v>
      </c>
      <c r="D876">
        <v>-1.7649899999999999E-3</v>
      </c>
    </row>
    <row r="877" spans="1:4" x14ac:dyDescent="0.25">
      <c r="A877">
        <v>0.215838</v>
      </c>
      <c r="B877">
        <v>1.3453600000000001E-3</v>
      </c>
      <c r="C877">
        <v>0.215838</v>
      </c>
      <c r="D877">
        <v>-1.7534199999999999E-3</v>
      </c>
    </row>
    <row r="878" spans="1:4" x14ac:dyDescent="0.25">
      <c r="A878">
        <v>0.215838</v>
      </c>
      <c r="B878">
        <v>1.33289E-3</v>
      </c>
      <c r="C878">
        <v>0.215838</v>
      </c>
      <c r="D878">
        <v>-1.7409599999999999E-3</v>
      </c>
    </row>
    <row r="879" spans="1:4" x14ac:dyDescent="0.25">
      <c r="A879">
        <v>0.215839</v>
      </c>
      <c r="B879">
        <v>1.31953E-3</v>
      </c>
      <c r="C879">
        <v>0.215839</v>
      </c>
      <c r="D879">
        <v>-1.72493E-3</v>
      </c>
    </row>
    <row r="880" spans="1:4" x14ac:dyDescent="0.25">
      <c r="A880">
        <v>0.215839</v>
      </c>
      <c r="B880">
        <v>1.30795E-3</v>
      </c>
      <c r="C880">
        <v>0.215839</v>
      </c>
      <c r="D880">
        <v>-1.7115800000000001E-3</v>
      </c>
    </row>
    <row r="881" spans="1:4" x14ac:dyDescent="0.25">
      <c r="A881">
        <v>0.21584</v>
      </c>
      <c r="B881">
        <v>1.3017199999999999E-3</v>
      </c>
      <c r="C881">
        <v>0.21584</v>
      </c>
      <c r="D881">
        <v>-1.6973299999999999E-3</v>
      </c>
    </row>
    <row r="882" spans="1:4" x14ac:dyDescent="0.25">
      <c r="A882">
        <v>0.21584</v>
      </c>
      <c r="B882">
        <v>1.29192E-3</v>
      </c>
      <c r="C882">
        <v>0.21584</v>
      </c>
      <c r="D882">
        <v>-1.68042E-3</v>
      </c>
    </row>
    <row r="883" spans="1:4" x14ac:dyDescent="0.25">
      <c r="A883">
        <v>0.21584100000000001</v>
      </c>
      <c r="B883">
        <v>1.26965E-3</v>
      </c>
      <c r="C883">
        <v>0.21584100000000001</v>
      </c>
      <c r="D883">
        <v>-1.6697400000000001E-3</v>
      </c>
    </row>
    <row r="884" spans="1:4" x14ac:dyDescent="0.25">
      <c r="A884">
        <v>0.21584100000000001</v>
      </c>
      <c r="B884">
        <v>1.2554E-3</v>
      </c>
      <c r="C884">
        <v>0.21584100000000001</v>
      </c>
      <c r="D884">
        <v>-1.65638E-3</v>
      </c>
    </row>
    <row r="885" spans="1:4" x14ac:dyDescent="0.25">
      <c r="A885">
        <v>0.21584200000000001</v>
      </c>
      <c r="B885">
        <v>1.24738E-3</v>
      </c>
      <c r="C885">
        <v>0.21584200000000001</v>
      </c>
      <c r="D885">
        <v>-1.64214E-3</v>
      </c>
    </row>
    <row r="886" spans="1:4" x14ac:dyDescent="0.25">
      <c r="A886">
        <v>0.21584200000000001</v>
      </c>
      <c r="B886">
        <v>1.2304600000000001E-3</v>
      </c>
      <c r="C886">
        <v>0.21584200000000001</v>
      </c>
      <c r="D886">
        <v>-1.62878E-3</v>
      </c>
    </row>
    <row r="887" spans="1:4" x14ac:dyDescent="0.25">
      <c r="A887">
        <v>0.21584300000000001</v>
      </c>
      <c r="B887">
        <v>1.2215500000000001E-3</v>
      </c>
      <c r="C887">
        <v>0.21584300000000001</v>
      </c>
      <c r="D887">
        <v>-1.61454E-3</v>
      </c>
    </row>
    <row r="888" spans="1:4" x14ac:dyDescent="0.25">
      <c r="A888">
        <v>0.21584300000000001</v>
      </c>
      <c r="B888">
        <v>1.20908E-3</v>
      </c>
      <c r="C888">
        <v>0.21584300000000001</v>
      </c>
      <c r="D888">
        <v>-1.59852E-3</v>
      </c>
    </row>
    <row r="889" spans="1:4" x14ac:dyDescent="0.25">
      <c r="A889">
        <v>0.21584400000000001</v>
      </c>
      <c r="B889">
        <v>1.1912699999999999E-3</v>
      </c>
      <c r="C889">
        <v>0.21584400000000001</v>
      </c>
      <c r="D889">
        <v>-1.58961E-3</v>
      </c>
    </row>
    <row r="890" spans="1:4" x14ac:dyDescent="0.25">
      <c r="A890">
        <v>0.21584400000000001</v>
      </c>
      <c r="B890">
        <v>1.1805800000000001E-3</v>
      </c>
      <c r="C890">
        <v>0.21584400000000001</v>
      </c>
      <c r="D890">
        <v>-1.57804E-3</v>
      </c>
    </row>
    <row r="891" spans="1:4" x14ac:dyDescent="0.25">
      <c r="A891">
        <v>0.21584500000000001</v>
      </c>
      <c r="B891">
        <v>1.1600899999999999E-3</v>
      </c>
      <c r="C891">
        <v>0.21584500000000001</v>
      </c>
      <c r="D891">
        <v>-1.5691399999999999E-3</v>
      </c>
    </row>
    <row r="892" spans="1:4" x14ac:dyDescent="0.25">
      <c r="A892">
        <v>0.21584500000000001</v>
      </c>
      <c r="B892">
        <v>1.15296E-3</v>
      </c>
      <c r="C892">
        <v>0.21584500000000001</v>
      </c>
      <c r="D892">
        <v>-1.554E-3</v>
      </c>
    </row>
    <row r="893" spans="1:4" x14ac:dyDescent="0.25">
      <c r="A893">
        <v>0.21584600000000001</v>
      </c>
      <c r="B893">
        <v>1.1413899999999999E-3</v>
      </c>
      <c r="C893">
        <v>0.21584600000000001</v>
      </c>
      <c r="D893">
        <v>-1.54065E-3</v>
      </c>
    </row>
    <row r="894" spans="1:4" x14ac:dyDescent="0.25">
      <c r="A894">
        <v>0.21584600000000001</v>
      </c>
      <c r="B894">
        <v>1.1244600000000001E-3</v>
      </c>
      <c r="C894">
        <v>0.21584600000000001</v>
      </c>
      <c r="D894">
        <v>-1.5290799999999999E-3</v>
      </c>
    </row>
    <row r="895" spans="1:4" x14ac:dyDescent="0.25">
      <c r="A895">
        <v>0.21584700000000001</v>
      </c>
      <c r="B895">
        <v>1.1128799999999999E-3</v>
      </c>
      <c r="C895">
        <v>0.21584700000000001</v>
      </c>
      <c r="D895">
        <v>-1.5166100000000001E-3</v>
      </c>
    </row>
    <row r="896" spans="1:4" x14ac:dyDescent="0.25">
      <c r="A896">
        <v>0.21584700000000001</v>
      </c>
      <c r="B896">
        <v>1.1012999999999999E-3</v>
      </c>
      <c r="C896">
        <v>0.21584700000000001</v>
      </c>
      <c r="D896">
        <v>-1.5023700000000001E-3</v>
      </c>
    </row>
    <row r="897" spans="1:4" x14ac:dyDescent="0.25">
      <c r="A897">
        <v>0.21584800000000001</v>
      </c>
      <c r="B897">
        <v>1.0879399999999999E-3</v>
      </c>
      <c r="C897">
        <v>0.21584800000000001</v>
      </c>
      <c r="D897">
        <v>-1.4881199999999999E-3</v>
      </c>
    </row>
    <row r="898" spans="1:4" x14ac:dyDescent="0.25">
      <c r="A898">
        <v>0.21584800000000001</v>
      </c>
      <c r="B898">
        <v>1.07814E-3</v>
      </c>
      <c r="C898">
        <v>0.21584800000000001</v>
      </c>
      <c r="D898">
        <v>-1.47477E-3</v>
      </c>
    </row>
    <row r="899" spans="1:4" x14ac:dyDescent="0.25">
      <c r="A899">
        <v>0.21584900000000001</v>
      </c>
      <c r="B899">
        <v>1.0692399999999999E-3</v>
      </c>
      <c r="C899">
        <v>0.21584900000000001</v>
      </c>
      <c r="D899">
        <v>-1.4640899999999999E-3</v>
      </c>
    </row>
    <row r="900" spans="1:4" x14ac:dyDescent="0.25">
      <c r="A900">
        <v>0.21584900000000001</v>
      </c>
      <c r="B900">
        <v>1.05766E-3</v>
      </c>
      <c r="C900">
        <v>0.21584900000000001</v>
      </c>
      <c r="D900">
        <v>-1.45251E-3</v>
      </c>
    </row>
    <row r="901" spans="1:4" x14ac:dyDescent="0.25">
      <c r="A901">
        <v>0.21584999999999999</v>
      </c>
      <c r="B901">
        <v>1.0496399999999999E-3</v>
      </c>
      <c r="C901">
        <v>0.21584999999999999</v>
      </c>
      <c r="D901">
        <v>-1.4391600000000001E-3</v>
      </c>
    </row>
    <row r="902" spans="1:4" x14ac:dyDescent="0.25">
      <c r="A902">
        <v>0.21584999999999999</v>
      </c>
      <c r="B902">
        <v>1.0345E-3</v>
      </c>
      <c r="C902">
        <v>0.21584999999999999</v>
      </c>
      <c r="D902">
        <v>-1.42848E-3</v>
      </c>
    </row>
    <row r="903" spans="1:4" x14ac:dyDescent="0.25">
      <c r="A903">
        <v>0.21585099999999999</v>
      </c>
      <c r="B903">
        <v>1.02648E-3</v>
      </c>
      <c r="C903">
        <v>0.21585099999999999</v>
      </c>
      <c r="D903">
        <v>-1.4160100000000001E-3</v>
      </c>
    </row>
    <row r="904" spans="1:4" x14ac:dyDescent="0.25">
      <c r="A904">
        <v>0.21585099999999999</v>
      </c>
      <c r="B904">
        <v>1.0202500000000001E-3</v>
      </c>
      <c r="C904">
        <v>0.21585099999999999</v>
      </c>
      <c r="D904">
        <v>-1.40533E-3</v>
      </c>
    </row>
    <row r="905" spans="1:4" x14ac:dyDescent="0.25">
      <c r="A905">
        <v>0.21585199999999999</v>
      </c>
      <c r="B905">
        <v>1.0086699999999999E-3</v>
      </c>
      <c r="C905">
        <v>0.21585199999999999</v>
      </c>
      <c r="D905">
        <v>-1.39287E-3</v>
      </c>
    </row>
    <row r="906" spans="1:4" x14ac:dyDescent="0.25">
      <c r="A906">
        <v>0.21585199999999999</v>
      </c>
      <c r="B906">
        <v>1.0068900000000001E-3</v>
      </c>
      <c r="C906">
        <v>0.21585199999999999</v>
      </c>
      <c r="D906">
        <v>-1.3759499999999999E-3</v>
      </c>
    </row>
    <row r="907" spans="1:4" x14ac:dyDescent="0.25">
      <c r="A907">
        <v>0.21585299999999999</v>
      </c>
      <c r="B907">
        <v>9.9174300000000001E-4</v>
      </c>
      <c r="C907">
        <v>0.21585299999999999</v>
      </c>
      <c r="D907">
        <v>-1.36527E-3</v>
      </c>
    </row>
    <row r="908" spans="1:4" x14ac:dyDescent="0.25">
      <c r="A908">
        <v>0.21585299999999999</v>
      </c>
      <c r="B908">
        <v>9.7749100000000004E-4</v>
      </c>
      <c r="C908">
        <v>0.21585299999999999</v>
      </c>
      <c r="D908">
        <v>-1.3554800000000001E-3</v>
      </c>
    </row>
    <row r="909" spans="1:4" x14ac:dyDescent="0.25">
      <c r="A909">
        <v>0.21585399999999999</v>
      </c>
      <c r="B909">
        <v>9.7214700000000003E-4</v>
      </c>
      <c r="C909">
        <v>0.21585399999999999</v>
      </c>
      <c r="D909">
        <v>-1.3412299999999999E-3</v>
      </c>
    </row>
    <row r="910" spans="1:4" x14ac:dyDescent="0.25">
      <c r="A910">
        <v>0.21585399999999999</v>
      </c>
      <c r="B910">
        <v>9.5789499999999995E-4</v>
      </c>
      <c r="C910">
        <v>0.21585399999999999</v>
      </c>
      <c r="D910">
        <v>-1.33055E-3</v>
      </c>
    </row>
    <row r="911" spans="1:4" x14ac:dyDescent="0.25">
      <c r="A911">
        <v>0.21585499999999999</v>
      </c>
      <c r="B911">
        <v>9.5433300000000003E-4</v>
      </c>
      <c r="C911">
        <v>0.21585499999999999</v>
      </c>
      <c r="D911">
        <v>-1.3171999999999999E-3</v>
      </c>
    </row>
    <row r="912" spans="1:4" x14ac:dyDescent="0.25">
      <c r="A912">
        <v>0.21585499999999999</v>
      </c>
      <c r="B912">
        <v>9.4275299999999995E-4</v>
      </c>
      <c r="C912">
        <v>0.21585499999999999</v>
      </c>
      <c r="D912">
        <v>-1.3065100000000001E-3</v>
      </c>
    </row>
    <row r="913" spans="1:4" x14ac:dyDescent="0.25">
      <c r="A913">
        <v>0.21585599999999999</v>
      </c>
      <c r="B913">
        <v>9.2850099999999998E-4</v>
      </c>
      <c r="C913">
        <v>0.21585599999999999</v>
      </c>
      <c r="D913">
        <v>-1.2985E-3</v>
      </c>
    </row>
    <row r="914" spans="1:4" x14ac:dyDescent="0.25">
      <c r="A914">
        <v>0.21585599999999999</v>
      </c>
      <c r="B914">
        <v>9.2404800000000001E-4</v>
      </c>
      <c r="C914">
        <v>0.21585599999999999</v>
      </c>
      <c r="D914">
        <v>-1.2824799999999999E-3</v>
      </c>
    </row>
    <row r="915" spans="1:4" x14ac:dyDescent="0.25">
      <c r="A915">
        <v>0.21585699999999999</v>
      </c>
      <c r="B915">
        <v>9.1068699999999998E-4</v>
      </c>
      <c r="C915">
        <v>0.21585699999999999</v>
      </c>
      <c r="D915">
        <v>-1.27535E-3</v>
      </c>
    </row>
    <row r="916" spans="1:4" x14ac:dyDescent="0.25">
      <c r="A916">
        <v>0.21585699999999999</v>
      </c>
      <c r="B916">
        <v>9.0712400000000004E-4</v>
      </c>
      <c r="C916">
        <v>0.21585699999999999</v>
      </c>
      <c r="D916">
        <v>-1.2620000000000001E-3</v>
      </c>
    </row>
    <row r="917" spans="1:4" x14ac:dyDescent="0.25">
      <c r="A917">
        <v>0.21585799999999999</v>
      </c>
      <c r="B917">
        <v>8.9821699999999998E-4</v>
      </c>
      <c r="C917">
        <v>0.21585799999999999</v>
      </c>
      <c r="D917">
        <v>-1.2504300000000001E-3</v>
      </c>
    </row>
    <row r="918" spans="1:4" x14ac:dyDescent="0.25">
      <c r="A918">
        <v>0.21585799999999999</v>
      </c>
      <c r="B918">
        <v>8.91091E-4</v>
      </c>
      <c r="C918">
        <v>0.21585799999999999</v>
      </c>
      <c r="D918">
        <v>-1.2442E-3</v>
      </c>
    </row>
    <row r="919" spans="1:4" x14ac:dyDescent="0.25">
      <c r="A919">
        <v>0.215859</v>
      </c>
      <c r="B919">
        <v>8.8307399999999997E-4</v>
      </c>
      <c r="C919">
        <v>0.215859</v>
      </c>
      <c r="D919">
        <v>-1.2317300000000001E-3</v>
      </c>
    </row>
    <row r="920" spans="1:4" x14ac:dyDescent="0.25">
      <c r="A920">
        <v>0.215859</v>
      </c>
      <c r="B920">
        <v>8.7683900000000003E-4</v>
      </c>
      <c r="C920">
        <v>0.215859</v>
      </c>
      <c r="D920">
        <v>-1.2219399999999999E-3</v>
      </c>
    </row>
    <row r="921" spans="1:4" x14ac:dyDescent="0.25">
      <c r="A921">
        <v>0.21586</v>
      </c>
      <c r="B921">
        <v>8.6615100000000001E-4</v>
      </c>
      <c r="C921">
        <v>0.21586</v>
      </c>
      <c r="D921">
        <v>-1.2121499999999999E-3</v>
      </c>
    </row>
    <row r="922" spans="1:4" x14ac:dyDescent="0.25">
      <c r="A922">
        <v>0.21586</v>
      </c>
      <c r="B922">
        <v>8.6080599999999998E-4</v>
      </c>
      <c r="C922">
        <v>0.21586</v>
      </c>
      <c r="D922">
        <v>-1.1987899999999999E-3</v>
      </c>
    </row>
    <row r="923" spans="1:4" x14ac:dyDescent="0.25">
      <c r="A923">
        <v>0.215861</v>
      </c>
      <c r="B923">
        <v>8.5635300000000002E-4</v>
      </c>
      <c r="C923">
        <v>0.215861</v>
      </c>
      <c r="D923">
        <v>-1.1872199999999999E-3</v>
      </c>
    </row>
    <row r="924" spans="1:4" x14ac:dyDescent="0.25">
      <c r="A924">
        <v>0.215861</v>
      </c>
      <c r="B924">
        <v>8.4655500000000003E-4</v>
      </c>
      <c r="C924">
        <v>0.215861</v>
      </c>
      <c r="D924">
        <v>-1.17921E-3</v>
      </c>
    </row>
    <row r="925" spans="1:4" x14ac:dyDescent="0.25">
      <c r="A925">
        <v>0.215862</v>
      </c>
      <c r="B925">
        <v>8.4388200000000001E-4</v>
      </c>
      <c r="C925">
        <v>0.215862</v>
      </c>
      <c r="D925">
        <v>-1.16585E-3</v>
      </c>
    </row>
    <row r="926" spans="1:4" x14ac:dyDescent="0.25">
      <c r="A926">
        <v>0.215862</v>
      </c>
      <c r="B926">
        <v>8.3052199999999999E-4</v>
      </c>
      <c r="C926">
        <v>0.215862</v>
      </c>
      <c r="D926">
        <v>-1.1569499999999999E-3</v>
      </c>
    </row>
    <row r="927" spans="1:4" x14ac:dyDescent="0.25">
      <c r="A927">
        <v>0.215863</v>
      </c>
      <c r="B927">
        <v>8.2250499999999996E-4</v>
      </c>
      <c r="C927">
        <v>0.215863</v>
      </c>
      <c r="D927">
        <v>-1.1480500000000001E-3</v>
      </c>
    </row>
    <row r="928" spans="1:4" x14ac:dyDescent="0.25">
      <c r="A928">
        <v>0.215863</v>
      </c>
      <c r="B928">
        <v>8.2250499999999996E-4</v>
      </c>
      <c r="C928">
        <v>0.215863</v>
      </c>
      <c r="D928">
        <v>-1.13648E-3</v>
      </c>
    </row>
    <row r="929" spans="1:4" x14ac:dyDescent="0.25">
      <c r="A929">
        <v>0.215864</v>
      </c>
      <c r="B929">
        <v>8.1359800000000001E-4</v>
      </c>
      <c r="C929">
        <v>0.215864</v>
      </c>
      <c r="D929">
        <v>-1.12579E-3</v>
      </c>
    </row>
    <row r="930" spans="1:4" x14ac:dyDescent="0.25">
      <c r="A930">
        <v>0.215864</v>
      </c>
      <c r="B930">
        <v>8.1627000000000002E-4</v>
      </c>
      <c r="C930">
        <v>0.215864</v>
      </c>
      <c r="D930">
        <v>-1.11155E-3</v>
      </c>
    </row>
    <row r="931" spans="1:4" x14ac:dyDescent="0.25">
      <c r="A931">
        <v>0.215865</v>
      </c>
      <c r="B931">
        <v>8.0647200000000003E-4</v>
      </c>
      <c r="C931">
        <v>0.215865</v>
      </c>
      <c r="D931">
        <v>-1.10443E-3</v>
      </c>
    </row>
    <row r="932" spans="1:4" x14ac:dyDescent="0.25">
      <c r="A932">
        <v>0.215865</v>
      </c>
      <c r="B932">
        <v>7.9578299999999999E-4</v>
      </c>
      <c r="C932">
        <v>0.215865</v>
      </c>
      <c r="D932">
        <v>-1.09909E-3</v>
      </c>
    </row>
    <row r="933" spans="1:4" x14ac:dyDescent="0.25">
      <c r="A933">
        <v>0.215866</v>
      </c>
      <c r="B933">
        <v>7.9489299999999997E-4</v>
      </c>
      <c r="C933">
        <v>0.215866</v>
      </c>
      <c r="D933">
        <v>-1.0892899999999999E-3</v>
      </c>
    </row>
    <row r="934" spans="1:4" x14ac:dyDescent="0.25">
      <c r="A934">
        <v>0.215866</v>
      </c>
      <c r="B934">
        <v>7.85985E-4</v>
      </c>
      <c r="C934">
        <v>0.215866</v>
      </c>
      <c r="D934">
        <v>-1.0821699999999999E-3</v>
      </c>
    </row>
    <row r="935" spans="1:4" x14ac:dyDescent="0.25">
      <c r="A935">
        <v>0.215867</v>
      </c>
      <c r="B935">
        <v>7.8509499999999998E-4</v>
      </c>
      <c r="C935">
        <v>0.215867</v>
      </c>
      <c r="D935">
        <v>-1.07416E-3</v>
      </c>
    </row>
    <row r="936" spans="1:4" x14ac:dyDescent="0.25">
      <c r="A936">
        <v>0.215867</v>
      </c>
      <c r="B936">
        <v>7.8776699999999998E-4</v>
      </c>
      <c r="C936">
        <v>0.215867</v>
      </c>
      <c r="D936">
        <v>-1.0608E-3</v>
      </c>
    </row>
    <row r="937" spans="1:4" x14ac:dyDescent="0.25">
      <c r="A937">
        <v>0.215868</v>
      </c>
      <c r="B937">
        <v>7.7974999999999995E-4</v>
      </c>
      <c r="C937">
        <v>0.215868</v>
      </c>
      <c r="D937">
        <v>-1.0590199999999999E-3</v>
      </c>
    </row>
    <row r="938" spans="1:4" x14ac:dyDescent="0.25">
      <c r="A938">
        <v>0.215868</v>
      </c>
      <c r="B938">
        <v>7.7707799999999995E-4</v>
      </c>
      <c r="C938">
        <v>0.215868</v>
      </c>
      <c r="D938">
        <v>-1.0474499999999999E-3</v>
      </c>
    </row>
    <row r="939" spans="1:4" x14ac:dyDescent="0.25">
      <c r="A939">
        <v>0.21586900000000001</v>
      </c>
      <c r="B939">
        <v>7.6727999999999996E-4</v>
      </c>
      <c r="C939">
        <v>0.21586900000000001</v>
      </c>
      <c r="D939">
        <v>-1.03677E-3</v>
      </c>
    </row>
    <row r="940" spans="1:4" x14ac:dyDescent="0.25">
      <c r="A940">
        <v>0.21586900000000001</v>
      </c>
      <c r="B940">
        <v>7.5391900000000003E-4</v>
      </c>
      <c r="C940">
        <v>0.21586900000000001</v>
      </c>
      <c r="D940">
        <v>-1.0332099999999999E-3</v>
      </c>
    </row>
    <row r="941" spans="1:4" x14ac:dyDescent="0.25">
      <c r="A941">
        <v>0.21587000000000001</v>
      </c>
      <c r="B941">
        <v>7.4857500000000002E-4</v>
      </c>
      <c r="C941">
        <v>0.21587000000000001</v>
      </c>
      <c r="D941">
        <v>-1.0225200000000001E-3</v>
      </c>
    </row>
    <row r="942" spans="1:4" x14ac:dyDescent="0.25">
      <c r="A942">
        <v>0.21587000000000001</v>
      </c>
      <c r="B942">
        <v>7.4679300000000004E-4</v>
      </c>
      <c r="C942">
        <v>0.21587000000000001</v>
      </c>
      <c r="D942">
        <v>-1.0127300000000001E-3</v>
      </c>
    </row>
    <row r="943" spans="1:4" x14ac:dyDescent="0.25">
      <c r="A943">
        <v>0.21587100000000001</v>
      </c>
      <c r="B943">
        <v>7.3699499999999995E-4</v>
      </c>
      <c r="C943">
        <v>0.21587100000000001</v>
      </c>
      <c r="D943">
        <v>-1.0065E-3</v>
      </c>
    </row>
    <row r="944" spans="1:4" x14ac:dyDescent="0.25">
      <c r="A944">
        <v>0.21587100000000001</v>
      </c>
      <c r="B944">
        <v>7.28088E-4</v>
      </c>
      <c r="C944">
        <v>0.21587100000000001</v>
      </c>
      <c r="D944">
        <v>-1.00205E-3</v>
      </c>
    </row>
    <row r="945" spans="1:4" x14ac:dyDescent="0.25">
      <c r="A945">
        <v>0.21587200000000001</v>
      </c>
      <c r="B945">
        <v>7.1116400000000002E-4</v>
      </c>
      <c r="C945">
        <v>0.21587200000000001</v>
      </c>
      <c r="D945">
        <v>-9.9492599999999993E-4</v>
      </c>
    </row>
    <row r="946" spans="1:4" x14ac:dyDescent="0.25">
      <c r="A946">
        <v>0.21587200000000001</v>
      </c>
      <c r="B946">
        <v>7.0136600000000003E-4</v>
      </c>
      <c r="C946">
        <v>0.21587200000000001</v>
      </c>
      <c r="D946">
        <v>-9.842430000000001E-4</v>
      </c>
    </row>
    <row r="947" spans="1:4" x14ac:dyDescent="0.25">
      <c r="A947">
        <v>0.21587300000000001</v>
      </c>
      <c r="B947">
        <v>6.9513099999999998E-4</v>
      </c>
      <c r="C947">
        <v>0.21587300000000001</v>
      </c>
      <c r="D947">
        <v>-9.7712100000000007E-4</v>
      </c>
    </row>
    <row r="948" spans="1:4" x14ac:dyDescent="0.25">
      <c r="A948">
        <v>0.21587300000000001</v>
      </c>
      <c r="B948">
        <v>6.7998899999999998E-4</v>
      </c>
      <c r="C948">
        <v>0.21587300000000001</v>
      </c>
      <c r="D948">
        <v>-9.7088999999999997E-4</v>
      </c>
    </row>
    <row r="949" spans="1:4" x14ac:dyDescent="0.25">
      <c r="A949">
        <v>0.21587400000000001</v>
      </c>
      <c r="B949">
        <v>6.7464499999999998E-4</v>
      </c>
      <c r="C949">
        <v>0.21587400000000001</v>
      </c>
      <c r="D949">
        <v>-9.6287800000000002E-4</v>
      </c>
    </row>
    <row r="950" spans="1:4" x14ac:dyDescent="0.25">
      <c r="A950">
        <v>0.21587400000000001</v>
      </c>
      <c r="B950">
        <v>6.57721E-4</v>
      </c>
      <c r="C950">
        <v>0.21587400000000001</v>
      </c>
      <c r="D950">
        <v>-9.5397500000000003E-4</v>
      </c>
    </row>
    <row r="951" spans="1:4" x14ac:dyDescent="0.25">
      <c r="A951">
        <v>0.21587500000000001</v>
      </c>
      <c r="B951">
        <v>6.4525100000000001E-4</v>
      </c>
      <c r="C951">
        <v>0.21587500000000001</v>
      </c>
      <c r="D951">
        <v>-9.4596299999999997E-4</v>
      </c>
    </row>
    <row r="952" spans="1:4" x14ac:dyDescent="0.25">
      <c r="A952">
        <v>0.21587500000000001</v>
      </c>
      <c r="B952">
        <v>6.3545300000000002E-4</v>
      </c>
      <c r="C952">
        <v>0.21587500000000001</v>
      </c>
      <c r="D952">
        <v>-9.3616999999999995E-4</v>
      </c>
    </row>
    <row r="953" spans="1:4" x14ac:dyDescent="0.25">
      <c r="A953">
        <v>0.21587600000000001</v>
      </c>
      <c r="B953">
        <v>6.2476399999999998E-4</v>
      </c>
      <c r="C953">
        <v>0.21587600000000001</v>
      </c>
      <c r="D953">
        <v>-9.2459699999999998E-4</v>
      </c>
    </row>
    <row r="954" spans="1:4" x14ac:dyDescent="0.25">
      <c r="A954">
        <v>0.21587600000000001</v>
      </c>
      <c r="B954">
        <v>6.17638E-4</v>
      </c>
      <c r="C954">
        <v>0.21587600000000001</v>
      </c>
      <c r="D954">
        <v>-9.1302400000000002E-4</v>
      </c>
    </row>
    <row r="955" spans="1:4" x14ac:dyDescent="0.25">
      <c r="A955">
        <v>0.21587700000000001</v>
      </c>
      <c r="B955">
        <v>6.0605900000000005E-4</v>
      </c>
      <c r="C955">
        <v>0.21587700000000001</v>
      </c>
      <c r="D955">
        <v>-9.0412100000000003E-4</v>
      </c>
    </row>
    <row r="956" spans="1:4" x14ac:dyDescent="0.25">
      <c r="A956">
        <v>0.21587700000000001</v>
      </c>
      <c r="B956">
        <v>5.8468099999999998E-4</v>
      </c>
      <c r="C956">
        <v>0.21587700000000001</v>
      </c>
      <c r="D956">
        <v>-8.9966999999999998E-4</v>
      </c>
    </row>
    <row r="957" spans="1:4" x14ac:dyDescent="0.25">
      <c r="A957">
        <v>0.21587799999999999</v>
      </c>
      <c r="B957">
        <v>5.6775700000000001E-4</v>
      </c>
      <c r="C957">
        <v>0.21587799999999999</v>
      </c>
      <c r="D957">
        <v>-8.8987699999999996E-4</v>
      </c>
    </row>
    <row r="958" spans="1:4" x14ac:dyDescent="0.25">
      <c r="A958">
        <v>0.21587799999999999</v>
      </c>
      <c r="B958">
        <v>5.5439699999999998E-4</v>
      </c>
      <c r="C958">
        <v>0.21587799999999999</v>
      </c>
      <c r="D958">
        <v>-8.78304E-4</v>
      </c>
    </row>
    <row r="959" spans="1:4" x14ac:dyDescent="0.25">
      <c r="A959">
        <v>0.21587899999999999</v>
      </c>
      <c r="B959">
        <v>5.3301900000000003E-4</v>
      </c>
      <c r="C959">
        <v>0.21587899999999999</v>
      </c>
      <c r="D959">
        <v>-8.7118199999999997E-4</v>
      </c>
    </row>
    <row r="960" spans="1:4" x14ac:dyDescent="0.25">
      <c r="A960">
        <v>0.21587899999999999</v>
      </c>
      <c r="B960">
        <v>5.1876699999999995E-4</v>
      </c>
      <c r="C960">
        <v>0.21587899999999999</v>
      </c>
      <c r="D960">
        <v>-8.6049900000000003E-4</v>
      </c>
    </row>
    <row r="961" spans="1:4" x14ac:dyDescent="0.25">
      <c r="A961">
        <v>0.21587999999999999</v>
      </c>
      <c r="B961">
        <v>4.9293600000000003E-4</v>
      </c>
      <c r="C961">
        <v>0.21587999999999999</v>
      </c>
      <c r="D961">
        <v>-8.53377E-4</v>
      </c>
    </row>
    <row r="962" spans="1:4" x14ac:dyDescent="0.25">
      <c r="A962">
        <v>0.21587999999999999</v>
      </c>
      <c r="B962">
        <v>4.6265199999999997E-4</v>
      </c>
      <c r="C962">
        <v>0.21587999999999999</v>
      </c>
      <c r="D962">
        <v>-8.4625499999999997E-4</v>
      </c>
    </row>
    <row r="963" spans="1:4" x14ac:dyDescent="0.25">
      <c r="A963">
        <v>0.21588099999999999</v>
      </c>
      <c r="B963">
        <v>4.4305599999999999E-4</v>
      </c>
      <c r="C963">
        <v>0.21588099999999999</v>
      </c>
      <c r="D963">
        <v>-8.3379099999999996E-4</v>
      </c>
    </row>
    <row r="964" spans="1:4" x14ac:dyDescent="0.25">
      <c r="A964">
        <v>0.21588099999999999</v>
      </c>
      <c r="B964">
        <v>4.0920799999999999E-4</v>
      </c>
      <c r="C964">
        <v>0.21588099999999999</v>
      </c>
      <c r="D964">
        <v>-8.3112099999999999E-4</v>
      </c>
    </row>
    <row r="965" spans="1:4" x14ac:dyDescent="0.25">
      <c r="A965">
        <v>0.21588199999999999</v>
      </c>
      <c r="B965">
        <v>3.7981400000000002E-4</v>
      </c>
      <c r="C965">
        <v>0.21588199999999999</v>
      </c>
      <c r="D965">
        <v>-8.2221799999999999E-4</v>
      </c>
    </row>
    <row r="966" spans="1:4" x14ac:dyDescent="0.25">
      <c r="A966">
        <v>0.21588199999999999</v>
      </c>
      <c r="B966">
        <v>3.4774799999999999E-4</v>
      </c>
      <c r="C966">
        <v>0.21588199999999999</v>
      </c>
      <c r="D966">
        <v>-8.1242499999999997E-4</v>
      </c>
    </row>
    <row r="967" spans="1:4" x14ac:dyDescent="0.25">
      <c r="A967">
        <v>0.21588299999999999</v>
      </c>
      <c r="B967">
        <v>3.0677500000000002E-4</v>
      </c>
      <c r="C967">
        <v>0.21588299999999999</v>
      </c>
      <c r="D967">
        <v>-8.0174200000000004E-4</v>
      </c>
    </row>
    <row r="968" spans="1:4" x14ac:dyDescent="0.25">
      <c r="A968">
        <v>0.21588299999999999</v>
      </c>
      <c r="B968">
        <v>2.71146E-4</v>
      </c>
      <c r="C968">
        <v>0.21588299999999999</v>
      </c>
      <c r="D968">
        <v>-7.9283999999999995E-4</v>
      </c>
    </row>
    <row r="969" spans="1:4" x14ac:dyDescent="0.25">
      <c r="A969">
        <v>0.21588399999999999</v>
      </c>
      <c r="B969">
        <v>2.21265E-4</v>
      </c>
      <c r="C969">
        <v>0.21588399999999999</v>
      </c>
      <c r="D969">
        <v>-7.8927900000000004E-4</v>
      </c>
    </row>
    <row r="970" spans="1:4" x14ac:dyDescent="0.25">
      <c r="A970">
        <v>0.21588399999999999</v>
      </c>
      <c r="B970">
        <v>1.74947E-4</v>
      </c>
      <c r="C970">
        <v>0.21588399999999999</v>
      </c>
      <c r="D970">
        <v>-7.8393699999999996E-4</v>
      </c>
    </row>
    <row r="971" spans="1:4" x14ac:dyDescent="0.25">
      <c r="A971">
        <v>0.21588499999999999</v>
      </c>
      <c r="B971">
        <v>1.3308300000000001E-4</v>
      </c>
      <c r="C971">
        <v>0.21588499999999999</v>
      </c>
      <c r="D971">
        <v>-7.7058400000000005E-4</v>
      </c>
    </row>
    <row r="972" spans="1:4" x14ac:dyDescent="0.25">
      <c r="A972">
        <v>0.21588499999999999</v>
      </c>
      <c r="B972" s="1">
        <v>8.23119E-5</v>
      </c>
      <c r="C972">
        <v>0.21588499999999999</v>
      </c>
      <c r="D972">
        <v>-7.6524199999999996E-4</v>
      </c>
    </row>
    <row r="973" spans="1:4" x14ac:dyDescent="0.25">
      <c r="A973">
        <v>0.21588599999999999</v>
      </c>
      <c r="B973" s="1">
        <v>3.3321999999999997E-5</v>
      </c>
      <c r="C973">
        <v>0.21588599999999999</v>
      </c>
      <c r="D973">
        <v>-7.5723000000000001E-4</v>
      </c>
    </row>
    <row r="974" spans="1:4" x14ac:dyDescent="0.25">
      <c r="A974">
        <v>0.21588599999999999</v>
      </c>
      <c r="B974" s="1">
        <v>-2.1012299999999999E-5</v>
      </c>
      <c r="C974">
        <v>0.21588599999999999</v>
      </c>
      <c r="D974">
        <v>-7.5010799999999998E-4</v>
      </c>
    </row>
    <row r="975" spans="1:4" x14ac:dyDescent="0.25">
      <c r="A975">
        <v>0.215887</v>
      </c>
      <c r="B975" s="1">
        <v>-8.0690899999999997E-5</v>
      </c>
      <c r="C975">
        <v>0.215887</v>
      </c>
      <c r="D975">
        <v>-7.4832800000000004E-4</v>
      </c>
    </row>
    <row r="976" spans="1:4" x14ac:dyDescent="0.25">
      <c r="A976">
        <v>0.215887</v>
      </c>
      <c r="B976">
        <v>-1.3769699999999999E-4</v>
      </c>
      <c r="C976">
        <v>0.215887</v>
      </c>
      <c r="D976">
        <v>-7.4209600000000003E-4</v>
      </c>
    </row>
    <row r="977" spans="1:4" x14ac:dyDescent="0.25">
      <c r="A977">
        <v>0.215888</v>
      </c>
      <c r="B977">
        <v>-1.9292199999999999E-4</v>
      </c>
      <c r="C977">
        <v>0.215888</v>
      </c>
      <c r="D977">
        <v>-7.3052299999999996E-4</v>
      </c>
    </row>
    <row r="978" spans="1:4" x14ac:dyDescent="0.25">
      <c r="A978">
        <v>0.215888</v>
      </c>
      <c r="B978">
        <v>-2.4547499999999999E-4</v>
      </c>
      <c r="C978">
        <v>0.215888</v>
      </c>
      <c r="D978">
        <v>-7.2340100000000004E-4</v>
      </c>
    </row>
    <row r="979" spans="1:4" x14ac:dyDescent="0.25">
      <c r="A979">
        <v>0.215889</v>
      </c>
      <c r="B979">
        <v>-2.9446499999999999E-4</v>
      </c>
      <c r="C979">
        <v>0.215889</v>
      </c>
      <c r="D979">
        <v>-7.1538799999999996E-4</v>
      </c>
    </row>
    <row r="980" spans="1:4" x14ac:dyDescent="0.25">
      <c r="A980">
        <v>0.215889</v>
      </c>
      <c r="B980">
        <v>-3.4523600000000001E-4</v>
      </c>
      <c r="C980">
        <v>0.215889</v>
      </c>
      <c r="D980">
        <v>-7.03815E-4</v>
      </c>
    </row>
    <row r="981" spans="1:4" x14ac:dyDescent="0.25">
      <c r="A981">
        <v>0.21589</v>
      </c>
      <c r="B981">
        <v>-4.0313300000000002E-4</v>
      </c>
      <c r="C981">
        <v>0.21589</v>
      </c>
      <c r="D981">
        <v>-6.9402199999999998E-4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lvtemporary_30685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Clodualdo Aranas</dc:creator>
  <cp:lastModifiedBy>Busiso Dingani Sibanda</cp:lastModifiedBy>
  <dcterms:created xsi:type="dcterms:W3CDTF">2024-01-05T17:26:45Z</dcterms:created>
  <dcterms:modified xsi:type="dcterms:W3CDTF">2025-03-25T14:18:39Z</dcterms:modified>
</cp:coreProperties>
</file>