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55b90d9c6c56fb3/WorkingDir/Training/UofA bootcamp 2025-01/Regular Expression/"/>
    </mc:Choice>
  </mc:AlternateContent>
  <xr:revisionPtr revIDLastSave="11" documentId="8_{C69B1E48-74E5-42F0-8E92-785613AA53EE}" xr6:coauthVersionLast="47" xr6:coauthVersionMax="47" xr10:uidLastSave="{A1203829-B4FE-43A8-B8C4-FD3345B57CAA}"/>
  <bookViews>
    <workbookView xWindow="-108" yWindow="-108" windowWidth="30936" windowHeight="16776" xr2:uid="{BD8C7B14-2D62-41B4-869D-5451ECEF940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<sst xmlns="http://schemas.openxmlformats.org/spreadsheetml/2006/main" count="5" uniqueCount="5">
  <si>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tom@email.com</t>
  </si>
  <si>
    <t>jerry@email.com</t>
  </si>
  <si>
    <t>tony@email.com</t>
  </si>
  <si>
    <t>john@email.</t>
  </si>
  <si>
    <t>chris@.com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</si>
</sst>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ony@email.com" TargetMode="External"/><Relationship Id="rId2" Type="http://schemas.openxmlformats.org/officeDocument/2006/relationships/hyperlink" Target="mailto:jerry@email.com" TargetMode="External"/><Relationship Id="rId1" Type="http://schemas.openxmlformats.org/officeDocument/2006/relationships/hyperlink" Target="mailto:tom@email.com" TargetMode="External"/><Relationship Id="rId5" Type="http://schemas.openxmlformats.org/officeDocument/2006/relationships/hyperlink" Target="mailto:chris@.com" TargetMode="External"/><Relationship Id="rId4" Type="http://schemas.openxmlformats.org/officeDocument/2006/relationships/hyperlink" Target="mailto:john@email.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3D7CB-F490-4191-A3EB-BF330F577E15}">
  <sheetPr codeName="Sheet1"/>
  <dimension ref="A1:K5"/>
  <sheetViews>
    <sheetView tabSelected="1" workbookViewId="0">
      <selection activeCell="B1" sqref="B1"/>
    </sheetView>
  </sheetViews>
  <sheetFormatPr defaultRowHeight="14.4" x14ac:dyDescent="0.3"/>
  <cols>
    <col min="1" max="1" width="14.88671875" bestFit="1" customWidth="1"/>
    <col min="11" max="11" width="9" customWidth="1"/>
  </cols>
  <sheetData>
    <row r="1" spans="1:11" x14ac:dyDescent="0.3">
      <c r="A1" s="1" t="s">
        <v>0</v>
      </c>
      <c r="B1" t="e" cm="1">
        <f t="array" ref="B1">va</f>
        <v>#NAME?</v>
      </c>
    </row>
    <row r="2" spans="1:11" x14ac:dyDescent="0.3">
      <c r="A2" s="1" t="s">
        <v>1</v>
      </c>
    </row>
    <row r="3" spans="1:11" x14ac:dyDescent="0.3">
      <c r="A3" s="1" t="s">
        <v>2</v>
      </c>
      <c r="K3" s="1"/>
    </row>
    <row r="4" spans="1:11" x14ac:dyDescent="0.3">
      <c r="A4" s="1" t="s">
        <v>3</v>
      </c>
    </row>
    <row r="5" spans="1:11" x14ac:dyDescent="0.3">
      <c r="A5" s="1" t="s">
        <v>4</v>
      </c>
    </row>
  </sheetData>
  <hyperlinks>
    <hyperlink ref="A1" r:id="rId1" xr:uid="{AE4EF903-47D6-4172-88BC-FE2B1F2A3F41}"/>
    <hyperlink ref="A2" r:id="rId2" xr:uid="{05C99699-E2DF-45D9-B255-90922F41DCE8}"/>
    <hyperlink ref="A3" r:id="rId3" xr:uid="{FB9F1F2E-56E0-4D90-A938-E3DFA7F9C723}"/>
    <hyperlink ref="A4" r:id="rId4" xr:uid="{D4CD6878-973A-46FC-8872-A42C4E3523B5}"/>
    <hyperlink ref="A5" r:id="rId5" xr:uid="{03E861B4-1ACB-4DEB-9BB6-B8A4B6C5BEE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Jiarui Li</dc:creator>
  <cp:lastModifiedBy>Jiarui Li</cp:lastModifiedBy>
  <dcterms:created xsi:type="dcterms:W3CDTF">2025-01-02T18:14:00Z</dcterms:created>
  <dcterms:modified xsi:type="dcterms:W3CDTF">2025-01-02T18:27:45Z</dcterms:modified>
</cp:coreProperties>
</file>