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<sst xmlns="http://schemas.openxmlformats.org/spreadsheetml/2006/main" count="7" uniqueCount="7">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</sst>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1840360186"/>
        <c:axId val="42108178"/>
      </c:barChart>
      <c:catAx>
        <c:axId val="1840360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108178"/>
      </c:catAx>
      <c:valAx>
        <c:axId val="42108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03601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5</xdr:row>
      <xdr:rowOff>95250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SUM(A3:A32)</f>
        <v>92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</row>
    <row r="34" ht="15.75" customHeight="1">
      <c r="A34" s="3">
        <v>5.0</v>
      </c>
      <c r="B34" s="8">
        <v>45958.0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