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<sst xmlns="http://schemas.openxmlformats.org/spreadsheetml/2006/main" count="115" uniqueCount="51">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</sst>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127084918"/>
        <c:axId val="175392270"/>
      </c:radarChart>
      <c:catAx>
        <c:axId val="1270849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392270"/>
      </c:catAx>
      <c:valAx>
        <c:axId val="1753922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084918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