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<sst xmlns="http://schemas.openxmlformats.org/spreadsheetml/2006/main" count="7" uniqueCount="7">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</sst>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1822824744"/>
        <c:axId val="1005491640"/>
      </c:barChart>
      <c:catAx>
        <c:axId val="1822824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5491640"/>
      </c:catAx>
      <c:valAx>
        <c:axId val="10054916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28247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5</xdr:row>
      <xdr:rowOff>95250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92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4.0</v>
      </c>
      <c r="B34" s="8">
        <v>45958.0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