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<sst xmlns="http://schemas.openxmlformats.org/spreadsheetml/2006/main" count="115" uniqueCount="51">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</sst>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145929414"/>
        <c:axId val="509381163"/>
      </c:radarChart>
      <c:catAx>
        <c:axId val="145929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9381163"/>
      </c:catAx>
      <c:valAx>
        <c:axId val="5093811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929414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