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<sst xmlns="http://schemas.openxmlformats.org/spreadsheetml/2006/main" count="7" uniqueCount="7">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</sst>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888422294"/>
        <c:axId val="318286330"/>
      </c:barChart>
      <c:catAx>
        <c:axId val="8884222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8286330"/>
      </c:catAx>
      <c:valAx>
        <c:axId val="318286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84222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2</xdr:row>
      <xdr:rowOff>161925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SUM(A3:A50)</f>
        <v>115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7">
        <v>6.0</v>
      </c>
      <c r="B32" s="8">
        <v>45956.0</v>
      </c>
    </row>
    <row r="33" ht="15.75" customHeight="1">
      <c r="A33" s="3">
        <v>9.0</v>
      </c>
      <c r="B33" s="8">
        <v>45957.0</v>
      </c>
    </row>
    <row r="34" ht="15.75" customHeight="1">
      <c r="A34" s="3">
        <v>5.0</v>
      </c>
      <c r="B34" s="8">
        <v>45958.0</v>
      </c>
    </row>
    <row r="35" ht="15.75" customHeight="1">
      <c r="A35" s="3">
        <v>7.0</v>
      </c>
      <c r="B35" s="8">
        <v>45960.0</v>
      </c>
    </row>
    <row r="36" ht="15.75" customHeight="1">
      <c r="A36" s="3">
        <v>2.0</v>
      </c>
      <c r="B36" s="8">
        <v>45961.0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