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chaK\Desktop\Cursus R\"/>
    </mc:Choice>
  </mc:AlternateContent>
  <bookViews>
    <workbookView xWindow="0" yWindow="0" windowWidth="28800" windowHeight="1170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<sst xmlns="http://schemas.openxmlformats.org/spreadsheetml/2006/main" count="26" uniqueCount="14">
  <si>
    <t>SMC (%)</t>
  </si>
  <si>
    <t xml:space="preserve"> </t>
  </si>
  <si>
    <t>Tomaat 1</t>
  </si>
  <si>
    <t>Tomaat 2</t>
  </si>
  <si>
    <t>Tomaat 3</t>
  </si>
  <si>
    <t>Tomaat 4</t>
  </si>
  <si>
    <t>Tomaat 5</t>
  </si>
  <si>
    <t>Ui 1</t>
  </si>
  <si>
    <t>Ui 2</t>
  </si>
  <si>
    <t>Ui 3</t>
  </si>
  <si>
    <t>Ui 4</t>
  </si>
  <si>
    <t>Prei 1</t>
  </si>
  <si>
    <t>Prei 2</t>
  </si>
  <si>
    <t>Prei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</si>
</sst>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Tomaat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Sheet1!$B$3:$B$825</c:f>
              <c:numCache>
                <c:formatCode>h:mm:ss</c:formatCode>
                <c:ptCount val="823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0.93055555555555902</c:v>
                </c:pt>
                <c:pt idx="269">
                  <c:v>0.93402777777778201</c:v>
                </c:pt>
                <c:pt idx="270">
                  <c:v>0.937500000000005</c:v>
                </c:pt>
                <c:pt idx="271">
                  <c:v>0.94097222222222798</c:v>
                </c:pt>
                <c:pt idx="272">
                  <c:v>0.94444444444445097</c:v>
                </c:pt>
                <c:pt idx="273">
                  <c:v>0.94791666666667396</c:v>
                </c:pt>
                <c:pt idx="274">
                  <c:v>0.95138888888889706</c:v>
                </c:pt>
                <c:pt idx="275">
                  <c:v>0.95486111111112004</c:v>
                </c:pt>
                <c:pt idx="276">
                  <c:v>0.95833333333334303</c:v>
                </c:pt>
                <c:pt idx="277">
                  <c:v>0.96180555555556602</c:v>
                </c:pt>
                <c:pt idx="278">
                  <c:v>0.965277777777789</c:v>
                </c:pt>
                <c:pt idx="279">
                  <c:v>0.96875000000001199</c:v>
                </c:pt>
                <c:pt idx="280">
                  <c:v>0.97222222222223498</c:v>
                </c:pt>
                <c:pt idx="281">
                  <c:v>0.97569444444445796</c:v>
                </c:pt>
                <c:pt idx="282">
                  <c:v>0.97916666666668095</c:v>
                </c:pt>
                <c:pt idx="283">
                  <c:v>0.98263888888890405</c:v>
                </c:pt>
                <c:pt idx="284" formatCode="[h]:mm:ss">
                  <c:v>0.98611111111112704</c:v>
                </c:pt>
                <c:pt idx="285" formatCode="[h]:mm:ss">
                  <c:v>0.98958333333335002</c:v>
                </c:pt>
                <c:pt idx="286" formatCode="[h]:mm:ss">
                  <c:v>0.99305555555557301</c:v>
                </c:pt>
                <c:pt idx="287" formatCode="[h]:mm:ss">
                  <c:v>0.996527777777796</c:v>
                </c:pt>
                <c:pt idx="288" formatCode="[h]:mm:ss">
                  <c:v>1.00000000000002</c:v>
                </c:pt>
                <c:pt idx="289" formatCode="[h]:mm:ss">
                  <c:v>1.0034722222222401</c:v>
                </c:pt>
                <c:pt idx="290" formatCode="[h]:mm:ss">
                  <c:v>1.00694444444446</c:v>
                </c:pt>
                <c:pt idx="291" formatCode="[h]:mm:ss">
                  <c:v>1.0104166666666901</c:v>
                </c:pt>
                <c:pt idx="292" formatCode="[h]:mm:ss">
                  <c:v>1.0138888888889099</c:v>
                </c:pt>
                <c:pt idx="293" formatCode="[h]:mm:ss">
                  <c:v>1.01736111111113</c:v>
                </c:pt>
                <c:pt idx="294" formatCode="[h]:mm:ss">
                  <c:v>1.0208333333333599</c:v>
                </c:pt>
                <c:pt idx="295" formatCode="[h]:mm:ss">
                  <c:v>1.02430555555558</c:v>
                </c:pt>
                <c:pt idx="296" formatCode="[h]:mm:ss">
                  <c:v>1.0277777777778001</c:v>
                </c:pt>
                <c:pt idx="297" formatCode="[h]:mm:ss">
                  <c:v>1.03125000000003</c:v>
                </c:pt>
                <c:pt idx="298" formatCode="[h]:mm:ss">
                  <c:v>1.0347222222222501</c:v>
                </c:pt>
                <c:pt idx="299" formatCode="[h]:mm:ss">
                  <c:v>1.03819444444447</c:v>
                </c:pt>
                <c:pt idx="300" formatCode="[h]:mm:ss">
                  <c:v>1.0416666666666901</c:v>
                </c:pt>
                <c:pt idx="301" formatCode="[h]:mm:ss">
                  <c:v>1.0451388888889199</c:v>
                </c:pt>
                <c:pt idx="302" formatCode="[h]:mm:ss">
                  <c:v>1.04861111111114</c:v>
                </c:pt>
                <c:pt idx="303" formatCode="[h]:mm:ss">
                  <c:v>1.0520833333333599</c:v>
                </c:pt>
                <c:pt idx="304" formatCode="[h]:mm:ss">
                  <c:v>1.05555555555559</c:v>
                </c:pt>
                <c:pt idx="305" formatCode="[h]:mm:ss">
                  <c:v>1.0590277777778101</c:v>
                </c:pt>
                <c:pt idx="306" formatCode="[h]:mm:ss">
                  <c:v>1.06250000000003</c:v>
                </c:pt>
                <c:pt idx="307" formatCode="[h]:mm:ss">
                  <c:v>1.0659722222222501</c:v>
                </c:pt>
                <c:pt idx="308" formatCode="[h]:mm:ss">
                  <c:v>1.0694444444444799</c:v>
                </c:pt>
                <c:pt idx="309" formatCode="[h]:mm:ss">
                  <c:v>1.0729166666667</c:v>
                </c:pt>
                <c:pt idx="310" formatCode="[h]:mm:ss">
                  <c:v>1.0763888888889199</c:v>
                </c:pt>
                <c:pt idx="311" formatCode="[h]:mm:ss">
                  <c:v>1.07986111111115</c:v>
                </c:pt>
                <c:pt idx="312" formatCode="[h]:mm:ss">
                  <c:v>1.0833333333333699</c:v>
                </c:pt>
                <c:pt idx="313" formatCode="[h]:mm:ss">
                  <c:v>1.08680555555559</c:v>
                </c:pt>
                <c:pt idx="314" formatCode="[h]:mm:ss">
                  <c:v>1.0902777777778201</c:v>
                </c:pt>
                <c:pt idx="315" formatCode="[h]:mm:ss">
                  <c:v>1.09375000000004</c:v>
                </c:pt>
                <c:pt idx="316" formatCode="[h]:mm:ss">
                  <c:v>1.0972222222222601</c:v>
                </c:pt>
                <c:pt idx="317" formatCode="[h]:mm:ss">
                  <c:v>1.1006944444444899</c:v>
                </c:pt>
                <c:pt idx="318" formatCode="[h]:mm:ss">
                  <c:v>1.10416666666671</c:v>
                </c:pt>
                <c:pt idx="319" formatCode="[h]:mm:ss">
                  <c:v>1.1076388888889299</c:v>
                </c:pt>
                <c:pt idx="320" formatCode="[h]:mm:ss">
                  <c:v>1.11111111111115</c:v>
                </c:pt>
                <c:pt idx="321" formatCode="[h]:mm:ss">
                  <c:v>1.1145833333333699</c:v>
                </c:pt>
                <c:pt idx="322" formatCode="[h]:mm:ss">
                  <c:v>1.11805555555559</c:v>
                </c:pt>
                <c:pt idx="323" formatCode="[h]:mm:ss">
                  <c:v>1.1215277777778101</c:v>
                </c:pt>
                <c:pt idx="324" formatCode="[h]:mm:ss">
                  <c:v>1.12500000000003</c:v>
                </c:pt>
                <c:pt idx="325" formatCode="[h]:mm:ss">
                  <c:v>1.1284722222222501</c:v>
                </c:pt>
                <c:pt idx="326" formatCode="[h]:mm:ss">
                  <c:v>1.13194444444447</c:v>
                </c:pt>
                <c:pt idx="327" formatCode="[h]:mm:ss">
                  <c:v>1.1354166666666901</c:v>
                </c:pt>
                <c:pt idx="328" formatCode="[h]:mm:ss">
                  <c:v>1.1388888888889099</c:v>
                </c:pt>
                <c:pt idx="329" formatCode="[h]:mm:ss">
                  <c:v>1.14236111111113</c:v>
                </c:pt>
                <c:pt idx="330" formatCode="[h]:mm:ss">
                  <c:v>1.1458333333333499</c:v>
                </c:pt>
                <c:pt idx="331" formatCode="[h]:mm:ss">
                  <c:v>1.14930555555557</c:v>
                </c:pt>
                <c:pt idx="332" formatCode="[h]:mm:ss">
                  <c:v>1.1527777777777899</c:v>
                </c:pt>
                <c:pt idx="333" formatCode="[h]:mm:ss">
                  <c:v>1.15625000000001</c:v>
                </c:pt>
                <c:pt idx="334" formatCode="[h]:mm:ss">
                  <c:v>1.1597222222222301</c:v>
                </c:pt>
                <c:pt idx="335" formatCode="[h]:mm:ss">
                  <c:v>1.16319444444445</c:v>
                </c:pt>
                <c:pt idx="336" formatCode="[h]:mm:ss">
                  <c:v>1.1666666666666701</c:v>
                </c:pt>
                <c:pt idx="337" formatCode="[h]:mm:ss">
                  <c:v>1.1701388888888899</c:v>
                </c:pt>
                <c:pt idx="338" formatCode="[h]:mm:ss">
                  <c:v>1.1736111111111101</c:v>
                </c:pt>
                <c:pt idx="339" formatCode="[h]:mm:ss">
                  <c:v>1.1770833333333299</c:v>
                </c:pt>
                <c:pt idx="340" formatCode="[h]:mm:ss">
                  <c:v>1.18055555555555</c:v>
                </c:pt>
                <c:pt idx="341" formatCode="[h]:mm:ss">
                  <c:v>1.1840277777777699</c:v>
                </c:pt>
                <c:pt idx="342" formatCode="[h]:mm:ss">
                  <c:v>1.18749999999999</c:v>
                </c:pt>
                <c:pt idx="343" formatCode="[h]:mm:ss">
                  <c:v>1.1909722222222101</c:v>
                </c:pt>
                <c:pt idx="344" formatCode="[h]:mm:ss">
                  <c:v>1.19444444444443</c:v>
                </c:pt>
                <c:pt idx="345" formatCode="[h]:mm:ss">
                  <c:v>1.1979166666666501</c:v>
                </c:pt>
                <c:pt idx="346" formatCode="[h]:mm:ss">
                  <c:v>1.20138888888887</c:v>
                </c:pt>
                <c:pt idx="347" formatCode="[h]:mm:ss">
                  <c:v>1.2048611111110901</c:v>
                </c:pt>
                <c:pt idx="348" formatCode="[h]:mm:ss">
                  <c:v>1.2083333333333099</c:v>
                </c:pt>
                <c:pt idx="349" formatCode="[h]:mm:ss">
                  <c:v>1.21180555555553</c:v>
                </c:pt>
                <c:pt idx="350" formatCode="[h]:mm:ss">
                  <c:v>1.2152777777777499</c:v>
                </c:pt>
                <c:pt idx="351" formatCode="[h]:mm:ss">
                  <c:v>1.21874999999997</c:v>
                </c:pt>
                <c:pt idx="352" formatCode="[h]:mm:ss">
                  <c:v>1.2222222222221899</c:v>
                </c:pt>
                <c:pt idx="353" formatCode="[h]:mm:ss">
                  <c:v>1.22569444444441</c:v>
                </c:pt>
                <c:pt idx="354" formatCode="[h]:mm:ss">
                  <c:v>1.2291666666666301</c:v>
                </c:pt>
                <c:pt idx="355" formatCode="[h]:mm:ss">
                  <c:v>1.23263888888885</c:v>
                </c:pt>
                <c:pt idx="356" formatCode="[h]:mm:ss">
                  <c:v>1.2361111111110701</c:v>
                </c:pt>
                <c:pt idx="357" formatCode="[h]:mm:ss">
                  <c:v>1.23958333333329</c:v>
                </c:pt>
                <c:pt idx="358" formatCode="[h]:mm:ss">
                  <c:v>1.2430555555555101</c:v>
                </c:pt>
                <c:pt idx="359" formatCode="[h]:mm:ss">
                  <c:v>1.2465277777777299</c:v>
                </c:pt>
                <c:pt idx="360" formatCode="[h]:mm:ss">
                  <c:v>1.24999999999995</c:v>
                </c:pt>
                <c:pt idx="361" formatCode="[h]:mm:ss">
                  <c:v>1.2534722222221699</c:v>
                </c:pt>
                <c:pt idx="362" formatCode="[h]:mm:ss">
                  <c:v>1.25694444444439</c:v>
                </c:pt>
                <c:pt idx="363" formatCode="[h]:mm:ss">
                  <c:v>1.2604166666666099</c:v>
                </c:pt>
                <c:pt idx="364" formatCode="[h]:mm:ss">
                  <c:v>1.26388888888883</c:v>
                </c:pt>
                <c:pt idx="365" formatCode="[h]:mm:ss">
                  <c:v>1.2673611111110501</c:v>
                </c:pt>
                <c:pt idx="366" formatCode="[h]:mm:ss">
                  <c:v>1.27083333333327</c:v>
                </c:pt>
                <c:pt idx="367" formatCode="[h]:mm:ss">
                  <c:v>1.2743055555554901</c:v>
                </c:pt>
                <c:pt idx="368" formatCode="[h]:mm:ss">
                  <c:v>1.27777777777771</c:v>
                </c:pt>
                <c:pt idx="369" formatCode="[h]:mm:ss">
                  <c:v>1.2812499999999301</c:v>
                </c:pt>
                <c:pt idx="370" formatCode="[h]:mm:ss">
                  <c:v>1.2847222222221499</c:v>
                </c:pt>
                <c:pt idx="371" formatCode="[h]:mm:ss">
                  <c:v>1.28819444444437</c:v>
                </c:pt>
                <c:pt idx="372" formatCode="[h]:mm:ss">
                  <c:v>1.2916666666665999</c:v>
                </c:pt>
                <c:pt idx="373" formatCode="[h]:mm:ss">
                  <c:v>1.29513888888881</c:v>
                </c:pt>
                <c:pt idx="374" formatCode="[h]:mm:ss">
                  <c:v>1.2986111111110401</c:v>
                </c:pt>
                <c:pt idx="375" formatCode="[h]:mm:ss">
                  <c:v>1.30208333333326</c:v>
                </c:pt>
                <c:pt idx="376" formatCode="[h]:mm:ss">
                  <c:v>1.3055555555554801</c:v>
                </c:pt>
                <c:pt idx="377" formatCode="[h]:mm:ss">
                  <c:v>1.3090277777777</c:v>
                </c:pt>
                <c:pt idx="378" formatCode="[h]:mm:ss">
                  <c:v>1.3124999999999201</c:v>
                </c:pt>
                <c:pt idx="379" formatCode="[h]:mm:ss">
                  <c:v>1.3159722222221399</c:v>
                </c:pt>
                <c:pt idx="380" formatCode="[h]:mm:ss">
                  <c:v>1.31944444444436</c:v>
                </c:pt>
                <c:pt idx="381" formatCode="[h]:mm:ss">
                  <c:v>1.3229166666665799</c:v>
                </c:pt>
                <c:pt idx="382" formatCode="[h]:mm:ss">
                  <c:v>1.3263888888888</c:v>
                </c:pt>
                <c:pt idx="383" formatCode="[h]:mm:ss">
                  <c:v>1.3298611111110199</c:v>
                </c:pt>
                <c:pt idx="384" formatCode="[h]:mm:ss">
                  <c:v>1.33333333333324</c:v>
                </c:pt>
                <c:pt idx="385" formatCode="[h]:mm:ss">
                  <c:v>1.3368055555554601</c:v>
                </c:pt>
                <c:pt idx="386" formatCode="[h]:mm:ss">
                  <c:v>1.34027777777768</c:v>
                </c:pt>
                <c:pt idx="387" formatCode="[h]:mm:ss">
                  <c:v>1.3437499999999001</c:v>
                </c:pt>
                <c:pt idx="388" formatCode="[h]:mm:ss">
                  <c:v>1.34722222222212</c:v>
                </c:pt>
                <c:pt idx="389" formatCode="[h]:mm:ss">
                  <c:v>1.3506944444443401</c:v>
                </c:pt>
                <c:pt idx="390" formatCode="[h]:mm:ss">
                  <c:v>1.3541666666665599</c:v>
                </c:pt>
                <c:pt idx="391" formatCode="[h]:mm:ss">
                  <c:v>1.35763888888878</c:v>
                </c:pt>
                <c:pt idx="392" formatCode="[h]:mm:ss">
                  <c:v>1.3611111111109999</c:v>
                </c:pt>
                <c:pt idx="393" formatCode="[h]:mm:ss">
                  <c:v>1.36458333333322</c:v>
                </c:pt>
                <c:pt idx="394" formatCode="[h]:mm:ss">
                  <c:v>1.3680555555554399</c:v>
                </c:pt>
                <c:pt idx="395" formatCode="[h]:mm:ss">
                  <c:v>1.37152777777766</c:v>
                </c:pt>
                <c:pt idx="396" formatCode="[h]:mm:ss">
                  <c:v>1.3749999999998801</c:v>
                </c:pt>
                <c:pt idx="397" formatCode="[h]:mm:ss">
                  <c:v>1.3784722222221</c:v>
                </c:pt>
                <c:pt idx="398" formatCode="[h]:mm:ss">
                  <c:v>1.3819444444443201</c:v>
                </c:pt>
                <c:pt idx="399" formatCode="[h]:mm:ss">
                  <c:v>1.38541666666654</c:v>
                </c:pt>
                <c:pt idx="400" formatCode="[h]:mm:ss">
                  <c:v>1.3888888888887601</c:v>
                </c:pt>
                <c:pt idx="401" formatCode="[h]:mm:ss">
                  <c:v>1.3923611111109799</c:v>
                </c:pt>
                <c:pt idx="402" formatCode="[h]:mm:ss">
                  <c:v>1.3958333333332</c:v>
                </c:pt>
                <c:pt idx="403" formatCode="[h]:mm:ss">
                  <c:v>1.3993055555554199</c:v>
                </c:pt>
                <c:pt idx="404" formatCode="[h]:mm:ss">
                  <c:v>1.40277777777764</c:v>
                </c:pt>
                <c:pt idx="405" formatCode="[h]:mm:ss">
                  <c:v>1.4062499999998599</c:v>
                </c:pt>
                <c:pt idx="406" formatCode="[h]:mm:ss">
                  <c:v>1.40972222222208</c:v>
                </c:pt>
                <c:pt idx="407" formatCode="[h]:mm:ss">
                  <c:v>1.4131944444443001</c:v>
                </c:pt>
                <c:pt idx="408" formatCode="[h]:mm:ss">
                  <c:v>1.41666666666652</c:v>
                </c:pt>
                <c:pt idx="409" formatCode="[h]:mm:ss">
                  <c:v>1.4201388888887401</c:v>
                </c:pt>
                <c:pt idx="410" formatCode="[h]:mm:ss">
                  <c:v>1.4236111111109599</c:v>
                </c:pt>
                <c:pt idx="411" formatCode="[h]:mm:ss">
                  <c:v>1.42708333333318</c:v>
                </c:pt>
                <c:pt idx="412" formatCode="[h]:mm:ss">
                  <c:v>1.4305555555553999</c:v>
                </c:pt>
                <c:pt idx="413" formatCode="[h]:mm:ss">
                  <c:v>1.43402777777762</c:v>
                </c:pt>
                <c:pt idx="414" formatCode="[h]:mm:ss">
                  <c:v>1.4374999999998399</c:v>
                </c:pt>
                <c:pt idx="415" formatCode="[h]:mm:ss">
                  <c:v>1.44097222222206</c:v>
                </c:pt>
                <c:pt idx="416" formatCode="[h]:mm:ss">
                  <c:v>1.4444444444442801</c:v>
                </c:pt>
                <c:pt idx="417" formatCode="[h]:mm:ss">
                  <c:v>1.4479166666665</c:v>
                </c:pt>
                <c:pt idx="418" formatCode="[h]:mm:ss">
                  <c:v>1.4513888888887201</c:v>
                </c:pt>
                <c:pt idx="419" formatCode="[h]:mm:ss">
                  <c:v>1.45486111111094</c:v>
                </c:pt>
                <c:pt idx="420" formatCode="[h]:mm:ss">
                  <c:v>1.4583333333331601</c:v>
                </c:pt>
                <c:pt idx="421" formatCode="[h]:mm:ss">
                  <c:v>1.4618055555553799</c:v>
                </c:pt>
                <c:pt idx="422" formatCode="[h]:mm:ss">
                  <c:v>1.4652777777776</c:v>
                </c:pt>
                <c:pt idx="423" formatCode="[h]:mm:ss">
                  <c:v>1.4687499999998199</c:v>
                </c:pt>
                <c:pt idx="424" formatCode="[h]:mm:ss">
                  <c:v>1.47222222222204</c:v>
                </c:pt>
                <c:pt idx="425" formatCode="[h]:mm:ss">
                  <c:v>1.4756944444442599</c:v>
                </c:pt>
                <c:pt idx="426" formatCode="[h]:mm:ss">
                  <c:v>1.47916666666648</c:v>
                </c:pt>
                <c:pt idx="427" formatCode="[h]:mm:ss">
                  <c:v>1.4826388888887001</c:v>
                </c:pt>
                <c:pt idx="428" formatCode="[h]:mm:ss">
                  <c:v>1.48611111111092</c:v>
                </c:pt>
                <c:pt idx="429" formatCode="[h]:mm:ss">
                  <c:v>1.4895833333331401</c:v>
                </c:pt>
                <c:pt idx="430" formatCode="[h]:mm:ss">
                  <c:v>1.49305555555536</c:v>
                </c:pt>
                <c:pt idx="431" formatCode="[h]:mm:ss">
                  <c:v>1.4965277777775801</c:v>
                </c:pt>
                <c:pt idx="432" formatCode="[h]:mm:ss">
                  <c:v>1.4999999999997999</c:v>
                </c:pt>
                <c:pt idx="433" formatCode="[h]:mm:ss">
                  <c:v>1.50347222222202</c:v>
                </c:pt>
                <c:pt idx="434" formatCode="[h]:mm:ss">
                  <c:v>1.5069444444442399</c:v>
                </c:pt>
                <c:pt idx="435" formatCode="[h]:mm:ss">
                  <c:v>1.51041666666646</c:v>
                </c:pt>
                <c:pt idx="436" formatCode="[h]:mm:ss">
                  <c:v>1.5138888888886799</c:v>
                </c:pt>
                <c:pt idx="437" formatCode="[h]:mm:ss">
                  <c:v>1.5173611111109</c:v>
                </c:pt>
                <c:pt idx="438" formatCode="[h]:mm:ss">
                  <c:v>1.5208333333331201</c:v>
                </c:pt>
                <c:pt idx="439" formatCode="[h]:mm:ss">
                  <c:v>1.52430555555534</c:v>
                </c:pt>
                <c:pt idx="440" formatCode="[h]:mm:ss">
                  <c:v>1.5277777777775601</c:v>
                </c:pt>
                <c:pt idx="441" formatCode="[h]:mm:ss">
                  <c:v>1.53124999999978</c:v>
                </c:pt>
                <c:pt idx="442" formatCode="[h]:mm:ss">
                  <c:v>1.5347222222220001</c:v>
                </c:pt>
                <c:pt idx="443" formatCode="[h]:mm:ss">
                  <c:v>1.5381944444442199</c:v>
                </c:pt>
                <c:pt idx="444" formatCode="[h]:mm:ss">
                  <c:v>1.54166666666644</c:v>
                </c:pt>
                <c:pt idx="445" formatCode="[h]:mm:ss">
                  <c:v>1.5451388888886599</c:v>
                </c:pt>
                <c:pt idx="446" formatCode="[h]:mm:ss">
                  <c:v>1.54861111111088</c:v>
                </c:pt>
                <c:pt idx="447" formatCode="[h]:mm:ss">
                  <c:v>1.5520833333330999</c:v>
                </c:pt>
                <c:pt idx="448" formatCode="[h]:mm:ss">
                  <c:v>1.55555555555532</c:v>
                </c:pt>
                <c:pt idx="449" formatCode="[h]:mm:ss">
                  <c:v>1.5590277777775401</c:v>
                </c:pt>
                <c:pt idx="450" formatCode="[h]:mm:ss">
                  <c:v>1.56249999999976</c:v>
                </c:pt>
                <c:pt idx="451" formatCode="[h]:mm:ss">
                  <c:v>1.5659722222219801</c:v>
                </c:pt>
                <c:pt idx="452" formatCode="[h]:mm:ss">
                  <c:v>1.5694444444441999</c:v>
                </c:pt>
                <c:pt idx="453" formatCode="[h]:mm:ss">
                  <c:v>1.57291666666642</c:v>
                </c:pt>
                <c:pt idx="454" formatCode="[h]:mm:ss">
                  <c:v>1.5763888888886399</c:v>
                </c:pt>
                <c:pt idx="455" formatCode="[h]:mm:ss">
                  <c:v>1.57986111111086</c:v>
                </c:pt>
                <c:pt idx="456" formatCode="[h]:mm:ss">
                  <c:v>1.5833333333330799</c:v>
                </c:pt>
                <c:pt idx="457" formatCode="[h]:mm:ss">
                  <c:v>1.5868055555553</c:v>
                </c:pt>
                <c:pt idx="458" formatCode="[h]:mm:ss">
                  <c:v>1.5902777777775201</c:v>
                </c:pt>
                <c:pt idx="459" formatCode="[h]:mm:ss">
                  <c:v>1.59374999999974</c:v>
                </c:pt>
                <c:pt idx="460" formatCode="[h]:mm:ss">
                  <c:v>1.5972222222219601</c:v>
                </c:pt>
                <c:pt idx="461" formatCode="[h]:mm:ss">
                  <c:v>1.60069444444418</c:v>
                </c:pt>
                <c:pt idx="462" formatCode="[h]:mm:ss">
                  <c:v>1.6041666666664001</c:v>
                </c:pt>
                <c:pt idx="463" formatCode="[h]:mm:ss">
                  <c:v>1.6076388888886199</c:v>
                </c:pt>
                <c:pt idx="464" formatCode="[h]:mm:ss">
                  <c:v>1.61111111111084</c:v>
                </c:pt>
                <c:pt idx="465" formatCode="[h]:mm:ss">
                  <c:v>1.6145833333330599</c:v>
                </c:pt>
                <c:pt idx="466" formatCode="[h]:mm:ss">
                  <c:v>1.61805555555528</c:v>
                </c:pt>
                <c:pt idx="467" formatCode="[h]:mm:ss">
                  <c:v>1.6215277777775099</c:v>
                </c:pt>
                <c:pt idx="468" formatCode="[h]:mm:ss">
                  <c:v>1.62499999999972</c:v>
                </c:pt>
                <c:pt idx="469" formatCode="[h]:mm:ss">
                  <c:v>1.6284722222219401</c:v>
                </c:pt>
                <c:pt idx="470" formatCode="[h]:mm:ss">
                  <c:v>1.63194444444416</c:v>
                </c:pt>
                <c:pt idx="471" formatCode="[h]:mm:ss">
                  <c:v>1.6354166666663801</c:v>
                </c:pt>
                <c:pt idx="472" formatCode="[h]:mm:ss">
                  <c:v>1.63888888888861</c:v>
                </c:pt>
                <c:pt idx="473" formatCode="[h]:mm:ss">
                  <c:v>1.6423611111108201</c:v>
                </c:pt>
                <c:pt idx="474" formatCode="[h]:mm:ss">
                  <c:v>1.6458333333330499</c:v>
                </c:pt>
                <c:pt idx="475" formatCode="[h]:mm:ss">
                  <c:v>1.64930555555527</c:v>
                </c:pt>
                <c:pt idx="476" formatCode="[h]:mm:ss">
                  <c:v>1.6527777777774899</c:v>
                </c:pt>
                <c:pt idx="477" formatCode="[h]:mm:ss">
                  <c:v>1.65624999999971</c:v>
                </c:pt>
                <c:pt idx="478" formatCode="[h]:mm:ss">
                  <c:v>1.6597222222219301</c:v>
                </c:pt>
                <c:pt idx="479" formatCode="[h]:mm:ss">
                  <c:v>1.66319444444415</c:v>
                </c:pt>
                <c:pt idx="480" formatCode="[h]:mm:ss">
                  <c:v>1.6666666666663701</c:v>
                </c:pt>
                <c:pt idx="481" formatCode="[h]:mm:ss">
                  <c:v>1.67013888888859</c:v>
                </c:pt>
                <c:pt idx="482" formatCode="[h]:mm:ss">
                  <c:v>1.6736111111108101</c:v>
                </c:pt>
                <c:pt idx="483" formatCode="[h]:mm:ss">
                  <c:v>1.6770833333330299</c:v>
                </c:pt>
                <c:pt idx="484" formatCode="[h]:mm:ss">
                  <c:v>1.68055555555525</c:v>
                </c:pt>
                <c:pt idx="485" formatCode="[h]:mm:ss">
                  <c:v>1.6840277777774699</c:v>
                </c:pt>
                <c:pt idx="486" formatCode="[h]:mm:ss">
                  <c:v>1.68749999999969</c:v>
                </c:pt>
                <c:pt idx="487" formatCode="[h]:mm:ss">
                  <c:v>1.6909722222219099</c:v>
                </c:pt>
                <c:pt idx="488" formatCode="[h]:mm:ss">
                  <c:v>1.69444444444413</c:v>
                </c:pt>
                <c:pt idx="489" formatCode="[h]:mm:ss">
                  <c:v>1.6979166666663501</c:v>
                </c:pt>
                <c:pt idx="490" formatCode="[h]:mm:ss">
                  <c:v>1.70138888888857</c:v>
                </c:pt>
                <c:pt idx="491" formatCode="[h]:mm:ss">
                  <c:v>1.7048611111107901</c:v>
                </c:pt>
                <c:pt idx="492" formatCode="[h]:mm:ss">
                  <c:v>1.70833333333301</c:v>
                </c:pt>
                <c:pt idx="493" formatCode="[h]:mm:ss">
                  <c:v>1.7118055555552301</c:v>
                </c:pt>
                <c:pt idx="494" formatCode="[h]:mm:ss">
                  <c:v>1.7152777777774499</c:v>
                </c:pt>
                <c:pt idx="495" formatCode="[h]:mm:ss">
                  <c:v>1.71874999999967</c:v>
                </c:pt>
                <c:pt idx="496" formatCode="[h]:mm:ss">
                  <c:v>1.7222222222218899</c:v>
                </c:pt>
                <c:pt idx="497" formatCode="[h]:mm:ss">
                  <c:v>1.72569444444411</c:v>
                </c:pt>
                <c:pt idx="498" formatCode="[h]:mm:ss">
                  <c:v>1.7291666666663299</c:v>
                </c:pt>
                <c:pt idx="499" formatCode="[h]:mm:ss">
                  <c:v>1.73263888888855</c:v>
                </c:pt>
                <c:pt idx="500" formatCode="[h]:mm:ss">
                  <c:v>1.7361111111107701</c:v>
                </c:pt>
                <c:pt idx="501" formatCode="[h]:mm:ss">
                  <c:v>1.73958333333299</c:v>
                </c:pt>
                <c:pt idx="502" formatCode="[h]:mm:ss">
                  <c:v>1.7430555555552101</c:v>
                </c:pt>
                <c:pt idx="503" formatCode="[h]:mm:ss">
                  <c:v>1.74652777777743</c:v>
                </c:pt>
                <c:pt idx="504" formatCode="[h]:mm:ss">
                  <c:v>1.7499999999996501</c:v>
                </c:pt>
                <c:pt idx="505" formatCode="[h]:mm:ss">
                  <c:v>1.7534722222218699</c:v>
                </c:pt>
                <c:pt idx="506" formatCode="[h]:mm:ss">
                  <c:v>1.75694444444409</c:v>
                </c:pt>
                <c:pt idx="507" formatCode="[h]:mm:ss">
                  <c:v>1.7604166666663099</c:v>
                </c:pt>
                <c:pt idx="508" formatCode="[h]:mm:ss">
                  <c:v>1.76388888888853</c:v>
                </c:pt>
                <c:pt idx="509" formatCode="[h]:mm:ss">
                  <c:v>1.7673611111107499</c:v>
                </c:pt>
                <c:pt idx="510" formatCode="[h]:mm:ss">
                  <c:v>1.77083333333297</c:v>
                </c:pt>
                <c:pt idx="511" formatCode="[h]:mm:ss">
                  <c:v>1.7743055555551901</c:v>
                </c:pt>
                <c:pt idx="512" formatCode="[h]:mm:ss">
                  <c:v>1.77777777777741</c:v>
                </c:pt>
                <c:pt idx="513" formatCode="[h]:mm:ss">
                  <c:v>1.7812499999996301</c:v>
                </c:pt>
                <c:pt idx="514" formatCode="[h]:mm:ss">
                  <c:v>1.78472222222185</c:v>
                </c:pt>
                <c:pt idx="515" formatCode="[h]:mm:ss">
                  <c:v>1.7881944444440701</c:v>
                </c:pt>
                <c:pt idx="516" formatCode="[h]:mm:ss">
                  <c:v>1.7916666666662899</c:v>
                </c:pt>
                <c:pt idx="517" formatCode="[h]:mm:ss">
                  <c:v>1.79513888888851</c:v>
                </c:pt>
                <c:pt idx="518" formatCode="[h]:mm:ss">
                  <c:v>1.7986111111107299</c:v>
                </c:pt>
                <c:pt idx="519" formatCode="[h]:mm:ss">
                  <c:v>1.80208333333295</c:v>
                </c:pt>
                <c:pt idx="520" formatCode="[h]:mm:ss">
                  <c:v>1.8055555555551701</c:v>
                </c:pt>
                <c:pt idx="521" formatCode="[h]:mm:ss">
                  <c:v>1.80902777777739</c:v>
                </c:pt>
                <c:pt idx="522" formatCode="[h]:mm:ss">
                  <c:v>1.8124999999996101</c:v>
                </c:pt>
                <c:pt idx="523" formatCode="[h]:mm:ss">
                  <c:v>1.81597222222183</c:v>
                </c:pt>
                <c:pt idx="524" formatCode="[h]:mm:ss">
                  <c:v>1.8194444444440501</c:v>
                </c:pt>
                <c:pt idx="525" formatCode="[h]:mm:ss">
                  <c:v>1.8229166666662699</c:v>
                </c:pt>
                <c:pt idx="526" formatCode="[h]:mm:ss">
                  <c:v>1.82638888888849</c:v>
                </c:pt>
                <c:pt idx="527" formatCode="[h]:mm:ss">
                  <c:v>1.8298611111107099</c:v>
                </c:pt>
                <c:pt idx="528" formatCode="[h]:mm:ss">
                  <c:v>1.83333333333293</c:v>
                </c:pt>
                <c:pt idx="529" formatCode="[h]:mm:ss">
                  <c:v>1.8368055555551499</c:v>
                </c:pt>
                <c:pt idx="530" formatCode="[h]:mm:ss">
                  <c:v>1.84027777777737</c:v>
                </c:pt>
                <c:pt idx="531" formatCode="[h]:mm:ss">
                  <c:v>1.8437499999995901</c:v>
                </c:pt>
                <c:pt idx="532" formatCode="[h]:mm:ss">
                  <c:v>1.84722222222181</c:v>
                </c:pt>
                <c:pt idx="533" formatCode="[h]:mm:ss">
                  <c:v>1.8506944444440301</c:v>
                </c:pt>
                <c:pt idx="534" formatCode="[h]:mm:ss">
                  <c:v>1.85416666666625</c:v>
                </c:pt>
                <c:pt idx="535" formatCode="[h]:mm:ss">
                  <c:v>1.8576388888884701</c:v>
                </c:pt>
                <c:pt idx="536" formatCode="[h]:mm:ss">
                  <c:v>1.8611111111106899</c:v>
                </c:pt>
                <c:pt idx="537" formatCode="[h]:mm:ss">
                  <c:v>1.86458333333291</c:v>
                </c:pt>
                <c:pt idx="538" formatCode="[h]:mm:ss">
                  <c:v>1.8680555555551299</c:v>
                </c:pt>
                <c:pt idx="539" formatCode="[h]:mm:ss">
                  <c:v>1.87152777777735</c:v>
                </c:pt>
                <c:pt idx="540" formatCode="[h]:mm:ss">
                  <c:v>1.8749999999995699</c:v>
                </c:pt>
                <c:pt idx="541" formatCode="[h]:mm:ss">
                  <c:v>1.87847222222179</c:v>
                </c:pt>
                <c:pt idx="542" formatCode="[h]:mm:ss">
                  <c:v>1.8819444444440101</c:v>
                </c:pt>
                <c:pt idx="543" formatCode="[h]:mm:ss">
                  <c:v>1.88541666666623</c:v>
                </c:pt>
                <c:pt idx="544" formatCode="[h]:mm:ss">
                  <c:v>1.8888888888884501</c:v>
                </c:pt>
                <c:pt idx="545" formatCode="[h]:mm:ss">
                  <c:v>1.89236111111067</c:v>
                </c:pt>
                <c:pt idx="546" formatCode="[h]:mm:ss">
                  <c:v>1.8958333333328901</c:v>
                </c:pt>
                <c:pt idx="547" formatCode="[h]:mm:ss">
                  <c:v>1.8993055555551099</c:v>
                </c:pt>
                <c:pt idx="548" formatCode="[h]:mm:ss">
                  <c:v>1.90277777777733</c:v>
                </c:pt>
                <c:pt idx="549" formatCode="[h]:mm:ss">
                  <c:v>1.9062499999995499</c:v>
                </c:pt>
                <c:pt idx="550" formatCode="[h]:mm:ss">
                  <c:v>1.90972222222177</c:v>
                </c:pt>
                <c:pt idx="551" formatCode="[h]:mm:ss">
                  <c:v>1.9131944444439899</c:v>
                </c:pt>
                <c:pt idx="552" formatCode="[h]:mm:ss">
                  <c:v>1.91666666666621</c:v>
                </c:pt>
                <c:pt idx="553" formatCode="[h]:mm:ss">
                  <c:v>1.9201388888884301</c:v>
                </c:pt>
                <c:pt idx="554" formatCode="[h]:mm:ss">
                  <c:v>1.92361111111065</c:v>
                </c:pt>
                <c:pt idx="555" formatCode="[h]:mm:ss">
                  <c:v>1.9270833333328701</c:v>
                </c:pt>
                <c:pt idx="556" formatCode="[h]:mm:ss">
                  <c:v>1.93055555555509</c:v>
                </c:pt>
                <c:pt idx="557" formatCode="[h]:mm:ss">
                  <c:v>1.9340277777773101</c:v>
                </c:pt>
                <c:pt idx="558" formatCode="[h]:mm:ss">
                  <c:v>1.9374999999995299</c:v>
                </c:pt>
                <c:pt idx="559" formatCode="[h]:mm:ss">
                  <c:v>1.94097222222175</c:v>
                </c:pt>
                <c:pt idx="560" formatCode="[h]:mm:ss">
                  <c:v>1.9444444444439699</c:v>
                </c:pt>
                <c:pt idx="561" formatCode="[h]:mm:ss">
                  <c:v>1.94791666666619</c:v>
                </c:pt>
                <c:pt idx="562" formatCode="[h]:mm:ss">
                  <c:v>1.9513888888884099</c:v>
                </c:pt>
                <c:pt idx="563" formatCode="[h]:mm:ss">
                  <c:v>1.95486111111063</c:v>
                </c:pt>
                <c:pt idx="564" formatCode="[h]:mm:ss">
                  <c:v>1.9583333333328501</c:v>
                </c:pt>
                <c:pt idx="565" formatCode="[h]:mm:ss">
                  <c:v>1.96180555555507</c:v>
                </c:pt>
                <c:pt idx="566" formatCode="[h]:mm:ss">
                  <c:v>1.9652777777772901</c:v>
                </c:pt>
                <c:pt idx="567" formatCode="[h]:mm:ss">
                  <c:v>1.9687499999995199</c:v>
                </c:pt>
                <c:pt idx="568" formatCode="[h]:mm:ss">
                  <c:v>1.97222222222173</c:v>
                </c:pt>
                <c:pt idx="569" formatCode="[h]:mm:ss">
                  <c:v>1.9756944444439499</c:v>
                </c:pt>
                <c:pt idx="570" formatCode="[h]:mm:ss">
                  <c:v>1.97916666666617</c:v>
                </c:pt>
                <c:pt idx="571" formatCode="[h]:mm:ss">
                  <c:v>1.9826388888883999</c:v>
                </c:pt>
                <c:pt idx="572" formatCode="[h]:mm:ss">
                  <c:v>1.98611111111061</c:v>
                </c:pt>
                <c:pt idx="573" formatCode="[h]:mm:ss">
                  <c:v>1.9895833333328401</c:v>
                </c:pt>
                <c:pt idx="574" formatCode="[h]:mm:ss">
                  <c:v>1.99305555555506</c:v>
                </c:pt>
                <c:pt idx="575" formatCode="[h]:mm:ss">
                  <c:v>1.9965277777772801</c:v>
                </c:pt>
                <c:pt idx="576" formatCode="[h]:mm:ss">
                  <c:v>1.9999999999995</c:v>
                </c:pt>
                <c:pt idx="577" formatCode="[h]:mm:ss">
                  <c:v>2.0034722222217201</c:v>
                </c:pt>
                <c:pt idx="578" formatCode="[h]:mm:ss">
                  <c:v>2.0069444444439402</c:v>
                </c:pt>
                <c:pt idx="579" formatCode="[h]:mm:ss">
                  <c:v>2.0104166666661598</c:v>
                </c:pt>
                <c:pt idx="580" formatCode="[h]:mm:ss">
                  <c:v>2.0138888888883799</c:v>
                </c:pt>
                <c:pt idx="581" formatCode="[h]:mm:ss">
                  <c:v>2.0173611111106</c:v>
                </c:pt>
                <c:pt idx="582" formatCode="[h]:mm:ss">
                  <c:v>2.0208333333328201</c:v>
                </c:pt>
                <c:pt idx="583" formatCode="[h]:mm:ss">
                  <c:v>2.0243055555550402</c:v>
                </c:pt>
                <c:pt idx="584" formatCode="[h]:mm:ss">
                  <c:v>2.0277777777772599</c:v>
                </c:pt>
                <c:pt idx="585" formatCode="[h]:mm:ss">
                  <c:v>2.03124999999948</c:v>
                </c:pt>
                <c:pt idx="586" formatCode="[h]:mm:ss">
                  <c:v>2.0347222222217001</c:v>
                </c:pt>
                <c:pt idx="587" formatCode="[h]:mm:ss">
                  <c:v>2.0381944444439202</c:v>
                </c:pt>
                <c:pt idx="588" formatCode="[h]:mm:ss">
                  <c:v>2.0416666666661398</c:v>
                </c:pt>
                <c:pt idx="589" formatCode="[h]:mm:ss">
                  <c:v>2.0451388888883599</c:v>
                </c:pt>
                <c:pt idx="590" formatCode="[h]:mm:ss">
                  <c:v>2.04861111111058</c:v>
                </c:pt>
                <c:pt idx="591" formatCode="[h]:mm:ss">
                  <c:v>2.0520833333328001</c:v>
                </c:pt>
                <c:pt idx="592" formatCode="[h]:mm:ss">
                  <c:v>2.0555555555550198</c:v>
                </c:pt>
                <c:pt idx="593" formatCode="[h]:mm:ss">
                  <c:v>2.0590277777772399</c:v>
                </c:pt>
                <c:pt idx="594" formatCode="[h]:mm:ss">
                  <c:v>2.06249999999946</c:v>
                </c:pt>
                <c:pt idx="595" formatCode="[h]:mm:ss">
                  <c:v>2.0659722222216801</c:v>
                </c:pt>
                <c:pt idx="596" formatCode="[h]:mm:ss">
                  <c:v>2.0694444444439002</c:v>
                </c:pt>
                <c:pt idx="597" formatCode="[h]:mm:ss">
                  <c:v>2.0729166666661198</c:v>
                </c:pt>
                <c:pt idx="598" formatCode="[h]:mm:ss">
                  <c:v>2.0763888888883399</c:v>
                </c:pt>
                <c:pt idx="599" formatCode="[h]:mm:ss">
                  <c:v>2.07986111111056</c:v>
                </c:pt>
                <c:pt idx="600" formatCode="[h]:mm:ss">
                  <c:v>2.0833333333327801</c:v>
                </c:pt>
                <c:pt idx="601" formatCode="[h]:mm:ss">
                  <c:v>2.0868055555549998</c:v>
                </c:pt>
                <c:pt idx="602" formatCode="[h]:mm:ss">
                  <c:v>2.0902777777772199</c:v>
                </c:pt>
                <c:pt idx="603" formatCode="[h]:mm:ss">
                  <c:v>2.09374999999944</c:v>
                </c:pt>
                <c:pt idx="604" formatCode="[h]:mm:ss">
                  <c:v>2.0972222222216601</c:v>
                </c:pt>
                <c:pt idx="605" formatCode="[h]:mm:ss">
                  <c:v>2.1006944444438802</c:v>
                </c:pt>
                <c:pt idx="606" formatCode="[h]:mm:ss">
                  <c:v>2.1041666666660999</c:v>
                </c:pt>
                <c:pt idx="607" formatCode="[h]:mm:ss">
                  <c:v>2.10763888888832</c:v>
                </c:pt>
                <c:pt idx="608" formatCode="[h]:mm:ss">
                  <c:v>2.1111111111105401</c:v>
                </c:pt>
                <c:pt idx="609" formatCode="[h]:mm:ss">
                  <c:v>2.1145833333327602</c:v>
                </c:pt>
                <c:pt idx="610" formatCode="[h]:mm:ss">
                  <c:v>2.1180555555549798</c:v>
                </c:pt>
                <c:pt idx="611" formatCode="[h]:mm:ss">
                  <c:v>2.1215277777771999</c:v>
                </c:pt>
                <c:pt idx="612" formatCode="[h]:mm:ss">
                  <c:v>2.12499999999942</c:v>
                </c:pt>
                <c:pt idx="613" formatCode="[h]:mm:ss">
                  <c:v>2.1284722222216401</c:v>
                </c:pt>
                <c:pt idx="614" formatCode="[h]:mm:ss">
                  <c:v>2.1319444444438602</c:v>
                </c:pt>
                <c:pt idx="615" formatCode="[h]:mm:ss">
                  <c:v>2.1354166666660799</c:v>
                </c:pt>
                <c:pt idx="616" formatCode="[h]:mm:ss">
                  <c:v>2.1388888888883</c:v>
                </c:pt>
                <c:pt idx="617" formatCode="[h]:mm:ss">
                  <c:v>2.1423611111105201</c:v>
                </c:pt>
                <c:pt idx="618" formatCode="[h]:mm:ss">
                  <c:v>2.1458333333327402</c:v>
                </c:pt>
                <c:pt idx="619" formatCode="[h]:mm:ss">
                  <c:v>2.1493055555549598</c:v>
                </c:pt>
                <c:pt idx="620" formatCode="[h]:mm:ss">
                  <c:v>2.1527777777771799</c:v>
                </c:pt>
                <c:pt idx="621" formatCode="[h]:mm:ss">
                  <c:v>2.1562499999994</c:v>
                </c:pt>
                <c:pt idx="622" formatCode="[h]:mm:ss">
                  <c:v>2.1597222222216201</c:v>
                </c:pt>
                <c:pt idx="623" formatCode="[h]:mm:ss">
                  <c:v>2.1631944444438398</c:v>
                </c:pt>
                <c:pt idx="624" formatCode="[h]:mm:ss">
                  <c:v>2.1666666666660599</c:v>
                </c:pt>
                <c:pt idx="625" formatCode="[h]:mm:ss">
                  <c:v>2.17013888888828</c:v>
                </c:pt>
                <c:pt idx="626" formatCode="[h]:mm:ss">
                  <c:v>2.1736111111105001</c:v>
                </c:pt>
                <c:pt idx="627" formatCode="[h]:mm:ss">
                  <c:v>2.1770833333327202</c:v>
                </c:pt>
                <c:pt idx="628" formatCode="[h]:mm:ss">
                  <c:v>2.1805555555549399</c:v>
                </c:pt>
                <c:pt idx="629" formatCode="[h]:mm:ss">
                  <c:v>2.18402777777716</c:v>
                </c:pt>
                <c:pt idx="630" formatCode="[h]:mm:ss">
                  <c:v>2.1874999999993801</c:v>
                </c:pt>
                <c:pt idx="631" formatCode="[h]:mm:ss">
                  <c:v>2.1909722222216002</c:v>
                </c:pt>
                <c:pt idx="632" formatCode="[h]:mm:ss">
                  <c:v>2.1944444444438198</c:v>
                </c:pt>
                <c:pt idx="633" formatCode="[h]:mm:ss">
                  <c:v>2.1979166666660399</c:v>
                </c:pt>
                <c:pt idx="634" formatCode="[h]:mm:ss">
                  <c:v>2.20138888888826</c:v>
                </c:pt>
                <c:pt idx="635" formatCode="[h]:mm:ss">
                  <c:v>2.2048611111104801</c:v>
                </c:pt>
                <c:pt idx="636" formatCode="[h]:mm:ss">
                  <c:v>2.2083333333327002</c:v>
                </c:pt>
                <c:pt idx="637" formatCode="[h]:mm:ss">
                  <c:v>2.2118055555549199</c:v>
                </c:pt>
                <c:pt idx="638" formatCode="[h]:mm:ss">
                  <c:v>2.21527777777714</c:v>
                </c:pt>
                <c:pt idx="639" formatCode="[h]:mm:ss">
                  <c:v>2.2187499999993601</c:v>
                </c:pt>
                <c:pt idx="640" formatCode="[h]:mm:ss">
                  <c:v>2.2222222222215802</c:v>
                </c:pt>
                <c:pt idx="641" formatCode="[h]:mm:ss">
                  <c:v>2.2256944444437998</c:v>
                </c:pt>
                <c:pt idx="642" formatCode="[h]:mm:ss">
                  <c:v>2.2291666666660199</c:v>
                </c:pt>
                <c:pt idx="643" formatCode="[h]:mm:ss">
                  <c:v>2.23263888888824</c:v>
                </c:pt>
                <c:pt idx="644" formatCode="[h]:mm:ss">
                  <c:v>2.2361111111104601</c:v>
                </c:pt>
                <c:pt idx="645" formatCode="[h]:mm:ss">
                  <c:v>2.2395833333326798</c:v>
                </c:pt>
                <c:pt idx="646" formatCode="[h]:mm:ss">
                  <c:v>2.2430555555548999</c:v>
                </c:pt>
                <c:pt idx="647" formatCode="[h]:mm:ss">
                  <c:v>2.24652777777712</c:v>
                </c:pt>
                <c:pt idx="648" formatCode="[h]:mm:ss">
                  <c:v>2.2499999999993401</c:v>
                </c:pt>
                <c:pt idx="649" formatCode="[h]:mm:ss">
                  <c:v>2.2534722222215602</c:v>
                </c:pt>
                <c:pt idx="650" formatCode="[h]:mm:ss">
                  <c:v>2.2569444444437798</c:v>
                </c:pt>
                <c:pt idx="651" formatCode="[h]:mm:ss">
                  <c:v>2.2604166666659999</c:v>
                </c:pt>
                <c:pt idx="652" formatCode="[h]:mm:ss">
                  <c:v>2.26388888888822</c:v>
                </c:pt>
                <c:pt idx="653" formatCode="[h]:mm:ss">
                  <c:v>2.2673611111104401</c:v>
                </c:pt>
                <c:pt idx="654" formatCode="[h]:mm:ss">
                  <c:v>2.2708333333326598</c:v>
                </c:pt>
                <c:pt idx="655" formatCode="[h]:mm:ss">
                  <c:v>2.2743055555548799</c:v>
                </c:pt>
                <c:pt idx="656" formatCode="[h]:mm:ss">
                  <c:v>2.2777777777771</c:v>
                </c:pt>
                <c:pt idx="657" formatCode="[h]:mm:ss">
                  <c:v>2.2812499999993201</c:v>
                </c:pt>
                <c:pt idx="658" formatCode="[h]:mm:ss">
                  <c:v>2.2847222222215402</c:v>
                </c:pt>
                <c:pt idx="659" formatCode="[h]:mm:ss">
                  <c:v>2.2881944444437599</c:v>
                </c:pt>
                <c:pt idx="660" formatCode="[h]:mm:ss">
                  <c:v>2.29166666666598</c:v>
                </c:pt>
                <c:pt idx="661" formatCode="[h]:mm:ss">
                  <c:v>2.2951388888882001</c:v>
                </c:pt>
                <c:pt idx="662" formatCode="[h]:mm:ss">
                  <c:v>2.2986111111104202</c:v>
                </c:pt>
                <c:pt idx="663" formatCode="[h]:mm:ss">
                  <c:v>2.3020833333326398</c:v>
                </c:pt>
                <c:pt idx="664" formatCode="[h]:mm:ss">
                  <c:v>2.3055555555548599</c:v>
                </c:pt>
                <c:pt idx="665" formatCode="[h]:mm:ss">
                  <c:v>2.30902777777708</c:v>
                </c:pt>
                <c:pt idx="666" formatCode="[h]:mm:ss">
                  <c:v>2.3124999999993001</c:v>
                </c:pt>
                <c:pt idx="667" formatCode="[h]:mm:ss">
                  <c:v>2.3159722222215202</c:v>
                </c:pt>
                <c:pt idx="668" formatCode="[h]:mm:ss">
                  <c:v>2.3194444444437501</c:v>
                </c:pt>
                <c:pt idx="669" formatCode="[h]:mm:ss">
                  <c:v>2.3229166666659702</c:v>
                </c:pt>
                <c:pt idx="670" formatCode="[h]:mm:ss">
                  <c:v>2.3263888888881898</c:v>
                </c:pt>
                <c:pt idx="671" formatCode="[h]:mm:ss">
                  <c:v>2.3298611111104099</c:v>
                </c:pt>
                <c:pt idx="672" formatCode="[h]:mm:ss">
                  <c:v>2.33333333333263</c:v>
                </c:pt>
                <c:pt idx="673" formatCode="[h]:mm:ss">
                  <c:v>2.3368055555548501</c:v>
                </c:pt>
                <c:pt idx="674" formatCode="[h]:mm:ss">
                  <c:v>2.3402777777770698</c:v>
                </c:pt>
                <c:pt idx="675" formatCode="[h]:mm:ss">
                  <c:v>2.3437499999992899</c:v>
                </c:pt>
                <c:pt idx="676" formatCode="[h]:mm:ss">
                  <c:v>2.34722222222151</c:v>
                </c:pt>
                <c:pt idx="677" formatCode="[h]:mm:ss">
                  <c:v>2.3506944444437301</c:v>
                </c:pt>
                <c:pt idx="678" formatCode="[h]:mm:ss">
                  <c:v>2.3541666666659502</c:v>
                </c:pt>
                <c:pt idx="679" formatCode="[h]:mm:ss">
                  <c:v>2.3576388888881699</c:v>
                </c:pt>
                <c:pt idx="680" formatCode="[h]:mm:ss">
                  <c:v>2.36111111111039</c:v>
                </c:pt>
                <c:pt idx="681" formatCode="[h]:mm:ss">
                  <c:v>2.3645833333326101</c:v>
                </c:pt>
                <c:pt idx="682" formatCode="[h]:mm:ss">
                  <c:v>2.3680555555548302</c:v>
                </c:pt>
                <c:pt idx="683" formatCode="[h]:mm:ss">
                  <c:v>2.3715277777770498</c:v>
                </c:pt>
                <c:pt idx="684" formatCode="[h]:mm:ss">
                  <c:v>2.3749999999992699</c:v>
                </c:pt>
                <c:pt idx="685" formatCode="[h]:mm:ss">
                  <c:v>2.37847222222149</c:v>
                </c:pt>
                <c:pt idx="686" formatCode="[h]:mm:ss">
                  <c:v>2.3819444444437101</c:v>
                </c:pt>
                <c:pt idx="687" formatCode="[h]:mm:ss">
                  <c:v>2.3854166666659302</c:v>
                </c:pt>
                <c:pt idx="688" formatCode="[h]:mm:ss">
                  <c:v>2.3888888888881499</c:v>
                </c:pt>
                <c:pt idx="689" formatCode="[h]:mm:ss">
                  <c:v>2.39236111111037</c:v>
                </c:pt>
                <c:pt idx="690" formatCode="[h]:mm:ss">
                  <c:v>2.3958333333325901</c:v>
                </c:pt>
                <c:pt idx="691" formatCode="[h]:mm:ss">
                  <c:v>2.3993055555548102</c:v>
                </c:pt>
                <c:pt idx="692" formatCode="[h]:mm:ss">
                  <c:v>2.4027777777770298</c:v>
                </c:pt>
                <c:pt idx="693" formatCode="[h]:mm:ss">
                  <c:v>2.4062499999992499</c:v>
                </c:pt>
                <c:pt idx="694" formatCode="[h]:mm:ss">
                  <c:v>2.40972222222147</c:v>
                </c:pt>
                <c:pt idx="695" formatCode="[h]:mm:ss">
                  <c:v>2.4131944444436901</c:v>
                </c:pt>
                <c:pt idx="696" formatCode="[h]:mm:ss">
                  <c:v>2.4166666666659098</c:v>
                </c:pt>
                <c:pt idx="697" formatCode="[h]:mm:ss">
                  <c:v>2.4201388888881299</c:v>
                </c:pt>
                <c:pt idx="698" formatCode="[h]:mm:ss">
                  <c:v>2.42361111111035</c:v>
                </c:pt>
                <c:pt idx="699" formatCode="[h]:mm:ss">
                  <c:v>2.4270833333325701</c:v>
                </c:pt>
                <c:pt idx="700" formatCode="[h]:mm:ss">
                  <c:v>2.4305555555547902</c:v>
                </c:pt>
                <c:pt idx="701" formatCode="[h]:mm:ss">
                  <c:v>2.4340277777770098</c:v>
                </c:pt>
                <c:pt idx="702" formatCode="[h]:mm:ss">
                  <c:v>2.4374999999992299</c:v>
                </c:pt>
                <c:pt idx="703" formatCode="[h]:mm:ss">
                  <c:v>2.44097222222145</c:v>
                </c:pt>
                <c:pt idx="704" formatCode="[h]:mm:ss">
                  <c:v>2.4444444444436702</c:v>
                </c:pt>
                <c:pt idx="705" formatCode="[h]:mm:ss">
                  <c:v>2.4479166666658898</c:v>
                </c:pt>
                <c:pt idx="706" formatCode="[h]:mm:ss">
                  <c:v>2.4513888888881099</c:v>
                </c:pt>
                <c:pt idx="707" formatCode="[h]:mm:ss">
                  <c:v>2.45486111111033</c:v>
                </c:pt>
                <c:pt idx="708" formatCode="[h]:mm:ss">
                  <c:v>2.4583333333325501</c:v>
                </c:pt>
                <c:pt idx="709" formatCode="[h]:mm:ss">
                  <c:v>2.4618055555547702</c:v>
                </c:pt>
                <c:pt idx="710" formatCode="[h]:mm:ss">
                  <c:v>2.4652777777769899</c:v>
                </c:pt>
                <c:pt idx="711" formatCode="[h]:mm:ss">
                  <c:v>2.46874999999921</c:v>
                </c:pt>
                <c:pt idx="712" formatCode="[h]:mm:ss">
                  <c:v>2.4722222222214301</c:v>
                </c:pt>
                <c:pt idx="713" formatCode="[h]:mm:ss">
                  <c:v>2.4756944444436502</c:v>
                </c:pt>
                <c:pt idx="714" formatCode="[h]:mm:ss">
                  <c:v>2.4791666666658698</c:v>
                </c:pt>
                <c:pt idx="715" formatCode="[h]:mm:ss">
                  <c:v>2.4826388888880899</c:v>
                </c:pt>
                <c:pt idx="716" formatCode="[h]:mm:ss">
                  <c:v>2.48611111111031</c:v>
                </c:pt>
                <c:pt idx="717" formatCode="[h]:mm:ss">
                  <c:v>2.4895833333325301</c:v>
                </c:pt>
                <c:pt idx="718" formatCode="[h]:mm:ss">
                  <c:v>2.4930555555547498</c:v>
                </c:pt>
                <c:pt idx="719" formatCode="[h]:mm:ss">
                  <c:v>2.4965277777769699</c:v>
                </c:pt>
                <c:pt idx="720" formatCode="[h]:mm:ss">
                  <c:v>2.49999999999919</c:v>
                </c:pt>
                <c:pt idx="721" formatCode="[h]:mm:ss">
                  <c:v>2.5034722222214101</c:v>
                </c:pt>
                <c:pt idx="722" formatCode="[h]:mm:ss">
                  <c:v>2.5069444444436302</c:v>
                </c:pt>
                <c:pt idx="723" formatCode="[h]:mm:ss">
                  <c:v>2.5104166666658498</c:v>
                </c:pt>
                <c:pt idx="724" formatCode="[h]:mm:ss">
                  <c:v>2.5138888888880699</c:v>
                </c:pt>
                <c:pt idx="725" formatCode="[h]:mm:ss">
                  <c:v>2.51736111111029</c:v>
                </c:pt>
                <c:pt idx="726" formatCode="[h]:mm:ss">
                  <c:v>2.5208333333325101</c:v>
                </c:pt>
                <c:pt idx="727" formatCode="[h]:mm:ss">
                  <c:v>2.5243055555547298</c:v>
                </c:pt>
                <c:pt idx="728" formatCode="[h]:mm:ss">
                  <c:v>2.5277777777769499</c:v>
                </c:pt>
                <c:pt idx="729" formatCode="[h]:mm:ss">
                  <c:v>2.53124999999917</c:v>
                </c:pt>
                <c:pt idx="730" formatCode="[h]:mm:ss">
                  <c:v>2.5347222222213901</c:v>
                </c:pt>
                <c:pt idx="731" formatCode="[h]:mm:ss">
                  <c:v>2.5381944444436102</c:v>
                </c:pt>
                <c:pt idx="732" formatCode="[h]:mm:ss">
                  <c:v>2.5416666666658299</c:v>
                </c:pt>
                <c:pt idx="733" formatCode="[h]:mm:ss">
                  <c:v>2.54513888888805</c:v>
                </c:pt>
                <c:pt idx="734" formatCode="[h]:mm:ss">
                  <c:v>2.5486111111102701</c:v>
                </c:pt>
                <c:pt idx="735" formatCode="[h]:mm:ss">
                  <c:v>2.5520833333324902</c:v>
                </c:pt>
                <c:pt idx="736" formatCode="[h]:mm:ss">
                  <c:v>2.5555555555547098</c:v>
                </c:pt>
                <c:pt idx="737" formatCode="[h]:mm:ss">
                  <c:v>2.5590277777769299</c:v>
                </c:pt>
                <c:pt idx="738" formatCode="[h]:mm:ss">
                  <c:v>2.56249999999915</c:v>
                </c:pt>
                <c:pt idx="739" formatCode="[h]:mm:ss">
                  <c:v>2.5659722222213701</c:v>
                </c:pt>
                <c:pt idx="740" formatCode="[h]:mm:ss">
                  <c:v>2.5694444444435902</c:v>
                </c:pt>
                <c:pt idx="741" formatCode="[h]:mm:ss">
                  <c:v>2.5729166666658099</c:v>
                </c:pt>
                <c:pt idx="742" formatCode="[h]:mm:ss">
                  <c:v>2.57638888888803</c:v>
                </c:pt>
                <c:pt idx="743" formatCode="[h]:mm:ss">
                  <c:v>2.5798611111102501</c:v>
                </c:pt>
                <c:pt idx="744" formatCode="[h]:mm:ss">
                  <c:v>2.5833333333324702</c:v>
                </c:pt>
                <c:pt idx="745" formatCode="[h]:mm:ss">
                  <c:v>2.5868055555546898</c:v>
                </c:pt>
                <c:pt idx="746" formatCode="[h]:mm:ss">
                  <c:v>2.5902777777769099</c:v>
                </c:pt>
                <c:pt idx="747" formatCode="[h]:mm:ss">
                  <c:v>2.59374999999913</c:v>
                </c:pt>
                <c:pt idx="748" formatCode="[h]:mm:ss">
                  <c:v>2.5972222222213501</c:v>
                </c:pt>
                <c:pt idx="749" formatCode="[h]:mm:ss">
                  <c:v>2.6006944444435698</c:v>
                </c:pt>
                <c:pt idx="750" formatCode="[h]:mm:ss">
                  <c:v>2.6041666666657899</c:v>
                </c:pt>
                <c:pt idx="751" formatCode="[h]:mm:ss">
                  <c:v>2.60763888888801</c:v>
                </c:pt>
                <c:pt idx="752" formatCode="[h]:mm:ss">
                  <c:v>2.6111111111102301</c:v>
                </c:pt>
                <c:pt idx="753" formatCode="[h]:mm:ss">
                  <c:v>2.6145833333324502</c:v>
                </c:pt>
                <c:pt idx="754" formatCode="[h]:mm:ss">
                  <c:v>2.6180555555546698</c:v>
                </c:pt>
                <c:pt idx="755" formatCode="[h]:mm:ss">
                  <c:v>2.6215277777768899</c:v>
                </c:pt>
                <c:pt idx="756" formatCode="[h]:mm:ss">
                  <c:v>2.62499999999911</c:v>
                </c:pt>
                <c:pt idx="757" formatCode="[h]:mm:ss">
                  <c:v>2.6284722222213301</c:v>
                </c:pt>
                <c:pt idx="758" formatCode="[h]:mm:ss">
                  <c:v>2.6319444444435498</c:v>
                </c:pt>
                <c:pt idx="759" formatCode="[h]:mm:ss">
                  <c:v>2.6354166666657699</c:v>
                </c:pt>
                <c:pt idx="760" formatCode="[h]:mm:ss">
                  <c:v>2.63888888888799</c:v>
                </c:pt>
                <c:pt idx="761" formatCode="[h]:mm:ss">
                  <c:v>2.6423611111102101</c:v>
                </c:pt>
                <c:pt idx="762" formatCode="[h]:mm:ss">
                  <c:v>2.6458333333324302</c:v>
                </c:pt>
                <c:pt idx="763" formatCode="[h]:mm:ss">
                  <c:v>2.6493055555546499</c:v>
                </c:pt>
                <c:pt idx="764" formatCode="[h]:mm:ss">
                  <c:v>2.65277777777687</c:v>
                </c:pt>
                <c:pt idx="765" formatCode="[h]:mm:ss">
                  <c:v>2.6562499999990901</c:v>
                </c:pt>
                <c:pt idx="766" formatCode="[h]:mm:ss">
                  <c:v>2.6597222222213102</c:v>
                </c:pt>
                <c:pt idx="767" formatCode="[h]:mm:ss">
                  <c:v>2.66319444444354</c:v>
                </c:pt>
                <c:pt idx="768" formatCode="[h]:mm:ss">
                  <c:v>2.6666666666657601</c:v>
                </c:pt>
                <c:pt idx="769" formatCode="[h]:mm:ss">
                  <c:v>2.6701388888879798</c:v>
                </c:pt>
                <c:pt idx="770" formatCode="[h]:mm:ss">
                  <c:v>2.6736111111101999</c:v>
                </c:pt>
                <c:pt idx="771" formatCode="[h]:mm:ss">
                  <c:v>2.67708333333242</c:v>
                </c:pt>
                <c:pt idx="772" formatCode="[h]:mm:ss">
                  <c:v>2.6805555555546401</c:v>
                </c:pt>
                <c:pt idx="773" formatCode="[h]:mm:ss">
                  <c:v>2.6840277777768602</c:v>
                </c:pt>
                <c:pt idx="774" formatCode="[h]:mm:ss">
                  <c:v>2.6874999999990798</c:v>
                </c:pt>
                <c:pt idx="775" formatCode="[h]:mm:ss">
                  <c:v>2.6909722222212999</c:v>
                </c:pt>
                <c:pt idx="776" formatCode="[h]:mm:ss">
                  <c:v>2.69444444444352</c:v>
                </c:pt>
                <c:pt idx="777" formatCode="[h]:mm:ss">
                  <c:v>2.6979166666657401</c:v>
                </c:pt>
                <c:pt idx="778" formatCode="[h]:mm:ss">
                  <c:v>2.7013888888879598</c:v>
                </c:pt>
                <c:pt idx="779" formatCode="[h]:mm:ss">
                  <c:v>2.7048611111101799</c:v>
                </c:pt>
                <c:pt idx="780" formatCode="[h]:mm:ss">
                  <c:v>2.7083333333324</c:v>
                </c:pt>
                <c:pt idx="781" formatCode="[h]:mm:ss">
                  <c:v>2.7118055555546201</c:v>
                </c:pt>
                <c:pt idx="782" formatCode="[h]:mm:ss">
                  <c:v>2.7152777777768402</c:v>
                </c:pt>
                <c:pt idx="783" formatCode="[h]:mm:ss">
                  <c:v>2.7187499999990599</c:v>
                </c:pt>
                <c:pt idx="784" formatCode="[h]:mm:ss">
                  <c:v>2.72222222222128</c:v>
                </c:pt>
                <c:pt idx="785" formatCode="[h]:mm:ss">
                  <c:v>2.7256944444435001</c:v>
                </c:pt>
                <c:pt idx="786" formatCode="[h]:mm:ss">
                  <c:v>2.7291666666657202</c:v>
                </c:pt>
                <c:pt idx="787" formatCode="[h]:mm:ss">
                  <c:v>2.7326388888879398</c:v>
                </c:pt>
                <c:pt idx="788" formatCode="[h]:mm:ss">
                  <c:v>2.7361111111101599</c:v>
                </c:pt>
                <c:pt idx="789" formatCode="[h]:mm:ss">
                  <c:v>2.73958333333238</c:v>
                </c:pt>
                <c:pt idx="790" formatCode="[h]:mm:ss">
                  <c:v>2.7430555555546001</c:v>
                </c:pt>
                <c:pt idx="791" formatCode="[h]:mm:ss">
                  <c:v>2.7465277777768198</c:v>
                </c:pt>
                <c:pt idx="792" formatCode="[h]:mm:ss">
                  <c:v>2.7499999999990399</c:v>
                </c:pt>
                <c:pt idx="793" formatCode="[h]:mm:ss">
                  <c:v>2.75347222222126</c:v>
                </c:pt>
                <c:pt idx="794" formatCode="[h]:mm:ss">
                  <c:v>2.7569444444434801</c:v>
                </c:pt>
                <c:pt idx="795" formatCode="[h]:mm:ss">
                  <c:v>2.7604166666657002</c:v>
                </c:pt>
                <c:pt idx="796" formatCode="[h]:mm:ss">
                  <c:v>2.7638888888879198</c:v>
                </c:pt>
                <c:pt idx="797" formatCode="[h]:mm:ss">
                  <c:v>2.7673611111101399</c:v>
                </c:pt>
                <c:pt idx="798" formatCode="[h]:mm:ss">
                  <c:v>2.77083333333236</c:v>
                </c:pt>
                <c:pt idx="799" formatCode="[h]:mm:ss">
                  <c:v>2.7743055555545801</c:v>
                </c:pt>
                <c:pt idx="800" formatCode="[h]:mm:ss">
                  <c:v>2.7777777777767998</c:v>
                </c:pt>
                <c:pt idx="801" formatCode="[h]:mm:ss">
                  <c:v>2.7812499999990199</c:v>
                </c:pt>
                <c:pt idx="802" formatCode="[h]:mm:ss">
                  <c:v>2.78472222222124</c:v>
                </c:pt>
                <c:pt idx="803" formatCode="[h]:mm:ss">
                  <c:v>2.7881944444434601</c:v>
                </c:pt>
                <c:pt idx="804" formatCode="[h]:mm:ss">
                  <c:v>2.7916666666656802</c:v>
                </c:pt>
                <c:pt idx="805" formatCode="[h]:mm:ss">
                  <c:v>2.7951388888878999</c:v>
                </c:pt>
                <c:pt idx="806" formatCode="[h]:mm:ss">
                  <c:v>2.79861111111012</c:v>
                </c:pt>
                <c:pt idx="807" formatCode="[h]:mm:ss">
                  <c:v>2.8020833333323401</c:v>
                </c:pt>
                <c:pt idx="808" formatCode="[h]:mm:ss">
                  <c:v>2.8055555555545602</c:v>
                </c:pt>
                <c:pt idx="809" formatCode="[h]:mm:ss">
                  <c:v>2.8090277777767798</c:v>
                </c:pt>
                <c:pt idx="810" formatCode="[h]:mm:ss">
                  <c:v>2.8124999999989999</c:v>
                </c:pt>
                <c:pt idx="811" formatCode="[h]:mm:ss">
                  <c:v>2.81597222222122</c:v>
                </c:pt>
                <c:pt idx="812" formatCode="[h]:mm:ss">
                  <c:v>2.8194444444434401</c:v>
                </c:pt>
                <c:pt idx="813" formatCode="[h]:mm:ss">
                  <c:v>2.8229166666656602</c:v>
                </c:pt>
                <c:pt idx="814" formatCode="[h]:mm:ss">
                  <c:v>2.8263888888878799</c:v>
                </c:pt>
                <c:pt idx="815" formatCode="[h]:mm:ss">
                  <c:v>2.8298611111101</c:v>
                </c:pt>
                <c:pt idx="816" formatCode="[h]:mm:ss">
                  <c:v>2.8333333333323201</c:v>
                </c:pt>
                <c:pt idx="817" formatCode="[h]:mm:ss">
                  <c:v>2.8368055555545402</c:v>
                </c:pt>
                <c:pt idx="818" formatCode="[h]:mm:ss">
                  <c:v>2.8402777777767598</c:v>
                </c:pt>
                <c:pt idx="819" formatCode="[h]:mm:ss">
                  <c:v>2.8437499999989799</c:v>
                </c:pt>
                <c:pt idx="820" formatCode="[h]:mm:ss">
                  <c:v>2.8472222222212</c:v>
                </c:pt>
                <c:pt idx="821" formatCode="[h]:mm:ss">
                  <c:v>2.8506944444434201</c:v>
                </c:pt>
                <c:pt idx="822" formatCode="[h]:mm:ss">
                  <c:v>2.8541666666656398</c:v>
                </c:pt>
              </c:numCache>
            </c:numRef>
          </c:cat>
          <c:val>
            <c:numRef>
              <c:f>Sheet1!$C$3:$C$825</c:f>
              <c:numCache>
                <c:formatCode>0.00</c:formatCode>
                <c:ptCount val="823"/>
                <c:pt idx="0">
                  <c:v>6.27</c:v>
                </c:pt>
                <c:pt idx="1">
                  <c:v>6.4075853211009131</c:v>
                </c:pt>
                <c:pt idx="2">
                  <c:v>6.4762266226622609</c:v>
                </c:pt>
                <c:pt idx="3">
                  <c:v>6.5105095307917891</c:v>
                </c:pt>
                <c:pt idx="4">
                  <c:v>6.5789999999999988</c:v>
                </c:pt>
                <c:pt idx="5">
                  <c:v>6.5789999999999988</c:v>
                </c:pt>
                <c:pt idx="6">
                  <c:v>6.6473901903367469</c:v>
                </c:pt>
                <c:pt idx="7">
                  <c:v>6.6815477497255662</c:v>
                </c:pt>
                <c:pt idx="8">
                  <c:v>6.7156803218727097</c:v>
                </c:pt>
                <c:pt idx="9">
                  <c:v>6.7156803218727097</c:v>
                </c:pt>
                <c:pt idx="10">
                  <c:v>6.7497879341864726</c:v>
                </c:pt>
                <c:pt idx="11">
                  <c:v>6.7838706140350808</c:v>
                </c:pt>
                <c:pt idx="12">
                  <c:v>6.7838706140350808</c:v>
                </c:pt>
                <c:pt idx="13">
                  <c:v>6.851961285609927</c:v>
                </c:pt>
                <c:pt idx="14">
                  <c:v>6.851961285609927</c:v>
                </c:pt>
                <c:pt idx="15">
                  <c:v>6.8859693318729445</c:v>
                </c:pt>
                <c:pt idx="16">
                  <c:v>6.8859693318729445</c:v>
                </c:pt>
                <c:pt idx="17">
                  <c:v>6.9199525547445173</c:v>
                </c:pt>
                <c:pt idx="18">
                  <c:v>6.9539109813936486</c:v>
                </c:pt>
                <c:pt idx="19">
                  <c:v>6.9878446389496736</c:v>
                </c:pt>
                <c:pt idx="20">
                  <c:v>7.0217535545023653</c:v>
                </c:pt>
                <c:pt idx="21">
                  <c:v>7.0217535545023653</c:v>
                </c:pt>
                <c:pt idx="22">
                  <c:v>7.0556377551020413</c:v>
                </c:pt>
                <c:pt idx="23">
                  <c:v>7.0894972677595565</c:v>
                </c:pt>
                <c:pt idx="24">
                  <c:v>7.1233321194464665</c:v>
                </c:pt>
                <c:pt idx="25">
                  <c:v>7.1233321194464665</c:v>
                </c:pt>
                <c:pt idx="26">
                  <c:v>7.1571423370950047</c:v>
                </c:pt>
                <c:pt idx="27">
                  <c:v>7.1571423370950047</c:v>
                </c:pt>
                <c:pt idx="28">
                  <c:v>7.1909279475982508</c:v>
                </c:pt>
                <c:pt idx="29">
                  <c:v>7.2246889778101036</c:v>
                </c:pt>
                <c:pt idx="30">
                  <c:v>7.2246889778101036</c:v>
                </c:pt>
                <c:pt idx="31">
                  <c:v>7.2921374045801555</c:v>
                </c:pt>
                <c:pt idx="32">
                  <c:v>7.2921374045801555</c:v>
                </c:pt>
                <c:pt idx="33">
                  <c:v>7.3258248546511586</c:v>
                </c:pt>
                <c:pt idx="34">
                  <c:v>7.359487831456593</c:v>
                </c:pt>
                <c:pt idx="35">
                  <c:v>7.3931263616557681</c:v>
                </c:pt>
                <c:pt idx="36">
                  <c:v>7.4267404718693282</c:v>
                </c:pt>
                <c:pt idx="37">
                  <c:v>7.4267404718693282</c:v>
                </c:pt>
                <c:pt idx="38">
                  <c:v>7.4267404718693282</c:v>
                </c:pt>
                <c:pt idx="39">
                  <c:v>7.4603301886792375</c:v>
                </c:pt>
                <c:pt idx="40">
                  <c:v>7.4938955386289416</c:v>
                </c:pt>
                <c:pt idx="41">
                  <c:v>7.4938955386289416</c:v>
                </c:pt>
                <c:pt idx="42">
                  <c:v>7.5274365482233412</c:v>
                </c:pt>
                <c:pt idx="43">
                  <c:v>7.5609532439289557</c:v>
                </c:pt>
                <c:pt idx="44">
                  <c:v>7.5944456521739143</c:v>
                </c:pt>
                <c:pt idx="45">
                  <c:v>7.5944456521739143</c:v>
                </c:pt>
                <c:pt idx="46">
                  <c:v>7.6279137993480575</c:v>
                </c:pt>
                <c:pt idx="47">
                  <c:v>7.6279137993480575</c:v>
                </c:pt>
                <c:pt idx="48">
                  <c:v>7.661357711803042</c:v>
                </c:pt>
                <c:pt idx="49">
                  <c:v>7.661357711803042</c:v>
                </c:pt>
                <c:pt idx="50">
                  <c:v>7.694777415852327</c:v>
                </c:pt>
                <c:pt idx="51">
                  <c:v>7.7281729377713448</c:v>
                </c:pt>
                <c:pt idx="52">
                  <c:v>7.7281729377713448</c:v>
                </c:pt>
                <c:pt idx="53">
                  <c:v>7.7615443037974599</c:v>
                </c:pt>
                <c:pt idx="54">
                  <c:v>7.7615443037974599</c:v>
                </c:pt>
                <c:pt idx="55">
                  <c:v>7.7948915401301484</c:v>
                </c:pt>
                <c:pt idx="56">
                  <c:v>7.8282146729309749</c:v>
                </c:pt>
                <c:pt idx="57">
                  <c:v>7.8282146729309749</c:v>
                </c:pt>
                <c:pt idx="58">
                  <c:v>7.8282146729309749</c:v>
                </c:pt>
                <c:pt idx="59">
                  <c:v>7.8615137283236951</c:v>
                </c:pt>
                <c:pt idx="60">
                  <c:v>7.8282146729309749</c:v>
                </c:pt>
                <c:pt idx="61">
                  <c:v>7.8615137283236951</c:v>
                </c:pt>
                <c:pt idx="62">
                  <c:v>7.8947887323943675</c:v>
                </c:pt>
                <c:pt idx="63">
                  <c:v>7.9280397111913299</c:v>
                </c:pt>
                <c:pt idx="64">
                  <c:v>7.9612666907253704</c:v>
                </c:pt>
                <c:pt idx="65">
                  <c:v>7.9612666907253704</c:v>
                </c:pt>
                <c:pt idx="66">
                  <c:v>7.9944696969696905</c:v>
                </c:pt>
                <c:pt idx="67">
                  <c:v>8.0276487558600778</c:v>
                </c:pt>
                <c:pt idx="68">
                  <c:v>8.0276487558600778</c:v>
                </c:pt>
                <c:pt idx="69">
                  <c:v>8.0608038932948727</c:v>
                </c:pt>
                <c:pt idx="70">
                  <c:v>8.0608038932948727</c:v>
                </c:pt>
                <c:pt idx="71">
                  <c:v>8.0939351351351316</c:v>
                </c:pt>
                <c:pt idx="72">
                  <c:v>8.0939351351351316</c:v>
                </c:pt>
                <c:pt idx="73">
                  <c:v>8.0939351351351316</c:v>
                </c:pt>
                <c:pt idx="74">
                  <c:v>8.0939351351351316</c:v>
                </c:pt>
                <c:pt idx="75">
                  <c:v>8.127042507204612</c:v>
                </c:pt>
                <c:pt idx="76">
                  <c:v>8.127042507204612</c:v>
                </c:pt>
                <c:pt idx="77">
                  <c:v>8.1601260352898759</c:v>
                </c:pt>
                <c:pt idx="78">
                  <c:v>8.1601260352898759</c:v>
                </c:pt>
                <c:pt idx="79">
                  <c:v>8.19318574514039</c:v>
                </c:pt>
                <c:pt idx="80">
                  <c:v>8.19318574514039</c:v>
                </c:pt>
                <c:pt idx="81">
                  <c:v>8.2262216624685074</c:v>
                </c:pt>
                <c:pt idx="82">
                  <c:v>8.2262216624685074</c:v>
                </c:pt>
                <c:pt idx="83">
                  <c:v>8.2262216624685074</c:v>
                </c:pt>
                <c:pt idx="84">
                  <c:v>8.2592338129496401</c:v>
                </c:pt>
                <c:pt idx="85">
                  <c:v>8.2592338129496401</c:v>
                </c:pt>
                <c:pt idx="86">
                  <c:v>8.2922222222222146</c:v>
                </c:pt>
                <c:pt idx="87">
                  <c:v>8.2922222222222146</c:v>
                </c:pt>
                <c:pt idx="88">
                  <c:v>8.3251869158878478</c:v>
                </c:pt>
                <c:pt idx="89">
                  <c:v>8.3251869158878478</c:v>
                </c:pt>
                <c:pt idx="90">
                  <c:v>8.3251869158878478</c:v>
                </c:pt>
                <c:pt idx="91">
                  <c:v>8.3581279195113094</c:v>
                </c:pt>
                <c:pt idx="92">
                  <c:v>8.3581279195113094</c:v>
                </c:pt>
                <c:pt idx="93">
                  <c:v>8.3581279195113094</c:v>
                </c:pt>
                <c:pt idx="94">
                  <c:v>8.3910452586206858</c:v>
                </c:pt>
                <c:pt idx="95">
                  <c:v>8.3910452586206858</c:v>
                </c:pt>
                <c:pt idx="96">
                  <c:v>8.3910452586206858</c:v>
                </c:pt>
                <c:pt idx="97">
                  <c:v>8.4239389587073621</c:v>
                </c:pt>
                <c:pt idx="98">
                  <c:v>8.4239389587073621</c:v>
                </c:pt>
                <c:pt idx="99">
                  <c:v>8.4568090452261249</c:v>
                </c:pt>
                <c:pt idx="100">
                  <c:v>8.4568090452261249</c:v>
                </c:pt>
                <c:pt idx="101">
                  <c:v>8.4568090452261249</c:v>
                </c:pt>
                <c:pt idx="102">
                  <c:v>8.4896555435952639</c:v>
                </c:pt>
                <c:pt idx="103">
                  <c:v>8.4896555435952639</c:v>
                </c:pt>
                <c:pt idx="104">
                  <c:v>8.5224784791965504</c:v>
                </c:pt>
                <c:pt idx="105">
                  <c:v>8.5224784791965504</c:v>
                </c:pt>
                <c:pt idx="106">
                  <c:v>8.5224784791965504</c:v>
                </c:pt>
                <c:pt idx="107">
                  <c:v>8.5224784791965504</c:v>
                </c:pt>
                <c:pt idx="108">
                  <c:v>8.555277877375401</c:v>
                </c:pt>
                <c:pt idx="109">
                  <c:v>8.555277877375401</c:v>
                </c:pt>
                <c:pt idx="110">
                  <c:v>8.5880537634408523</c:v>
                </c:pt>
                <c:pt idx="111">
                  <c:v>8.5880537634408523</c:v>
                </c:pt>
                <c:pt idx="112">
                  <c:v>8.6208061626657084</c:v>
                </c:pt>
                <c:pt idx="113">
                  <c:v>8.6208061626657084</c:v>
                </c:pt>
                <c:pt idx="114">
                  <c:v>8.6208061626657084</c:v>
                </c:pt>
                <c:pt idx="115">
                  <c:v>8.6535351002865362</c:v>
                </c:pt>
                <c:pt idx="116">
                  <c:v>8.6535351002865362</c:v>
                </c:pt>
                <c:pt idx="117">
                  <c:v>8.6535351002865362</c:v>
                </c:pt>
                <c:pt idx="118">
                  <c:v>8.6535351002865362</c:v>
                </c:pt>
                <c:pt idx="119">
                  <c:v>8.686240601503755</c:v>
                </c:pt>
                <c:pt idx="120">
                  <c:v>8.686240601503755</c:v>
                </c:pt>
                <c:pt idx="121">
                  <c:v>8.7189226914817475</c:v>
                </c:pt>
                <c:pt idx="122">
                  <c:v>8.7189226914817475</c:v>
                </c:pt>
                <c:pt idx="123">
                  <c:v>8.7189226914817475</c:v>
                </c:pt>
                <c:pt idx="124">
                  <c:v>8.7515813953488308</c:v>
                </c:pt>
                <c:pt idx="125">
                  <c:v>8.7515813953488308</c:v>
                </c:pt>
                <c:pt idx="126">
                  <c:v>8.7515813953488308</c:v>
                </c:pt>
                <c:pt idx="127">
                  <c:v>8.7842167381974239</c:v>
                </c:pt>
                <c:pt idx="128">
                  <c:v>8.7842167381974239</c:v>
                </c:pt>
                <c:pt idx="129">
                  <c:v>8.7842167381974239</c:v>
                </c:pt>
                <c:pt idx="130">
                  <c:v>8.8168287450840115</c:v>
                </c:pt>
                <c:pt idx="131">
                  <c:v>8.7842167381974239</c:v>
                </c:pt>
                <c:pt idx="132">
                  <c:v>8.8168287450840115</c:v>
                </c:pt>
                <c:pt idx="133">
                  <c:v>8.8168287450840115</c:v>
                </c:pt>
                <c:pt idx="134">
                  <c:v>8.8494174410293045</c:v>
                </c:pt>
                <c:pt idx="135">
                  <c:v>8.8168287450840115</c:v>
                </c:pt>
                <c:pt idx="136">
                  <c:v>8.8494174410293045</c:v>
                </c:pt>
                <c:pt idx="137">
                  <c:v>8.8494174410293045</c:v>
                </c:pt>
                <c:pt idx="138">
                  <c:v>8.8819828510182131</c:v>
                </c:pt>
                <c:pt idx="139">
                  <c:v>8.8819828510182131</c:v>
                </c:pt>
                <c:pt idx="140">
                  <c:v>8.8819828510182131</c:v>
                </c:pt>
                <c:pt idx="141">
                  <c:v>8.9145249999999976</c:v>
                </c:pt>
                <c:pt idx="142">
                  <c:v>8.9145249999999976</c:v>
                </c:pt>
                <c:pt idx="143">
                  <c:v>8.9145249999999976</c:v>
                </c:pt>
                <c:pt idx="144">
                  <c:v>8.9145249999999976</c:v>
                </c:pt>
                <c:pt idx="145">
                  <c:v>8.9470439128882564</c:v>
                </c:pt>
                <c:pt idx="146">
                  <c:v>8.9470439128882564</c:v>
                </c:pt>
                <c:pt idx="147">
                  <c:v>8.9470439128882564</c:v>
                </c:pt>
                <c:pt idx="148">
                  <c:v>8.9470439128882564</c:v>
                </c:pt>
                <c:pt idx="149">
                  <c:v>8.9795396145610233</c:v>
                </c:pt>
                <c:pt idx="150">
                  <c:v>8.9795396145610233</c:v>
                </c:pt>
                <c:pt idx="151">
                  <c:v>9.0120121298608638</c:v>
                </c:pt>
                <c:pt idx="152">
                  <c:v>9.0120121298608638</c:v>
                </c:pt>
                <c:pt idx="153">
                  <c:v>9.0120121298608638</c:v>
                </c:pt>
                <c:pt idx="154">
                  <c:v>9.0120121298608638</c:v>
                </c:pt>
                <c:pt idx="155">
                  <c:v>9.0120121298608638</c:v>
                </c:pt>
                <c:pt idx="156">
                  <c:v>9.0444614835948585</c:v>
                </c:pt>
                <c:pt idx="157">
                  <c:v>9.0444614835948585</c:v>
                </c:pt>
                <c:pt idx="158">
                  <c:v>9.0444614835948585</c:v>
                </c:pt>
                <c:pt idx="159">
                  <c:v>9.0444614835948585</c:v>
                </c:pt>
                <c:pt idx="160">
                  <c:v>9.0768877005347584</c:v>
                </c:pt>
                <c:pt idx="161">
                  <c:v>9.0768877005347584</c:v>
                </c:pt>
                <c:pt idx="162">
                  <c:v>9.0768877005347584</c:v>
                </c:pt>
                <c:pt idx="163">
                  <c:v>9.1092908054169559</c:v>
                </c:pt>
                <c:pt idx="164">
                  <c:v>9.1092908054169559</c:v>
                </c:pt>
                <c:pt idx="165">
                  <c:v>9.1092908054169559</c:v>
                </c:pt>
                <c:pt idx="166">
                  <c:v>9.1092908054169559</c:v>
                </c:pt>
                <c:pt idx="167">
                  <c:v>9.1416708229426415</c:v>
                </c:pt>
                <c:pt idx="168">
                  <c:v>9.1416708229426415</c:v>
                </c:pt>
                <c:pt idx="169">
                  <c:v>9.1416708229426415</c:v>
                </c:pt>
                <c:pt idx="170">
                  <c:v>9.1740277777777699</c:v>
                </c:pt>
                <c:pt idx="171">
                  <c:v>9.1740277777777699</c:v>
                </c:pt>
                <c:pt idx="172">
                  <c:v>9.1740277777777699</c:v>
                </c:pt>
                <c:pt idx="173">
                  <c:v>9.1740277777777699</c:v>
                </c:pt>
                <c:pt idx="174">
                  <c:v>9.1740277777777699</c:v>
                </c:pt>
                <c:pt idx="175">
                  <c:v>9.1740277777777699</c:v>
                </c:pt>
                <c:pt idx="176">
                  <c:v>9.1740277777777699</c:v>
                </c:pt>
                <c:pt idx="177">
                  <c:v>9.1740277777777699</c:v>
                </c:pt>
                <c:pt idx="178">
                  <c:v>9.2063616945532178</c:v>
                </c:pt>
                <c:pt idx="179">
                  <c:v>9.2063616945532178</c:v>
                </c:pt>
                <c:pt idx="180">
                  <c:v>9.2063616945532178</c:v>
                </c:pt>
                <c:pt idx="181">
                  <c:v>9.2386725978647704</c:v>
                </c:pt>
                <c:pt idx="182">
                  <c:v>9.2386725978647704</c:v>
                </c:pt>
                <c:pt idx="183">
                  <c:v>9.2386725978647704</c:v>
                </c:pt>
                <c:pt idx="184">
                  <c:v>9.2386725978647704</c:v>
                </c:pt>
                <c:pt idx="185">
                  <c:v>9.2709605122732075</c:v>
                </c:pt>
                <c:pt idx="186">
                  <c:v>9.2709605122732075</c:v>
                </c:pt>
                <c:pt idx="187">
                  <c:v>9.2709605122732075</c:v>
                </c:pt>
                <c:pt idx="188">
                  <c:v>9.2709605122732075</c:v>
                </c:pt>
                <c:pt idx="189">
                  <c:v>9.2709605122732075</c:v>
                </c:pt>
                <c:pt idx="190">
                  <c:v>9.2709605122732075</c:v>
                </c:pt>
                <c:pt idx="191">
                  <c:v>9.2709605122732075</c:v>
                </c:pt>
                <c:pt idx="192">
                  <c:v>9.3032254623044093</c:v>
                </c:pt>
                <c:pt idx="193">
                  <c:v>9.3032254623044093</c:v>
                </c:pt>
                <c:pt idx="194">
                  <c:v>9.3032254623044093</c:v>
                </c:pt>
                <c:pt idx="195">
                  <c:v>9.3354674724493361</c:v>
                </c:pt>
                <c:pt idx="196">
                  <c:v>9.3354674724493361</c:v>
                </c:pt>
                <c:pt idx="197">
                  <c:v>9.3354674724493361</c:v>
                </c:pt>
                <c:pt idx="198">
                  <c:v>9.3354674724493361</c:v>
                </c:pt>
                <c:pt idx="199">
                  <c:v>9.3354674724493361</c:v>
                </c:pt>
                <c:pt idx="200">
                  <c:v>9.3354674724493361</c:v>
                </c:pt>
                <c:pt idx="201">
                  <c:v>9.3676865671641778</c:v>
                </c:pt>
                <c:pt idx="202">
                  <c:v>9.3676865671641778</c:v>
                </c:pt>
                <c:pt idx="203">
                  <c:v>9.3676865671641778</c:v>
                </c:pt>
                <c:pt idx="204">
                  <c:v>9.3676865671641778</c:v>
                </c:pt>
                <c:pt idx="205">
                  <c:v>9.3676865671641778</c:v>
                </c:pt>
                <c:pt idx="206">
                  <c:v>9.3998827708703292</c:v>
                </c:pt>
                <c:pt idx="207">
                  <c:v>9.3998827708703292</c:v>
                </c:pt>
                <c:pt idx="208">
                  <c:v>9.3998827708703292</c:v>
                </c:pt>
                <c:pt idx="209">
                  <c:v>9.3998827708703292</c:v>
                </c:pt>
                <c:pt idx="210">
                  <c:v>9.3998827708703292</c:v>
                </c:pt>
                <c:pt idx="211">
                  <c:v>9.3998827708703292</c:v>
                </c:pt>
                <c:pt idx="212">
                  <c:v>9.4320561079545424</c:v>
                </c:pt>
                <c:pt idx="213">
                  <c:v>9.4320561079545424</c:v>
                </c:pt>
                <c:pt idx="214">
                  <c:v>9.4320561079545424</c:v>
                </c:pt>
                <c:pt idx="215">
                  <c:v>9.4320561079545424</c:v>
                </c:pt>
                <c:pt idx="216">
                  <c:v>9.4320561079545424</c:v>
                </c:pt>
                <c:pt idx="217">
                  <c:v>9.4320561079545424</c:v>
                </c:pt>
                <c:pt idx="218">
                  <c:v>9.4320561079545424</c:v>
                </c:pt>
                <c:pt idx="219">
                  <c:v>9.4320561079545424</c:v>
                </c:pt>
                <c:pt idx="220">
                  <c:v>9.4642066027689058</c:v>
                </c:pt>
                <c:pt idx="221">
                  <c:v>9.4642066027689058</c:v>
                </c:pt>
                <c:pt idx="222">
                  <c:v>9.4642066027689058</c:v>
                </c:pt>
                <c:pt idx="223">
                  <c:v>9.4642066027689058</c:v>
                </c:pt>
                <c:pt idx="224">
                  <c:v>9.4642066027689058</c:v>
                </c:pt>
                <c:pt idx="225">
                  <c:v>9.4642066027689058</c:v>
                </c:pt>
                <c:pt idx="226">
                  <c:v>9.4963342796309398</c:v>
                </c:pt>
                <c:pt idx="227">
                  <c:v>9.4963342796309398</c:v>
                </c:pt>
                <c:pt idx="228">
                  <c:v>9.4963342796309398</c:v>
                </c:pt>
                <c:pt idx="229">
                  <c:v>9.4963342796309398</c:v>
                </c:pt>
                <c:pt idx="230">
                  <c:v>9.4963342796309398</c:v>
                </c:pt>
                <c:pt idx="231">
                  <c:v>9.4963342796309398</c:v>
                </c:pt>
                <c:pt idx="232">
                  <c:v>9.4963342796309398</c:v>
                </c:pt>
                <c:pt idx="233">
                  <c:v>9.5284391628236964</c:v>
                </c:pt>
                <c:pt idx="234">
                  <c:v>9.5284391628236964</c:v>
                </c:pt>
                <c:pt idx="235">
                  <c:v>9.5284391628236964</c:v>
                </c:pt>
                <c:pt idx="236">
                  <c:v>9.5284391628236964</c:v>
                </c:pt>
                <c:pt idx="237">
                  <c:v>9.5284391628236964</c:v>
                </c:pt>
                <c:pt idx="238">
                  <c:v>9.5284391628236964</c:v>
                </c:pt>
                <c:pt idx="239">
                  <c:v>9.5605212765957397</c:v>
                </c:pt>
                <c:pt idx="240">
                  <c:v>9.5605212765957397</c:v>
                </c:pt>
                <c:pt idx="241">
                  <c:v>9.5605212765957397</c:v>
                </c:pt>
                <c:pt idx="242">
                  <c:v>9.5605212765957397</c:v>
                </c:pt>
                <c:pt idx="243">
                  <c:v>9.5605212765957397</c:v>
                </c:pt>
                <c:pt idx="244">
                  <c:v>9.5605212765957397</c:v>
                </c:pt>
                <c:pt idx="245">
                  <c:v>9.4963342796309398</c:v>
                </c:pt>
                <c:pt idx="246">
                  <c:v>9.3354674724493361</c:v>
                </c:pt>
                <c:pt idx="247">
                  <c:v>9.2063616945532178</c:v>
                </c:pt>
                <c:pt idx="248">
                  <c:v>9.1416708229426415</c:v>
                </c:pt>
                <c:pt idx="249">
                  <c:v>9.2063616945532178</c:v>
                </c:pt>
                <c:pt idx="250">
                  <c:v>9.3032254623044093</c:v>
                </c:pt>
                <c:pt idx="251">
                  <c:v>9.2386725978647704</c:v>
                </c:pt>
                <c:pt idx="252">
                  <c:v>9.3354674724493361</c:v>
                </c:pt>
                <c:pt idx="253">
                  <c:v>9.3032254623044093</c:v>
                </c:pt>
                <c:pt idx="254">
                  <c:v>9.4642066027689058</c:v>
                </c:pt>
                <c:pt idx="255">
                  <c:v>9.6566312433581292</c:v>
                </c:pt>
                <c:pt idx="256">
                  <c:v>9.911928647121151</c:v>
                </c:pt>
                <c:pt idx="257">
                  <c:v>10.197419014084499</c:v>
                </c:pt>
                <c:pt idx="258">
                  <c:v>10.449673455056178</c:v>
                </c:pt>
                <c:pt idx="259">
                  <c:v>10.575269985974749</c:v>
                </c:pt>
                <c:pt idx="260">
                  <c:v>10.66923642732049</c:v>
                </c:pt>
                <c:pt idx="261">
                  <c:v>10.794218258132211</c:v>
                </c:pt>
                <c:pt idx="262">
                  <c:v>10.825409090909092</c:v>
                </c:pt>
                <c:pt idx="263">
                  <c:v>10.856578119538618</c:v>
                </c:pt>
                <c:pt idx="264">
                  <c:v>10.856578119538618</c:v>
                </c:pt>
                <c:pt idx="265">
                  <c:v>10.825409090909092</c:v>
                </c:pt>
                <c:pt idx="266">
                  <c:v>10.825409090909092</c:v>
                </c:pt>
                <c:pt idx="267">
                  <c:v>10.794218258132211</c:v>
                </c:pt>
                <c:pt idx="268">
                  <c:v>10.731771088554426</c:v>
                </c:pt>
                <c:pt idx="269">
                  <c:v>10.700514705882345</c:v>
                </c:pt>
                <c:pt idx="270">
                  <c:v>10.66923642732049</c:v>
                </c:pt>
                <c:pt idx="271">
                  <c:v>10.606614090431126</c:v>
                </c:pt>
                <c:pt idx="272">
                  <c:v>10.575269985974749</c:v>
                </c:pt>
                <c:pt idx="273">
                  <c:v>10.543903893370748</c:v>
                </c:pt>
                <c:pt idx="274">
                  <c:v>10.512515789473682</c:v>
                </c:pt>
                <c:pt idx="275">
                  <c:v>10.449673455056178</c:v>
                </c:pt>
                <c:pt idx="276">
                  <c:v>10.38674279690794</c:v>
                </c:pt>
                <c:pt idx="277">
                  <c:v>10.35524428822495</c:v>
                </c:pt>
                <c:pt idx="278">
                  <c:v>10.323723628691985</c:v>
                </c:pt>
                <c:pt idx="279">
                  <c:v>10.292180794934925</c:v>
                </c:pt>
                <c:pt idx="280">
                  <c:v>10.2606157635468</c:v>
                </c:pt>
                <c:pt idx="281">
                  <c:v>10.197419014084499</c:v>
                </c:pt>
                <c:pt idx="282">
                  <c:v>10.197419014084499</c:v>
                </c:pt>
                <c:pt idx="283">
                  <c:v>10.134133192388999</c:v>
                </c:pt>
                <c:pt idx="284">
                  <c:v>10.134133192388999</c:v>
                </c:pt>
                <c:pt idx="285">
                  <c:v>10.102456820585125</c:v>
                </c:pt>
                <c:pt idx="286">
                  <c:v>10.039037037037039</c:v>
                </c:pt>
                <c:pt idx="287">
                  <c:v>10.007293577981647</c:v>
                </c:pt>
                <c:pt idx="288">
                  <c:v>9.975527709142245</c:v>
                </c:pt>
                <c:pt idx="289">
                  <c:v>9.975527709142245</c:v>
                </c:pt>
                <c:pt idx="290">
                  <c:v>9.975527709142245</c:v>
                </c:pt>
                <c:pt idx="291">
                  <c:v>9.911928647121151</c:v>
                </c:pt>
                <c:pt idx="292">
                  <c:v>9.911928647121151</c:v>
                </c:pt>
                <c:pt idx="293">
                  <c:v>9.8800954063604234</c:v>
                </c:pt>
                <c:pt idx="294">
                  <c:v>9.8482396606574714</c:v>
                </c:pt>
                <c:pt idx="295">
                  <c:v>9.8482396606574714</c:v>
                </c:pt>
                <c:pt idx="296">
                  <c:v>9.8163613861386132</c:v>
                </c:pt>
                <c:pt idx="297">
                  <c:v>9.8482396606574714</c:v>
                </c:pt>
                <c:pt idx="298">
                  <c:v>9.7844605588963525</c:v>
                </c:pt>
                <c:pt idx="299">
                  <c:v>9.7844605588963525</c:v>
                </c:pt>
                <c:pt idx="300">
                  <c:v>9.7844605588963525</c:v>
                </c:pt>
                <c:pt idx="301">
                  <c:v>9.7525371549893869</c:v>
                </c:pt>
                <c:pt idx="302">
                  <c:v>9.7525371549893869</c:v>
                </c:pt>
                <c:pt idx="303">
                  <c:v>9.7525371549893869</c:v>
                </c:pt>
                <c:pt idx="304">
                  <c:v>9.7525371549893869</c:v>
                </c:pt>
                <c:pt idx="305">
                  <c:v>9.7525371549893869</c:v>
                </c:pt>
                <c:pt idx="306">
                  <c:v>9.7525371549893869</c:v>
                </c:pt>
                <c:pt idx="307">
                  <c:v>9.7205911504424751</c:v>
                </c:pt>
                <c:pt idx="308">
                  <c:v>9.7205911504424751</c:v>
                </c:pt>
                <c:pt idx="309">
                  <c:v>9.7205911504424751</c:v>
                </c:pt>
                <c:pt idx="310">
                  <c:v>9.7205911504424751</c:v>
                </c:pt>
                <c:pt idx="311">
                  <c:v>9.688622521246451</c:v>
                </c:pt>
                <c:pt idx="312">
                  <c:v>9.688622521246451</c:v>
                </c:pt>
                <c:pt idx="313">
                  <c:v>9.688622521246451</c:v>
                </c:pt>
                <c:pt idx="314">
                  <c:v>9.688622521246451</c:v>
                </c:pt>
                <c:pt idx="315">
                  <c:v>9.688622521246451</c:v>
                </c:pt>
                <c:pt idx="316">
                  <c:v>9.688622521246451</c:v>
                </c:pt>
                <c:pt idx="317">
                  <c:v>9.688622521246451</c:v>
                </c:pt>
                <c:pt idx="318">
                  <c:v>9.688622521246451</c:v>
                </c:pt>
                <c:pt idx="319">
                  <c:v>9.688622521246451</c:v>
                </c:pt>
                <c:pt idx="320">
                  <c:v>9.688622521246451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9-45E3-8A8E-B70900D134B7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Tomaat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Sheet1!$B$3:$B$825</c:f>
              <c:numCache>
                <c:formatCode>h:mm:ss</c:formatCode>
                <c:ptCount val="823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0.93055555555555902</c:v>
                </c:pt>
                <c:pt idx="269">
                  <c:v>0.93402777777778201</c:v>
                </c:pt>
                <c:pt idx="270">
                  <c:v>0.937500000000005</c:v>
                </c:pt>
                <c:pt idx="271">
                  <c:v>0.94097222222222798</c:v>
                </c:pt>
                <c:pt idx="272">
                  <c:v>0.94444444444445097</c:v>
                </c:pt>
                <c:pt idx="273">
                  <c:v>0.94791666666667396</c:v>
                </c:pt>
                <c:pt idx="274">
                  <c:v>0.95138888888889706</c:v>
                </c:pt>
                <c:pt idx="275">
                  <c:v>0.95486111111112004</c:v>
                </c:pt>
                <c:pt idx="276">
                  <c:v>0.95833333333334303</c:v>
                </c:pt>
                <c:pt idx="277">
                  <c:v>0.96180555555556602</c:v>
                </c:pt>
                <c:pt idx="278">
                  <c:v>0.965277777777789</c:v>
                </c:pt>
                <c:pt idx="279">
                  <c:v>0.96875000000001199</c:v>
                </c:pt>
                <c:pt idx="280">
                  <c:v>0.97222222222223498</c:v>
                </c:pt>
                <c:pt idx="281">
                  <c:v>0.97569444444445796</c:v>
                </c:pt>
                <c:pt idx="282">
                  <c:v>0.97916666666668095</c:v>
                </c:pt>
                <c:pt idx="283">
                  <c:v>0.98263888888890405</c:v>
                </c:pt>
                <c:pt idx="284" formatCode="[h]:mm:ss">
                  <c:v>0.98611111111112704</c:v>
                </c:pt>
                <c:pt idx="285" formatCode="[h]:mm:ss">
                  <c:v>0.98958333333335002</c:v>
                </c:pt>
                <c:pt idx="286" formatCode="[h]:mm:ss">
                  <c:v>0.99305555555557301</c:v>
                </c:pt>
                <c:pt idx="287" formatCode="[h]:mm:ss">
                  <c:v>0.996527777777796</c:v>
                </c:pt>
                <c:pt idx="288" formatCode="[h]:mm:ss">
                  <c:v>1.00000000000002</c:v>
                </c:pt>
                <c:pt idx="289" formatCode="[h]:mm:ss">
                  <c:v>1.0034722222222401</c:v>
                </c:pt>
                <c:pt idx="290" formatCode="[h]:mm:ss">
                  <c:v>1.00694444444446</c:v>
                </c:pt>
                <c:pt idx="291" formatCode="[h]:mm:ss">
                  <c:v>1.0104166666666901</c:v>
                </c:pt>
                <c:pt idx="292" formatCode="[h]:mm:ss">
                  <c:v>1.0138888888889099</c:v>
                </c:pt>
                <c:pt idx="293" formatCode="[h]:mm:ss">
                  <c:v>1.01736111111113</c:v>
                </c:pt>
                <c:pt idx="294" formatCode="[h]:mm:ss">
                  <c:v>1.0208333333333599</c:v>
                </c:pt>
                <c:pt idx="295" formatCode="[h]:mm:ss">
                  <c:v>1.02430555555558</c:v>
                </c:pt>
                <c:pt idx="296" formatCode="[h]:mm:ss">
                  <c:v>1.0277777777778001</c:v>
                </c:pt>
                <c:pt idx="297" formatCode="[h]:mm:ss">
                  <c:v>1.03125000000003</c:v>
                </c:pt>
                <c:pt idx="298" formatCode="[h]:mm:ss">
                  <c:v>1.0347222222222501</c:v>
                </c:pt>
                <c:pt idx="299" formatCode="[h]:mm:ss">
                  <c:v>1.03819444444447</c:v>
                </c:pt>
                <c:pt idx="300" formatCode="[h]:mm:ss">
                  <c:v>1.0416666666666901</c:v>
                </c:pt>
                <c:pt idx="301" formatCode="[h]:mm:ss">
                  <c:v>1.0451388888889199</c:v>
                </c:pt>
                <c:pt idx="302" formatCode="[h]:mm:ss">
                  <c:v>1.04861111111114</c:v>
                </c:pt>
                <c:pt idx="303" formatCode="[h]:mm:ss">
                  <c:v>1.0520833333333599</c:v>
                </c:pt>
                <c:pt idx="304" formatCode="[h]:mm:ss">
                  <c:v>1.05555555555559</c:v>
                </c:pt>
                <c:pt idx="305" formatCode="[h]:mm:ss">
                  <c:v>1.0590277777778101</c:v>
                </c:pt>
                <c:pt idx="306" formatCode="[h]:mm:ss">
                  <c:v>1.06250000000003</c:v>
                </c:pt>
                <c:pt idx="307" formatCode="[h]:mm:ss">
                  <c:v>1.0659722222222501</c:v>
                </c:pt>
                <c:pt idx="308" formatCode="[h]:mm:ss">
                  <c:v>1.0694444444444799</c:v>
                </c:pt>
                <c:pt idx="309" formatCode="[h]:mm:ss">
                  <c:v>1.0729166666667</c:v>
                </c:pt>
                <c:pt idx="310" formatCode="[h]:mm:ss">
                  <c:v>1.0763888888889199</c:v>
                </c:pt>
                <c:pt idx="311" formatCode="[h]:mm:ss">
                  <c:v>1.07986111111115</c:v>
                </c:pt>
                <c:pt idx="312" formatCode="[h]:mm:ss">
                  <c:v>1.0833333333333699</c:v>
                </c:pt>
                <c:pt idx="313" formatCode="[h]:mm:ss">
                  <c:v>1.08680555555559</c:v>
                </c:pt>
                <c:pt idx="314" formatCode="[h]:mm:ss">
                  <c:v>1.0902777777778201</c:v>
                </c:pt>
                <c:pt idx="315" formatCode="[h]:mm:ss">
                  <c:v>1.09375000000004</c:v>
                </c:pt>
                <c:pt idx="316" formatCode="[h]:mm:ss">
                  <c:v>1.0972222222222601</c:v>
                </c:pt>
                <c:pt idx="317" formatCode="[h]:mm:ss">
                  <c:v>1.1006944444444899</c:v>
                </c:pt>
                <c:pt idx="318" formatCode="[h]:mm:ss">
                  <c:v>1.10416666666671</c:v>
                </c:pt>
                <c:pt idx="319" formatCode="[h]:mm:ss">
                  <c:v>1.1076388888889299</c:v>
                </c:pt>
                <c:pt idx="320" formatCode="[h]:mm:ss">
                  <c:v>1.11111111111115</c:v>
                </c:pt>
                <c:pt idx="321" formatCode="[h]:mm:ss">
                  <c:v>1.1145833333333699</c:v>
                </c:pt>
                <c:pt idx="322" formatCode="[h]:mm:ss">
                  <c:v>1.11805555555559</c:v>
                </c:pt>
                <c:pt idx="323" formatCode="[h]:mm:ss">
                  <c:v>1.1215277777778101</c:v>
                </c:pt>
                <c:pt idx="324" formatCode="[h]:mm:ss">
                  <c:v>1.12500000000003</c:v>
                </c:pt>
                <c:pt idx="325" formatCode="[h]:mm:ss">
                  <c:v>1.1284722222222501</c:v>
                </c:pt>
                <c:pt idx="326" formatCode="[h]:mm:ss">
                  <c:v>1.13194444444447</c:v>
                </c:pt>
                <c:pt idx="327" formatCode="[h]:mm:ss">
                  <c:v>1.1354166666666901</c:v>
                </c:pt>
                <c:pt idx="328" formatCode="[h]:mm:ss">
                  <c:v>1.1388888888889099</c:v>
                </c:pt>
                <c:pt idx="329" formatCode="[h]:mm:ss">
                  <c:v>1.14236111111113</c:v>
                </c:pt>
                <c:pt idx="330" formatCode="[h]:mm:ss">
                  <c:v>1.1458333333333499</c:v>
                </c:pt>
                <c:pt idx="331" formatCode="[h]:mm:ss">
                  <c:v>1.14930555555557</c:v>
                </c:pt>
                <c:pt idx="332" formatCode="[h]:mm:ss">
                  <c:v>1.1527777777777899</c:v>
                </c:pt>
                <c:pt idx="333" formatCode="[h]:mm:ss">
                  <c:v>1.15625000000001</c:v>
                </c:pt>
                <c:pt idx="334" formatCode="[h]:mm:ss">
                  <c:v>1.1597222222222301</c:v>
                </c:pt>
                <c:pt idx="335" formatCode="[h]:mm:ss">
                  <c:v>1.16319444444445</c:v>
                </c:pt>
                <c:pt idx="336" formatCode="[h]:mm:ss">
                  <c:v>1.1666666666666701</c:v>
                </c:pt>
                <c:pt idx="337" formatCode="[h]:mm:ss">
                  <c:v>1.1701388888888899</c:v>
                </c:pt>
                <c:pt idx="338" formatCode="[h]:mm:ss">
                  <c:v>1.1736111111111101</c:v>
                </c:pt>
                <c:pt idx="339" formatCode="[h]:mm:ss">
                  <c:v>1.1770833333333299</c:v>
                </c:pt>
                <c:pt idx="340" formatCode="[h]:mm:ss">
                  <c:v>1.18055555555555</c:v>
                </c:pt>
                <c:pt idx="341" formatCode="[h]:mm:ss">
                  <c:v>1.1840277777777699</c:v>
                </c:pt>
                <c:pt idx="342" formatCode="[h]:mm:ss">
                  <c:v>1.18749999999999</c:v>
                </c:pt>
                <c:pt idx="343" formatCode="[h]:mm:ss">
                  <c:v>1.1909722222222101</c:v>
                </c:pt>
                <c:pt idx="344" formatCode="[h]:mm:ss">
                  <c:v>1.19444444444443</c:v>
                </c:pt>
                <c:pt idx="345" formatCode="[h]:mm:ss">
                  <c:v>1.1979166666666501</c:v>
                </c:pt>
                <c:pt idx="346" formatCode="[h]:mm:ss">
                  <c:v>1.20138888888887</c:v>
                </c:pt>
                <c:pt idx="347" formatCode="[h]:mm:ss">
                  <c:v>1.2048611111110901</c:v>
                </c:pt>
                <c:pt idx="348" formatCode="[h]:mm:ss">
                  <c:v>1.2083333333333099</c:v>
                </c:pt>
                <c:pt idx="349" formatCode="[h]:mm:ss">
                  <c:v>1.21180555555553</c:v>
                </c:pt>
                <c:pt idx="350" formatCode="[h]:mm:ss">
                  <c:v>1.2152777777777499</c:v>
                </c:pt>
                <c:pt idx="351" formatCode="[h]:mm:ss">
                  <c:v>1.21874999999997</c:v>
                </c:pt>
                <c:pt idx="352" formatCode="[h]:mm:ss">
                  <c:v>1.2222222222221899</c:v>
                </c:pt>
                <c:pt idx="353" formatCode="[h]:mm:ss">
                  <c:v>1.22569444444441</c:v>
                </c:pt>
                <c:pt idx="354" formatCode="[h]:mm:ss">
                  <c:v>1.2291666666666301</c:v>
                </c:pt>
                <c:pt idx="355" formatCode="[h]:mm:ss">
                  <c:v>1.23263888888885</c:v>
                </c:pt>
                <c:pt idx="356" formatCode="[h]:mm:ss">
                  <c:v>1.2361111111110701</c:v>
                </c:pt>
                <c:pt idx="357" formatCode="[h]:mm:ss">
                  <c:v>1.23958333333329</c:v>
                </c:pt>
                <c:pt idx="358" formatCode="[h]:mm:ss">
                  <c:v>1.2430555555555101</c:v>
                </c:pt>
                <c:pt idx="359" formatCode="[h]:mm:ss">
                  <c:v>1.2465277777777299</c:v>
                </c:pt>
                <c:pt idx="360" formatCode="[h]:mm:ss">
                  <c:v>1.24999999999995</c:v>
                </c:pt>
                <c:pt idx="361" formatCode="[h]:mm:ss">
                  <c:v>1.2534722222221699</c:v>
                </c:pt>
                <c:pt idx="362" formatCode="[h]:mm:ss">
                  <c:v>1.25694444444439</c:v>
                </c:pt>
                <c:pt idx="363" formatCode="[h]:mm:ss">
                  <c:v>1.2604166666666099</c:v>
                </c:pt>
                <c:pt idx="364" formatCode="[h]:mm:ss">
                  <c:v>1.26388888888883</c:v>
                </c:pt>
                <c:pt idx="365" formatCode="[h]:mm:ss">
                  <c:v>1.2673611111110501</c:v>
                </c:pt>
                <c:pt idx="366" formatCode="[h]:mm:ss">
                  <c:v>1.27083333333327</c:v>
                </c:pt>
                <c:pt idx="367" formatCode="[h]:mm:ss">
                  <c:v>1.2743055555554901</c:v>
                </c:pt>
                <c:pt idx="368" formatCode="[h]:mm:ss">
                  <c:v>1.27777777777771</c:v>
                </c:pt>
                <c:pt idx="369" formatCode="[h]:mm:ss">
                  <c:v>1.2812499999999301</c:v>
                </c:pt>
                <c:pt idx="370" formatCode="[h]:mm:ss">
                  <c:v>1.2847222222221499</c:v>
                </c:pt>
                <c:pt idx="371" formatCode="[h]:mm:ss">
                  <c:v>1.28819444444437</c:v>
                </c:pt>
                <c:pt idx="372" formatCode="[h]:mm:ss">
                  <c:v>1.2916666666665999</c:v>
                </c:pt>
                <c:pt idx="373" formatCode="[h]:mm:ss">
                  <c:v>1.29513888888881</c:v>
                </c:pt>
                <c:pt idx="374" formatCode="[h]:mm:ss">
                  <c:v>1.2986111111110401</c:v>
                </c:pt>
                <c:pt idx="375" formatCode="[h]:mm:ss">
                  <c:v>1.30208333333326</c:v>
                </c:pt>
                <c:pt idx="376" formatCode="[h]:mm:ss">
                  <c:v>1.3055555555554801</c:v>
                </c:pt>
                <c:pt idx="377" formatCode="[h]:mm:ss">
                  <c:v>1.3090277777777</c:v>
                </c:pt>
                <c:pt idx="378" formatCode="[h]:mm:ss">
                  <c:v>1.3124999999999201</c:v>
                </c:pt>
                <c:pt idx="379" formatCode="[h]:mm:ss">
                  <c:v>1.3159722222221399</c:v>
                </c:pt>
                <c:pt idx="380" formatCode="[h]:mm:ss">
                  <c:v>1.31944444444436</c:v>
                </c:pt>
                <c:pt idx="381" formatCode="[h]:mm:ss">
                  <c:v>1.3229166666665799</c:v>
                </c:pt>
                <c:pt idx="382" formatCode="[h]:mm:ss">
                  <c:v>1.3263888888888</c:v>
                </c:pt>
                <c:pt idx="383" formatCode="[h]:mm:ss">
                  <c:v>1.3298611111110199</c:v>
                </c:pt>
                <c:pt idx="384" formatCode="[h]:mm:ss">
                  <c:v>1.33333333333324</c:v>
                </c:pt>
                <c:pt idx="385" formatCode="[h]:mm:ss">
                  <c:v>1.3368055555554601</c:v>
                </c:pt>
                <c:pt idx="386" formatCode="[h]:mm:ss">
                  <c:v>1.34027777777768</c:v>
                </c:pt>
                <c:pt idx="387" formatCode="[h]:mm:ss">
                  <c:v>1.3437499999999001</c:v>
                </c:pt>
                <c:pt idx="388" formatCode="[h]:mm:ss">
                  <c:v>1.34722222222212</c:v>
                </c:pt>
                <c:pt idx="389" formatCode="[h]:mm:ss">
                  <c:v>1.3506944444443401</c:v>
                </c:pt>
                <c:pt idx="390" formatCode="[h]:mm:ss">
                  <c:v>1.3541666666665599</c:v>
                </c:pt>
                <c:pt idx="391" formatCode="[h]:mm:ss">
                  <c:v>1.35763888888878</c:v>
                </c:pt>
                <c:pt idx="392" formatCode="[h]:mm:ss">
                  <c:v>1.3611111111109999</c:v>
                </c:pt>
                <c:pt idx="393" formatCode="[h]:mm:ss">
                  <c:v>1.36458333333322</c:v>
                </c:pt>
                <c:pt idx="394" formatCode="[h]:mm:ss">
                  <c:v>1.3680555555554399</c:v>
                </c:pt>
                <c:pt idx="395" formatCode="[h]:mm:ss">
                  <c:v>1.37152777777766</c:v>
                </c:pt>
                <c:pt idx="396" formatCode="[h]:mm:ss">
                  <c:v>1.3749999999998801</c:v>
                </c:pt>
                <c:pt idx="397" formatCode="[h]:mm:ss">
                  <c:v>1.3784722222221</c:v>
                </c:pt>
                <c:pt idx="398" formatCode="[h]:mm:ss">
                  <c:v>1.3819444444443201</c:v>
                </c:pt>
                <c:pt idx="399" formatCode="[h]:mm:ss">
                  <c:v>1.38541666666654</c:v>
                </c:pt>
                <c:pt idx="400" formatCode="[h]:mm:ss">
                  <c:v>1.3888888888887601</c:v>
                </c:pt>
                <c:pt idx="401" formatCode="[h]:mm:ss">
                  <c:v>1.3923611111109799</c:v>
                </c:pt>
                <c:pt idx="402" formatCode="[h]:mm:ss">
                  <c:v>1.3958333333332</c:v>
                </c:pt>
                <c:pt idx="403" formatCode="[h]:mm:ss">
                  <c:v>1.3993055555554199</c:v>
                </c:pt>
                <c:pt idx="404" formatCode="[h]:mm:ss">
                  <c:v>1.40277777777764</c:v>
                </c:pt>
                <c:pt idx="405" formatCode="[h]:mm:ss">
                  <c:v>1.4062499999998599</c:v>
                </c:pt>
                <c:pt idx="406" formatCode="[h]:mm:ss">
                  <c:v>1.40972222222208</c:v>
                </c:pt>
                <c:pt idx="407" formatCode="[h]:mm:ss">
                  <c:v>1.4131944444443001</c:v>
                </c:pt>
                <c:pt idx="408" formatCode="[h]:mm:ss">
                  <c:v>1.41666666666652</c:v>
                </c:pt>
                <c:pt idx="409" formatCode="[h]:mm:ss">
                  <c:v>1.4201388888887401</c:v>
                </c:pt>
                <c:pt idx="410" formatCode="[h]:mm:ss">
                  <c:v>1.4236111111109599</c:v>
                </c:pt>
                <c:pt idx="411" formatCode="[h]:mm:ss">
                  <c:v>1.42708333333318</c:v>
                </c:pt>
                <c:pt idx="412" formatCode="[h]:mm:ss">
                  <c:v>1.4305555555553999</c:v>
                </c:pt>
                <c:pt idx="413" formatCode="[h]:mm:ss">
                  <c:v>1.43402777777762</c:v>
                </c:pt>
                <c:pt idx="414" formatCode="[h]:mm:ss">
                  <c:v>1.4374999999998399</c:v>
                </c:pt>
                <c:pt idx="415" formatCode="[h]:mm:ss">
                  <c:v>1.44097222222206</c:v>
                </c:pt>
                <c:pt idx="416" formatCode="[h]:mm:ss">
                  <c:v>1.4444444444442801</c:v>
                </c:pt>
                <c:pt idx="417" formatCode="[h]:mm:ss">
                  <c:v>1.4479166666665</c:v>
                </c:pt>
                <c:pt idx="418" formatCode="[h]:mm:ss">
                  <c:v>1.4513888888887201</c:v>
                </c:pt>
                <c:pt idx="419" formatCode="[h]:mm:ss">
                  <c:v>1.45486111111094</c:v>
                </c:pt>
                <c:pt idx="420" formatCode="[h]:mm:ss">
                  <c:v>1.4583333333331601</c:v>
                </c:pt>
                <c:pt idx="421" formatCode="[h]:mm:ss">
                  <c:v>1.4618055555553799</c:v>
                </c:pt>
                <c:pt idx="422" formatCode="[h]:mm:ss">
                  <c:v>1.4652777777776</c:v>
                </c:pt>
                <c:pt idx="423" formatCode="[h]:mm:ss">
                  <c:v>1.4687499999998199</c:v>
                </c:pt>
                <c:pt idx="424" formatCode="[h]:mm:ss">
                  <c:v>1.47222222222204</c:v>
                </c:pt>
                <c:pt idx="425" formatCode="[h]:mm:ss">
                  <c:v>1.4756944444442599</c:v>
                </c:pt>
                <c:pt idx="426" formatCode="[h]:mm:ss">
                  <c:v>1.47916666666648</c:v>
                </c:pt>
                <c:pt idx="427" formatCode="[h]:mm:ss">
                  <c:v>1.4826388888887001</c:v>
                </c:pt>
                <c:pt idx="428" formatCode="[h]:mm:ss">
                  <c:v>1.48611111111092</c:v>
                </c:pt>
                <c:pt idx="429" formatCode="[h]:mm:ss">
                  <c:v>1.4895833333331401</c:v>
                </c:pt>
                <c:pt idx="430" formatCode="[h]:mm:ss">
                  <c:v>1.49305555555536</c:v>
                </c:pt>
                <c:pt idx="431" formatCode="[h]:mm:ss">
                  <c:v>1.4965277777775801</c:v>
                </c:pt>
                <c:pt idx="432" formatCode="[h]:mm:ss">
                  <c:v>1.4999999999997999</c:v>
                </c:pt>
                <c:pt idx="433" formatCode="[h]:mm:ss">
                  <c:v>1.50347222222202</c:v>
                </c:pt>
                <c:pt idx="434" formatCode="[h]:mm:ss">
                  <c:v>1.5069444444442399</c:v>
                </c:pt>
                <c:pt idx="435" formatCode="[h]:mm:ss">
                  <c:v>1.51041666666646</c:v>
                </c:pt>
                <c:pt idx="436" formatCode="[h]:mm:ss">
                  <c:v>1.5138888888886799</c:v>
                </c:pt>
                <c:pt idx="437" formatCode="[h]:mm:ss">
                  <c:v>1.5173611111109</c:v>
                </c:pt>
                <c:pt idx="438" formatCode="[h]:mm:ss">
                  <c:v>1.5208333333331201</c:v>
                </c:pt>
                <c:pt idx="439" formatCode="[h]:mm:ss">
                  <c:v>1.52430555555534</c:v>
                </c:pt>
                <c:pt idx="440" formatCode="[h]:mm:ss">
                  <c:v>1.5277777777775601</c:v>
                </c:pt>
                <c:pt idx="441" formatCode="[h]:mm:ss">
                  <c:v>1.53124999999978</c:v>
                </c:pt>
                <c:pt idx="442" formatCode="[h]:mm:ss">
                  <c:v>1.5347222222220001</c:v>
                </c:pt>
                <c:pt idx="443" formatCode="[h]:mm:ss">
                  <c:v>1.5381944444442199</c:v>
                </c:pt>
                <c:pt idx="444" formatCode="[h]:mm:ss">
                  <c:v>1.54166666666644</c:v>
                </c:pt>
                <c:pt idx="445" formatCode="[h]:mm:ss">
                  <c:v>1.5451388888886599</c:v>
                </c:pt>
                <c:pt idx="446" formatCode="[h]:mm:ss">
                  <c:v>1.54861111111088</c:v>
                </c:pt>
                <c:pt idx="447" formatCode="[h]:mm:ss">
                  <c:v>1.5520833333330999</c:v>
                </c:pt>
                <c:pt idx="448" formatCode="[h]:mm:ss">
                  <c:v>1.55555555555532</c:v>
                </c:pt>
                <c:pt idx="449" formatCode="[h]:mm:ss">
                  <c:v>1.5590277777775401</c:v>
                </c:pt>
                <c:pt idx="450" formatCode="[h]:mm:ss">
                  <c:v>1.56249999999976</c:v>
                </c:pt>
                <c:pt idx="451" formatCode="[h]:mm:ss">
                  <c:v>1.5659722222219801</c:v>
                </c:pt>
                <c:pt idx="452" formatCode="[h]:mm:ss">
                  <c:v>1.5694444444441999</c:v>
                </c:pt>
                <c:pt idx="453" formatCode="[h]:mm:ss">
                  <c:v>1.57291666666642</c:v>
                </c:pt>
                <c:pt idx="454" formatCode="[h]:mm:ss">
                  <c:v>1.5763888888886399</c:v>
                </c:pt>
                <c:pt idx="455" formatCode="[h]:mm:ss">
                  <c:v>1.57986111111086</c:v>
                </c:pt>
                <c:pt idx="456" formatCode="[h]:mm:ss">
                  <c:v>1.5833333333330799</c:v>
                </c:pt>
                <c:pt idx="457" formatCode="[h]:mm:ss">
                  <c:v>1.5868055555553</c:v>
                </c:pt>
                <c:pt idx="458" formatCode="[h]:mm:ss">
                  <c:v>1.5902777777775201</c:v>
                </c:pt>
                <c:pt idx="459" formatCode="[h]:mm:ss">
                  <c:v>1.59374999999974</c:v>
                </c:pt>
                <c:pt idx="460" formatCode="[h]:mm:ss">
                  <c:v>1.5972222222219601</c:v>
                </c:pt>
                <c:pt idx="461" formatCode="[h]:mm:ss">
                  <c:v>1.60069444444418</c:v>
                </c:pt>
                <c:pt idx="462" formatCode="[h]:mm:ss">
                  <c:v>1.6041666666664001</c:v>
                </c:pt>
                <c:pt idx="463" formatCode="[h]:mm:ss">
                  <c:v>1.6076388888886199</c:v>
                </c:pt>
                <c:pt idx="464" formatCode="[h]:mm:ss">
                  <c:v>1.61111111111084</c:v>
                </c:pt>
                <c:pt idx="465" formatCode="[h]:mm:ss">
                  <c:v>1.6145833333330599</c:v>
                </c:pt>
                <c:pt idx="466" formatCode="[h]:mm:ss">
                  <c:v>1.61805555555528</c:v>
                </c:pt>
                <c:pt idx="467" formatCode="[h]:mm:ss">
                  <c:v>1.6215277777775099</c:v>
                </c:pt>
                <c:pt idx="468" formatCode="[h]:mm:ss">
                  <c:v>1.62499999999972</c:v>
                </c:pt>
                <c:pt idx="469" formatCode="[h]:mm:ss">
                  <c:v>1.6284722222219401</c:v>
                </c:pt>
                <c:pt idx="470" formatCode="[h]:mm:ss">
                  <c:v>1.63194444444416</c:v>
                </c:pt>
                <c:pt idx="471" formatCode="[h]:mm:ss">
                  <c:v>1.6354166666663801</c:v>
                </c:pt>
                <c:pt idx="472" formatCode="[h]:mm:ss">
                  <c:v>1.63888888888861</c:v>
                </c:pt>
                <c:pt idx="473" formatCode="[h]:mm:ss">
                  <c:v>1.6423611111108201</c:v>
                </c:pt>
                <c:pt idx="474" formatCode="[h]:mm:ss">
                  <c:v>1.6458333333330499</c:v>
                </c:pt>
                <c:pt idx="475" formatCode="[h]:mm:ss">
                  <c:v>1.64930555555527</c:v>
                </c:pt>
                <c:pt idx="476" formatCode="[h]:mm:ss">
                  <c:v>1.6527777777774899</c:v>
                </c:pt>
                <c:pt idx="477" formatCode="[h]:mm:ss">
                  <c:v>1.65624999999971</c:v>
                </c:pt>
                <c:pt idx="478" formatCode="[h]:mm:ss">
                  <c:v>1.6597222222219301</c:v>
                </c:pt>
                <c:pt idx="479" formatCode="[h]:mm:ss">
                  <c:v>1.66319444444415</c:v>
                </c:pt>
                <c:pt idx="480" formatCode="[h]:mm:ss">
                  <c:v>1.6666666666663701</c:v>
                </c:pt>
                <c:pt idx="481" formatCode="[h]:mm:ss">
                  <c:v>1.67013888888859</c:v>
                </c:pt>
                <c:pt idx="482" formatCode="[h]:mm:ss">
                  <c:v>1.6736111111108101</c:v>
                </c:pt>
                <c:pt idx="483" formatCode="[h]:mm:ss">
                  <c:v>1.6770833333330299</c:v>
                </c:pt>
                <c:pt idx="484" formatCode="[h]:mm:ss">
                  <c:v>1.68055555555525</c:v>
                </c:pt>
                <c:pt idx="485" formatCode="[h]:mm:ss">
                  <c:v>1.6840277777774699</c:v>
                </c:pt>
                <c:pt idx="486" formatCode="[h]:mm:ss">
                  <c:v>1.68749999999969</c:v>
                </c:pt>
                <c:pt idx="487" formatCode="[h]:mm:ss">
                  <c:v>1.6909722222219099</c:v>
                </c:pt>
                <c:pt idx="488" formatCode="[h]:mm:ss">
                  <c:v>1.69444444444413</c:v>
                </c:pt>
                <c:pt idx="489" formatCode="[h]:mm:ss">
                  <c:v>1.6979166666663501</c:v>
                </c:pt>
                <c:pt idx="490" formatCode="[h]:mm:ss">
                  <c:v>1.70138888888857</c:v>
                </c:pt>
                <c:pt idx="491" formatCode="[h]:mm:ss">
                  <c:v>1.7048611111107901</c:v>
                </c:pt>
                <c:pt idx="492" formatCode="[h]:mm:ss">
                  <c:v>1.70833333333301</c:v>
                </c:pt>
                <c:pt idx="493" formatCode="[h]:mm:ss">
                  <c:v>1.7118055555552301</c:v>
                </c:pt>
                <c:pt idx="494" formatCode="[h]:mm:ss">
                  <c:v>1.7152777777774499</c:v>
                </c:pt>
                <c:pt idx="495" formatCode="[h]:mm:ss">
                  <c:v>1.71874999999967</c:v>
                </c:pt>
                <c:pt idx="496" formatCode="[h]:mm:ss">
                  <c:v>1.7222222222218899</c:v>
                </c:pt>
                <c:pt idx="497" formatCode="[h]:mm:ss">
                  <c:v>1.72569444444411</c:v>
                </c:pt>
                <c:pt idx="498" formatCode="[h]:mm:ss">
                  <c:v>1.7291666666663299</c:v>
                </c:pt>
                <c:pt idx="499" formatCode="[h]:mm:ss">
                  <c:v>1.73263888888855</c:v>
                </c:pt>
                <c:pt idx="500" formatCode="[h]:mm:ss">
                  <c:v>1.7361111111107701</c:v>
                </c:pt>
                <c:pt idx="501" formatCode="[h]:mm:ss">
                  <c:v>1.73958333333299</c:v>
                </c:pt>
                <c:pt idx="502" formatCode="[h]:mm:ss">
                  <c:v>1.7430555555552101</c:v>
                </c:pt>
                <c:pt idx="503" formatCode="[h]:mm:ss">
                  <c:v>1.74652777777743</c:v>
                </c:pt>
                <c:pt idx="504" formatCode="[h]:mm:ss">
                  <c:v>1.7499999999996501</c:v>
                </c:pt>
                <c:pt idx="505" formatCode="[h]:mm:ss">
                  <c:v>1.7534722222218699</c:v>
                </c:pt>
                <c:pt idx="506" formatCode="[h]:mm:ss">
                  <c:v>1.75694444444409</c:v>
                </c:pt>
                <c:pt idx="507" formatCode="[h]:mm:ss">
                  <c:v>1.7604166666663099</c:v>
                </c:pt>
                <c:pt idx="508" formatCode="[h]:mm:ss">
                  <c:v>1.76388888888853</c:v>
                </c:pt>
                <c:pt idx="509" formatCode="[h]:mm:ss">
                  <c:v>1.7673611111107499</c:v>
                </c:pt>
                <c:pt idx="510" formatCode="[h]:mm:ss">
                  <c:v>1.77083333333297</c:v>
                </c:pt>
                <c:pt idx="511" formatCode="[h]:mm:ss">
                  <c:v>1.7743055555551901</c:v>
                </c:pt>
                <c:pt idx="512" formatCode="[h]:mm:ss">
                  <c:v>1.77777777777741</c:v>
                </c:pt>
                <c:pt idx="513" formatCode="[h]:mm:ss">
                  <c:v>1.7812499999996301</c:v>
                </c:pt>
                <c:pt idx="514" formatCode="[h]:mm:ss">
                  <c:v>1.78472222222185</c:v>
                </c:pt>
                <c:pt idx="515" formatCode="[h]:mm:ss">
                  <c:v>1.7881944444440701</c:v>
                </c:pt>
                <c:pt idx="516" formatCode="[h]:mm:ss">
                  <c:v>1.7916666666662899</c:v>
                </c:pt>
                <c:pt idx="517" formatCode="[h]:mm:ss">
                  <c:v>1.79513888888851</c:v>
                </c:pt>
                <c:pt idx="518" formatCode="[h]:mm:ss">
                  <c:v>1.7986111111107299</c:v>
                </c:pt>
                <c:pt idx="519" formatCode="[h]:mm:ss">
                  <c:v>1.80208333333295</c:v>
                </c:pt>
                <c:pt idx="520" formatCode="[h]:mm:ss">
                  <c:v>1.8055555555551701</c:v>
                </c:pt>
                <c:pt idx="521" formatCode="[h]:mm:ss">
                  <c:v>1.80902777777739</c:v>
                </c:pt>
                <c:pt idx="522" formatCode="[h]:mm:ss">
                  <c:v>1.8124999999996101</c:v>
                </c:pt>
                <c:pt idx="523" formatCode="[h]:mm:ss">
                  <c:v>1.81597222222183</c:v>
                </c:pt>
                <c:pt idx="524" formatCode="[h]:mm:ss">
                  <c:v>1.8194444444440501</c:v>
                </c:pt>
                <c:pt idx="525" formatCode="[h]:mm:ss">
                  <c:v>1.8229166666662699</c:v>
                </c:pt>
                <c:pt idx="526" formatCode="[h]:mm:ss">
                  <c:v>1.82638888888849</c:v>
                </c:pt>
                <c:pt idx="527" formatCode="[h]:mm:ss">
                  <c:v>1.8298611111107099</c:v>
                </c:pt>
                <c:pt idx="528" formatCode="[h]:mm:ss">
                  <c:v>1.83333333333293</c:v>
                </c:pt>
                <c:pt idx="529" formatCode="[h]:mm:ss">
                  <c:v>1.8368055555551499</c:v>
                </c:pt>
                <c:pt idx="530" formatCode="[h]:mm:ss">
                  <c:v>1.84027777777737</c:v>
                </c:pt>
                <c:pt idx="531" formatCode="[h]:mm:ss">
                  <c:v>1.8437499999995901</c:v>
                </c:pt>
                <c:pt idx="532" formatCode="[h]:mm:ss">
                  <c:v>1.84722222222181</c:v>
                </c:pt>
                <c:pt idx="533" formatCode="[h]:mm:ss">
                  <c:v>1.8506944444440301</c:v>
                </c:pt>
                <c:pt idx="534" formatCode="[h]:mm:ss">
                  <c:v>1.85416666666625</c:v>
                </c:pt>
                <c:pt idx="535" formatCode="[h]:mm:ss">
                  <c:v>1.8576388888884701</c:v>
                </c:pt>
                <c:pt idx="536" formatCode="[h]:mm:ss">
                  <c:v>1.8611111111106899</c:v>
                </c:pt>
                <c:pt idx="537" formatCode="[h]:mm:ss">
                  <c:v>1.86458333333291</c:v>
                </c:pt>
                <c:pt idx="538" formatCode="[h]:mm:ss">
                  <c:v>1.8680555555551299</c:v>
                </c:pt>
                <c:pt idx="539" formatCode="[h]:mm:ss">
                  <c:v>1.87152777777735</c:v>
                </c:pt>
                <c:pt idx="540" formatCode="[h]:mm:ss">
                  <c:v>1.8749999999995699</c:v>
                </c:pt>
                <c:pt idx="541" formatCode="[h]:mm:ss">
                  <c:v>1.87847222222179</c:v>
                </c:pt>
                <c:pt idx="542" formatCode="[h]:mm:ss">
                  <c:v>1.8819444444440101</c:v>
                </c:pt>
                <c:pt idx="543" formatCode="[h]:mm:ss">
                  <c:v>1.88541666666623</c:v>
                </c:pt>
                <c:pt idx="544" formatCode="[h]:mm:ss">
                  <c:v>1.8888888888884501</c:v>
                </c:pt>
                <c:pt idx="545" formatCode="[h]:mm:ss">
                  <c:v>1.89236111111067</c:v>
                </c:pt>
                <c:pt idx="546" formatCode="[h]:mm:ss">
                  <c:v>1.8958333333328901</c:v>
                </c:pt>
                <c:pt idx="547" formatCode="[h]:mm:ss">
                  <c:v>1.8993055555551099</c:v>
                </c:pt>
                <c:pt idx="548" formatCode="[h]:mm:ss">
                  <c:v>1.90277777777733</c:v>
                </c:pt>
                <c:pt idx="549" formatCode="[h]:mm:ss">
                  <c:v>1.9062499999995499</c:v>
                </c:pt>
                <c:pt idx="550" formatCode="[h]:mm:ss">
                  <c:v>1.90972222222177</c:v>
                </c:pt>
                <c:pt idx="551" formatCode="[h]:mm:ss">
                  <c:v>1.9131944444439899</c:v>
                </c:pt>
                <c:pt idx="552" formatCode="[h]:mm:ss">
                  <c:v>1.91666666666621</c:v>
                </c:pt>
                <c:pt idx="553" formatCode="[h]:mm:ss">
                  <c:v>1.9201388888884301</c:v>
                </c:pt>
                <c:pt idx="554" formatCode="[h]:mm:ss">
                  <c:v>1.92361111111065</c:v>
                </c:pt>
                <c:pt idx="555" formatCode="[h]:mm:ss">
                  <c:v>1.9270833333328701</c:v>
                </c:pt>
                <c:pt idx="556" formatCode="[h]:mm:ss">
                  <c:v>1.93055555555509</c:v>
                </c:pt>
                <c:pt idx="557" formatCode="[h]:mm:ss">
                  <c:v>1.9340277777773101</c:v>
                </c:pt>
                <c:pt idx="558" formatCode="[h]:mm:ss">
                  <c:v>1.9374999999995299</c:v>
                </c:pt>
                <c:pt idx="559" formatCode="[h]:mm:ss">
                  <c:v>1.94097222222175</c:v>
                </c:pt>
                <c:pt idx="560" formatCode="[h]:mm:ss">
                  <c:v>1.9444444444439699</c:v>
                </c:pt>
                <c:pt idx="561" formatCode="[h]:mm:ss">
                  <c:v>1.94791666666619</c:v>
                </c:pt>
                <c:pt idx="562" formatCode="[h]:mm:ss">
                  <c:v>1.9513888888884099</c:v>
                </c:pt>
                <c:pt idx="563" formatCode="[h]:mm:ss">
                  <c:v>1.95486111111063</c:v>
                </c:pt>
                <c:pt idx="564" formatCode="[h]:mm:ss">
                  <c:v>1.9583333333328501</c:v>
                </c:pt>
                <c:pt idx="565" formatCode="[h]:mm:ss">
                  <c:v>1.96180555555507</c:v>
                </c:pt>
                <c:pt idx="566" formatCode="[h]:mm:ss">
                  <c:v>1.9652777777772901</c:v>
                </c:pt>
                <c:pt idx="567" formatCode="[h]:mm:ss">
                  <c:v>1.9687499999995199</c:v>
                </c:pt>
                <c:pt idx="568" formatCode="[h]:mm:ss">
                  <c:v>1.97222222222173</c:v>
                </c:pt>
                <c:pt idx="569" formatCode="[h]:mm:ss">
                  <c:v>1.9756944444439499</c:v>
                </c:pt>
                <c:pt idx="570" formatCode="[h]:mm:ss">
                  <c:v>1.97916666666617</c:v>
                </c:pt>
                <c:pt idx="571" formatCode="[h]:mm:ss">
                  <c:v>1.9826388888883999</c:v>
                </c:pt>
                <c:pt idx="572" formatCode="[h]:mm:ss">
                  <c:v>1.98611111111061</c:v>
                </c:pt>
                <c:pt idx="573" formatCode="[h]:mm:ss">
                  <c:v>1.9895833333328401</c:v>
                </c:pt>
                <c:pt idx="574" formatCode="[h]:mm:ss">
                  <c:v>1.99305555555506</c:v>
                </c:pt>
                <c:pt idx="575" formatCode="[h]:mm:ss">
                  <c:v>1.9965277777772801</c:v>
                </c:pt>
                <c:pt idx="576" formatCode="[h]:mm:ss">
                  <c:v>1.9999999999995</c:v>
                </c:pt>
                <c:pt idx="577" formatCode="[h]:mm:ss">
                  <c:v>2.0034722222217201</c:v>
                </c:pt>
                <c:pt idx="578" formatCode="[h]:mm:ss">
                  <c:v>2.0069444444439402</c:v>
                </c:pt>
                <c:pt idx="579" formatCode="[h]:mm:ss">
                  <c:v>2.0104166666661598</c:v>
                </c:pt>
                <c:pt idx="580" formatCode="[h]:mm:ss">
                  <c:v>2.0138888888883799</c:v>
                </c:pt>
                <c:pt idx="581" formatCode="[h]:mm:ss">
                  <c:v>2.0173611111106</c:v>
                </c:pt>
                <c:pt idx="582" formatCode="[h]:mm:ss">
                  <c:v>2.0208333333328201</c:v>
                </c:pt>
                <c:pt idx="583" formatCode="[h]:mm:ss">
                  <c:v>2.0243055555550402</c:v>
                </c:pt>
                <c:pt idx="584" formatCode="[h]:mm:ss">
                  <c:v>2.0277777777772599</c:v>
                </c:pt>
                <c:pt idx="585" formatCode="[h]:mm:ss">
                  <c:v>2.03124999999948</c:v>
                </c:pt>
                <c:pt idx="586" formatCode="[h]:mm:ss">
                  <c:v>2.0347222222217001</c:v>
                </c:pt>
                <c:pt idx="587" formatCode="[h]:mm:ss">
                  <c:v>2.0381944444439202</c:v>
                </c:pt>
                <c:pt idx="588" formatCode="[h]:mm:ss">
                  <c:v>2.0416666666661398</c:v>
                </c:pt>
                <c:pt idx="589" formatCode="[h]:mm:ss">
                  <c:v>2.0451388888883599</c:v>
                </c:pt>
                <c:pt idx="590" formatCode="[h]:mm:ss">
                  <c:v>2.04861111111058</c:v>
                </c:pt>
                <c:pt idx="591" formatCode="[h]:mm:ss">
                  <c:v>2.0520833333328001</c:v>
                </c:pt>
                <c:pt idx="592" formatCode="[h]:mm:ss">
                  <c:v>2.0555555555550198</c:v>
                </c:pt>
                <c:pt idx="593" formatCode="[h]:mm:ss">
                  <c:v>2.0590277777772399</c:v>
                </c:pt>
                <c:pt idx="594" formatCode="[h]:mm:ss">
                  <c:v>2.06249999999946</c:v>
                </c:pt>
                <c:pt idx="595" formatCode="[h]:mm:ss">
                  <c:v>2.0659722222216801</c:v>
                </c:pt>
                <c:pt idx="596" formatCode="[h]:mm:ss">
                  <c:v>2.0694444444439002</c:v>
                </c:pt>
                <c:pt idx="597" formatCode="[h]:mm:ss">
                  <c:v>2.0729166666661198</c:v>
                </c:pt>
                <c:pt idx="598" formatCode="[h]:mm:ss">
                  <c:v>2.0763888888883399</c:v>
                </c:pt>
                <c:pt idx="599" formatCode="[h]:mm:ss">
                  <c:v>2.07986111111056</c:v>
                </c:pt>
                <c:pt idx="600" formatCode="[h]:mm:ss">
                  <c:v>2.0833333333327801</c:v>
                </c:pt>
                <c:pt idx="601" formatCode="[h]:mm:ss">
                  <c:v>2.0868055555549998</c:v>
                </c:pt>
                <c:pt idx="602" formatCode="[h]:mm:ss">
                  <c:v>2.0902777777772199</c:v>
                </c:pt>
                <c:pt idx="603" formatCode="[h]:mm:ss">
                  <c:v>2.09374999999944</c:v>
                </c:pt>
                <c:pt idx="604" formatCode="[h]:mm:ss">
                  <c:v>2.0972222222216601</c:v>
                </c:pt>
                <c:pt idx="605" formatCode="[h]:mm:ss">
                  <c:v>2.1006944444438802</c:v>
                </c:pt>
                <c:pt idx="606" formatCode="[h]:mm:ss">
                  <c:v>2.1041666666660999</c:v>
                </c:pt>
                <c:pt idx="607" formatCode="[h]:mm:ss">
                  <c:v>2.10763888888832</c:v>
                </c:pt>
                <c:pt idx="608" formatCode="[h]:mm:ss">
                  <c:v>2.1111111111105401</c:v>
                </c:pt>
                <c:pt idx="609" formatCode="[h]:mm:ss">
                  <c:v>2.1145833333327602</c:v>
                </c:pt>
                <c:pt idx="610" formatCode="[h]:mm:ss">
                  <c:v>2.1180555555549798</c:v>
                </c:pt>
                <c:pt idx="611" formatCode="[h]:mm:ss">
                  <c:v>2.1215277777771999</c:v>
                </c:pt>
                <c:pt idx="612" formatCode="[h]:mm:ss">
                  <c:v>2.12499999999942</c:v>
                </c:pt>
                <c:pt idx="613" formatCode="[h]:mm:ss">
                  <c:v>2.1284722222216401</c:v>
                </c:pt>
                <c:pt idx="614" formatCode="[h]:mm:ss">
                  <c:v>2.1319444444438602</c:v>
                </c:pt>
                <c:pt idx="615" formatCode="[h]:mm:ss">
                  <c:v>2.1354166666660799</c:v>
                </c:pt>
                <c:pt idx="616" formatCode="[h]:mm:ss">
                  <c:v>2.1388888888883</c:v>
                </c:pt>
                <c:pt idx="617" formatCode="[h]:mm:ss">
                  <c:v>2.1423611111105201</c:v>
                </c:pt>
                <c:pt idx="618" formatCode="[h]:mm:ss">
                  <c:v>2.1458333333327402</c:v>
                </c:pt>
                <c:pt idx="619" formatCode="[h]:mm:ss">
                  <c:v>2.1493055555549598</c:v>
                </c:pt>
                <c:pt idx="620" formatCode="[h]:mm:ss">
                  <c:v>2.1527777777771799</c:v>
                </c:pt>
                <c:pt idx="621" formatCode="[h]:mm:ss">
                  <c:v>2.1562499999994</c:v>
                </c:pt>
                <c:pt idx="622" formatCode="[h]:mm:ss">
                  <c:v>2.1597222222216201</c:v>
                </c:pt>
                <c:pt idx="623" formatCode="[h]:mm:ss">
                  <c:v>2.1631944444438398</c:v>
                </c:pt>
                <c:pt idx="624" formatCode="[h]:mm:ss">
                  <c:v>2.1666666666660599</c:v>
                </c:pt>
                <c:pt idx="625" formatCode="[h]:mm:ss">
                  <c:v>2.17013888888828</c:v>
                </c:pt>
                <c:pt idx="626" formatCode="[h]:mm:ss">
                  <c:v>2.1736111111105001</c:v>
                </c:pt>
                <c:pt idx="627" formatCode="[h]:mm:ss">
                  <c:v>2.1770833333327202</c:v>
                </c:pt>
                <c:pt idx="628" formatCode="[h]:mm:ss">
                  <c:v>2.1805555555549399</c:v>
                </c:pt>
                <c:pt idx="629" formatCode="[h]:mm:ss">
                  <c:v>2.18402777777716</c:v>
                </c:pt>
                <c:pt idx="630" formatCode="[h]:mm:ss">
                  <c:v>2.1874999999993801</c:v>
                </c:pt>
                <c:pt idx="631" formatCode="[h]:mm:ss">
                  <c:v>2.1909722222216002</c:v>
                </c:pt>
                <c:pt idx="632" formatCode="[h]:mm:ss">
                  <c:v>2.1944444444438198</c:v>
                </c:pt>
                <c:pt idx="633" formatCode="[h]:mm:ss">
                  <c:v>2.1979166666660399</c:v>
                </c:pt>
                <c:pt idx="634" formatCode="[h]:mm:ss">
                  <c:v>2.20138888888826</c:v>
                </c:pt>
                <c:pt idx="635" formatCode="[h]:mm:ss">
                  <c:v>2.2048611111104801</c:v>
                </c:pt>
                <c:pt idx="636" formatCode="[h]:mm:ss">
                  <c:v>2.2083333333327002</c:v>
                </c:pt>
                <c:pt idx="637" formatCode="[h]:mm:ss">
                  <c:v>2.2118055555549199</c:v>
                </c:pt>
                <c:pt idx="638" formatCode="[h]:mm:ss">
                  <c:v>2.21527777777714</c:v>
                </c:pt>
                <c:pt idx="639" formatCode="[h]:mm:ss">
                  <c:v>2.2187499999993601</c:v>
                </c:pt>
                <c:pt idx="640" formatCode="[h]:mm:ss">
                  <c:v>2.2222222222215802</c:v>
                </c:pt>
                <c:pt idx="641" formatCode="[h]:mm:ss">
                  <c:v>2.2256944444437998</c:v>
                </c:pt>
                <c:pt idx="642" formatCode="[h]:mm:ss">
                  <c:v>2.2291666666660199</c:v>
                </c:pt>
                <c:pt idx="643" formatCode="[h]:mm:ss">
                  <c:v>2.23263888888824</c:v>
                </c:pt>
                <c:pt idx="644" formatCode="[h]:mm:ss">
                  <c:v>2.2361111111104601</c:v>
                </c:pt>
                <c:pt idx="645" formatCode="[h]:mm:ss">
                  <c:v>2.2395833333326798</c:v>
                </c:pt>
                <c:pt idx="646" formatCode="[h]:mm:ss">
                  <c:v>2.2430555555548999</c:v>
                </c:pt>
                <c:pt idx="647" formatCode="[h]:mm:ss">
                  <c:v>2.24652777777712</c:v>
                </c:pt>
                <c:pt idx="648" formatCode="[h]:mm:ss">
                  <c:v>2.2499999999993401</c:v>
                </c:pt>
                <c:pt idx="649" formatCode="[h]:mm:ss">
                  <c:v>2.2534722222215602</c:v>
                </c:pt>
                <c:pt idx="650" formatCode="[h]:mm:ss">
                  <c:v>2.2569444444437798</c:v>
                </c:pt>
                <c:pt idx="651" formatCode="[h]:mm:ss">
                  <c:v>2.2604166666659999</c:v>
                </c:pt>
                <c:pt idx="652" formatCode="[h]:mm:ss">
                  <c:v>2.26388888888822</c:v>
                </c:pt>
                <c:pt idx="653" formatCode="[h]:mm:ss">
                  <c:v>2.2673611111104401</c:v>
                </c:pt>
                <c:pt idx="654" formatCode="[h]:mm:ss">
                  <c:v>2.2708333333326598</c:v>
                </c:pt>
                <c:pt idx="655" formatCode="[h]:mm:ss">
                  <c:v>2.2743055555548799</c:v>
                </c:pt>
                <c:pt idx="656" formatCode="[h]:mm:ss">
                  <c:v>2.2777777777771</c:v>
                </c:pt>
                <c:pt idx="657" formatCode="[h]:mm:ss">
                  <c:v>2.2812499999993201</c:v>
                </c:pt>
                <c:pt idx="658" formatCode="[h]:mm:ss">
                  <c:v>2.2847222222215402</c:v>
                </c:pt>
                <c:pt idx="659" formatCode="[h]:mm:ss">
                  <c:v>2.2881944444437599</c:v>
                </c:pt>
                <c:pt idx="660" formatCode="[h]:mm:ss">
                  <c:v>2.29166666666598</c:v>
                </c:pt>
                <c:pt idx="661" formatCode="[h]:mm:ss">
                  <c:v>2.2951388888882001</c:v>
                </c:pt>
                <c:pt idx="662" formatCode="[h]:mm:ss">
                  <c:v>2.2986111111104202</c:v>
                </c:pt>
                <c:pt idx="663" formatCode="[h]:mm:ss">
                  <c:v>2.3020833333326398</c:v>
                </c:pt>
                <c:pt idx="664" formatCode="[h]:mm:ss">
                  <c:v>2.3055555555548599</c:v>
                </c:pt>
                <c:pt idx="665" formatCode="[h]:mm:ss">
                  <c:v>2.30902777777708</c:v>
                </c:pt>
                <c:pt idx="666" formatCode="[h]:mm:ss">
                  <c:v>2.3124999999993001</c:v>
                </c:pt>
                <c:pt idx="667" formatCode="[h]:mm:ss">
                  <c:v>2.3159722222215202</c:v>
                </c:pt>
                <c:pt idx="668" formatCode="[h]:mm:ss">
                  <c:v>2.3194444444437501</c:v>
                </c:pt>
                <c:pt idx="669" formatCode="[h]:mm:ss">
                  <c:v>2.3229166666659702</c:v>
                </c:pt>
                <c:pt idx="670" formatCode="[h]:mm:ss">
                  <c:v>2.3263888888881898</c:v>
                </c:pt>
                <c:pt idx="671" formatCode="[h]:mm:ss">
                  <c:v>2.3298611111104099</c:v>
                </c:pt>
                <c:pt idx="672" formatCode="[h]:mm:ss">
                  <c:v>2.33333333333263</c:v>
                </c:pt>
                <c:pt idx="673" formatCode="[h]:mm:ss">
                  <c:v>2.3368055555548501</c:v>
                </c:pt>
                <c:pt idx="674" formatCode="[h]:mm:ss">
                  <c:v>2.3402777777770698</c:v>
                </c:pt>
                <c:pt idx="675" formatCode="[h]:mm:ss">
                  <c:v>2.3437499999992899</c:v>
                </c:pt>
                <c:pt idx="676" formatCode="[h]:mm:ss">
                  <c:v>2.34722222222151</c:v>
                </c:pt>
                <c:pt idx="677" formatCode="[h]:mm:ss">
                  <c:v>2.3506944444437301</c:v>
                </c:pt>
                <c:pt idx="678" formatCode="[h]:mm:ss">
                  <c:v>2.3541666666659502</c:v>
                </c:pt>
                <c:pt idx="679" formatCode="[h]:mm:ss">
                  <c:v>2.3576388888881699</c:v>
                </c:pt>
                <c:pt idx="680" formatCode="[h]:mm:ss">
                  <c:v>2.36111111111039</c:v>
                </c:pt>
                <c:pt idx="681" formatCode="[h]:mm:ss">
                  <c:v>2.3645833333326101</c:v>
                </c:pt>
                <c:pt idx="682" formatCode="[h]:mm:ss">
                  <c:v>2.3680555555548302</c:v>
                </c:pt>
                <c:pt idx="683" formatCode="[h]:mm:ss">
                  <c:v>2.3715277777770498</c:v>
                </c:pt>
                <c:pt idx="684" formatCode="[h]:mm:ss">
                  <c:v>2.3749999999992699</c:v>
                </c:pt>
                <c:pt idx="685" formatCode="[h]:mm:ss">
                  <c:v>2.37847222222149</c:v>
                </c:pt>
                <c:pt idx="686" formatCode="[h]:mm:ss">
                  <c:v>2.3819444444437101</c:v>
                </c:pt>
                <c:pt idx="687" formatCode="[h]:mm:ss">
                  <c:v>2.3854166666659302</c:v>
                </c:pt>
                <c:pt idx="688" formatCode="[h]:mm:ss">
                  <c:v>2.3888888888881499</c:v>
                </c:pt>
                <c:pt idx="689" formatCode="[h]:mm:ss">
                  <c:v>2.39236111111037</c:v>
                </c:pt>
                <c:pt idx="690" formatCode="[h]:mm:ss">
                  <c:v>2.3958333333325901</c:v>
                </c:pt>
                <c:pt idx="691" formatCode="[h]:mm:ss">
                  <c:v>2.3993055555548102</c:v>
                </c:pt>
                <c:pt idx="692" formatCode="[h]:mm:ss">
                  <c:v>2.4027777777770298</c:v>
                </c:pt>
                <c:pt idx="693" formatCode="[h]:mm:ss">
                  <c:v>2.4062499999992499</c:v>
                </c:pt>
                <c:pt idx="694" formatCode="[h]:mm:ss">
                  <c:v>2.40972222222147</c:v>
                </c:pt>
                <c:pt idx="695" formatCode="[h]:mm:ss">
                  <c:v>2.4131944444436901</c:v>
                </c:pt>
                <c:pt idx="696" formatCode="[h]:mm:ss">
                  <c:v>2.4166666666659098</c:v>
                </c:pt>
                <c:pt idx="697" formatCode="[h]:mm:ss">
                  <c:v>2.4201388888881299</c:v>
                </c:pt>
                <c:pt idx="698" formatCode="[h]:mm:ss">
                  <c:v>2.42361111111035</c:v>
                </c:pt>
                <c:pt idx="699" formatCode="[h]:mm:ss">
                  <c:v>2.4270833333325701</c:v>
                </c:pt>
                <c:pt idx="700" formatCode="[h]:mm:ss">
                  <c:v>2.4305555555547902</c:v>
                </c:pt>
                <c:pt idx="701" formatCode="[h]:mm:ss">
                  <c:v>2.4340277777770098</c:v>
                </c:pt>
                <c:pt idx="702" formatCode="[h]:mm:ss">
                  <c:v>2.4374999999992299</c:v>
                </c:pt>
                <c:pt idx="703" formatCode="[h]:mm:ss">
                  <c:v>2.44097222222145</c:v>
                </c:pt>
                <c:pt idx="704" formatCode="[h]:mm:ss">
                  <c:v>2.4444444444436702</c:v>
                </c:pt>
                <c:pt idx="705" formatCode="[h]:mm:ss">
                  <c:v>2.4479166666658898</c:v>
                </c:pt>
                <c:pt idx="706" formatCode="[h]:mm:ss">
                  <c:v>2.4513888888881099</c:v>
                </c:pt>
                <c:pt idx="707" formatCode="[h]:mm:ss">
                  <c:v>2.45486111111033</c:v>
                </c:pt>
                <c:pt idx="708" formatCode="[h]:mm:ss">
                  <c:v>2.4583333333325501</c:v>
                </c:pt>
                <c:pt idx="709" formatCode="[h]:mm:ss">
                  <c:v>2.4618055555547702</c:v>
                </c:pt>
                <c:pt idx="710" formatCode="[h]:mm:ss">
                  <c:v>2.4652777777769899</c:v>
                </c:pt>
                <c:pt idx="711" formatCode="[h]:mm:ss">
                  <c:v>2.46874999999921</c:v>
                </c:pt>
                <c:pt idx="712" formatCode="[h]:mm:ss">
                  <c:v>2.4722222222214301</c:v>
                </c:pt>
                <c:pt idx="713" formatCode="[h]:mm:ss">
                  <c:v>2.4756944444436502</c:v>
                </c:pt>
                <c:pt idx="714" formatCode="[h]:mm:ss">
                  <c:v>2.4791666666658698</c:v>
                </c:pt>
                <c:pt idx="715" formatCode="[h]:mm:ss">
                  <c:v>2.4826388888880899</c:v>
                </c:pt>
                <c:pt idx="716" formatCode="[h]:mm:ss">
                  <c:v>2.48611111111031</c:v>
                </c:pt>
                <c:pt idx="717" formatCode="[h]:mm:ss">
                  <c:v>2.4895833333325301</c:v>
                </c:pt>
                <c:pt idx="718" formatCode="[h]:mm:ss">
                  <c:v>2.4930555555547498</c:v>
                </c:pt>
                <c:pt idx="719" formatCode="[h]:mm:ss">
                  <c:v>2.4965277777769699</c:v>
                </c:pt>
                <c:pt idx="720" formatCode="[h]:mm:ss">
                  <c:v>2.49999999999919</c:v>
                </c:pt>
                <c:pt idx="721" formatCode="[h]:mm:ss">
                  <c:v>2.5034722222214101</c:v>
                </c:pt>
                <c:pt idx="722" formatCode="[h]:mm:ss">
                  <c:v>2.5069444444436302</c:v>
                </c:pt>
                <c:pt idx="723" formatCode="[h]:mm:ss">
                  <c:v>2.5104166666658498</c:v>
                </c:pt>
                <c:pt idx="724" formatCode="[h]:mm:ss">
                  <c:v>2.5138888888880699</c:v>
                </c:pt>
                <c:pt idx="725" formatCode="[h]:mm:ss">
                  <c:v>2.51736111111029</c:v>
                </c:pt>
                <c:pt idx="726" formatCode="[h]:mm:ss">
                  <c:v>2.5208333333325101</c:v>
                </c:pt>
                <c:pt idx="727" formatCode="[h]:mm:ss">
                  <c:v>2.5243055555547298</c:v>
                </c:pt>
                <c:pt idx="728" formatCode="[h]:mm:ss">
                  <c:v>2.5277777777769499</c:v>
                </c:pt>
                <c:pt idx="729" formatCode="[h]:mm:ss">
                  <c:v>2.53124999999917</c:v>
                </c:pt>
                <c:pt idx="730" formatCode="[h]:mm:ss">
                  <c:v>2.5347222222213901</c:v>
                </c:pt>
                <c:pt idx="731" formatCode="[h]:mm:ss">
                  <c:v>2.5381944444436102</c:v>
                </c:pt>
                <c:pt idx="732" formatCode="[h]:mm:ss">
                  <c:v>2.5416666666658299</c:v>
                </c:pt>
                <c:pt idx="733" formatCode="[h]:mm:ss">
                  <c:v>2.54513888888805</c:v>
                </c:pt>
                <c:pt idx="734" formatCode="[h]:mm:ss">
                  <c:v>2.5486111111102701</c:v>
                </c:pt>
                <c:pt idx="735" formatCode="[h]:mm:ss">
                  <c:v>2.5520833333324902</c:v>
                </c:pt>
                <c:pt idx="736" formatCode="[h]:mm:ss">
                  <c:v>2.5555555555547098</c:v>
                </c:pt>
                <c:pt idx="737" formatCode="[h]:mm:ss">
                  <c:v>2.5590277777769299</c:v>
                </c:pt>
                <c:pt idx="738" formatCode="[h]:mm:ss">
                  <c:v>2.56249999999915</c:v>
                </c:pt>
                <c:pt idx="739" formatCode="[h]:mm:ss">
                  <c:v>2.5659722222213701</c:v>
                </c:pt>
                <c:pt idx="740" formatCode="[h]:mm:ss">
                  <c:v>2.5694444444435902</c:v>
                </c:pt>
                <c:pt idx="741" formatCode="[h]:mm:ss">
                  <c:v>2.5729166666658099</c:v>
                </c:pt>
                <c:pt idx="742" formatCode="[h]:mm:ss">
                  <c:v>2.57638888888803</c:v>
                </c:pt>
                <c:pt idx="743" formatCode="[h]:mm:ss">
                  <c:v>2.5798611111102501</c:v>
                </c:pt>
                <c:pt idx="744" formatCode="[h]:mm:ss">
                  <c:v>2.5833333333324702</c:v>
                </c:pt>
                <c:pt idx="745" formatCode="[h]:mm:ss">
                  <c:v>2.5868055555546898</c:v>
                </c:pt>
                <c:pt idx="746" formatCode="[h]:mm:ss">
                  <c:v>2.5902777777769099</c:v>
                </c:pt>
                <c:pt idx="747" formatCode="[h]:mm:ss">
                  <c:v>2.59374999999913</c:v>
                </c:pt>
                <c:pt idx="748" formatCode="[h]:mm:ss">
                  <c:v>2.5972222222213501</c:v>
                </c:pt>
                <c:pt idx="749" formatCode="[h]:mm:ss">
                  <c:v>2.6006944444435698</c:v>
                </c:pt>
                <c:pt idx="750" formatCode="[h]:mm:ss">
                  <c:v>2.6041666666657899</c:v>
                </c:pt>
                <c:pt idx="751" formatCode="[h]:mm:ss">
                  <c:v>2.60763888888801</c:v>
                </c:pt>
                <c:pt idx="752" formatCode="[h]:mm:ss">
                  <c:v>2.6111111111102301</c:v>
                </c:pt>
                <c:pt idx="753" formatCode="[h]:mm:ss">
                  <c:v>2.6145833333324502</c:v>
                </c:pt>
                <c:pt idx="754" formatCode="[h]:mm:ss">
                  <c:v>2.6180555555546698</c:v>
                </c:pt>
                <c:pt idx="755" formatCode="[h]:mm:ss">
                  <c:v>2.6215277777768899</c:v>
                </c:pt>
                <c:pt idx="756" formatCode="[h]:mm:ss">
                  <c:v>2.62499999999911</c:v>
                </c:pt>
                <c:pt idx="757" formatCode="[h]:mm:ss">
                  <c:v>2.6284722222213301</c:v>
                </c:pt>
                <c:pt idx="758" formatCode="[h]:mm:ss">
                  <c:v>2.6319444444435498</c:v>
                </c:pt>
                <c:pt idx="759" formatCode="[h]:mm:ss">
                  <c:v>2.6354166666657699</c:v>
                </c:pt>
                <c:pt idx="760" formatCode="[h]:mm:ss">
                  <c:v>2.63888888888799</c:v>
                </c:pt>
                <c:pt idx="761" formatCode="[h]:mm:ss">
                  <c:v>2.6423611111102101</c:v>
                </c:pt>
                <c:pt idx="762" formatCode="[h]:mm:ss">
                  <c:v>2.6458333333324302</c:v>
                </c:pt>
                <c:pt idx="763" formatCode="[h]:mm:ss">
                  <c:v>2.6493055555546499</c:v>
                </c:pt>
                <c:pt idx="764" formatCode="[h]:mm:ss">
                  <c:v>2.65277777777687</c:v>
                </c:pt>
                <c:pt idx="765" formatCode="[h]:mm:ss">
                  <c:v>2.6562499999990901</c:v>
                </c:pt>
                <c:pt idx="766" formatCode="[h]:mm:ss">
                  <c:v>2.6597222222213102</c:v>
                </c:pt>
                <c:pt idx="767" formatCode="[h]:mm:ss">
                  <c:v>2.66319444444354</c:v>
                </c:pt>
                <c:pt idx="768" formatCode="[h]:mm:ss">
                  <c:v>2.6666666666657601</c:v>
                </c:pt>
                <c:pt idx="769" formatCode="[h]:mm:ss">
                  <c:v>2.6701388888879798</c:v>
                </c:pt>
                <c:pt idx="770" formatCode="[h]:mm:ss">
                  <c:v>2.6736111111101999</c:v>
                </c:pt>
                <c:pt idx="771" formatCode="[h]:mm:ss">
                  <c:v>2.67708333333242</c:v>
                </c:pt>
                <c:pt idx="772" formatCode="[h]:mm:ss">
                  <c:v>2.6805555555546401</c:v>
                </c:pt>
                <c:pt idx="773" formatCode="[h]:mm:ss">
                  <c:v>2.6840277777768602</c:v>
                </c:pt>
                <c:pt idx="774" formatCode="[h]:mm:ss">
                  <c:v>2.6874999999990798</c:v>
                </c:pt>
                <c:pt idx="775" formatCode="[h]:mm:ss">
                  <c:v>2.6909722222212999</c:v>
                </c:pt>
                <c:pt idx="776" formatCode="[h]:mm:ss">
                  <c:v>2.69444444444352</c:v>
                </c:pt>
                <c:pt idx="777" formatCode="[h]:mm:ss">
                  <c:v>2.6979166666657401</c:v>
                </c:pt>
                <c:pt idx="778" formatCode="[h]:mm:ss">
                  <c:v>2.7013888888879598</c:v>
                </c:pt>
                <c:pt idx="779" formatCode="[h]:mm:ss">
                  <c:v>2.7048611111101799</c:v>
                </c:pt>
                <c:pt idx="780" formatCode="[h]:mm:ss">
                  <c:v>2.7083333333324</c:v>
                </c:pt>
                <c:pt idx="781" formatCode="[h]:mm:ss">
                  <c:v>2.7118055555546201</c:v>
                </c:pt>
                <c:pt idx="782" formatCode="[h]:mm:ss">
                  <c:v>2.7152777777768402</c:v>
                </c:pt>
                <c:pt idx="783" formatCode="[h]:mm:ss">
                  <c:v>2.7187499999990599</c:v>
                </c:pt>
                <c:pt idx="784" formatCode="[h]:mm:ss">
                  <c:v>2.72222222222128</c:v>
                </c:pt>
                <c:pt idx="785" formatCode="[h]:mm:ss">
                  <c:v>2.7256944444435001</c:v>
                </c:pt>
                <c:pt idx="786" formatCode="[h]:mm:ss">
                  <c:v>2.7291666666657202</c:v>
                </c:pt>
                <c:pt idx="787" formatCode="[h]:mm:ss">
                  <c:v>2.7326388888879398</c:v>
                </c:pt>
                <c:pt idx="788" formatCode="[h]:mm:ss">
                  <c:v>2.7361111111101599</c:v>
                </c:pt>
                <c:pt idx="789" formatCode="[h]:mm:ss">
                  <c:v>2.73958333333238</c:v>
                </c:pt>
                <c:pt idx="790" formatCode="[h]:mm:ss">
                  <c:v>2.7430555555546001</c:v>
                </c:pt>
                <c:pt idx="791" formatCode="[h]:mm:ss">
                  <c:v>2.7465277777768198</c:v>
                </c:pt>
                <c:pt idx="792" formatCode="[h]:mm:ss">
                  <c:v>2.7499999999990399</c:v>
                </c:pt>
                <c:pt idx="793" formatCode="[h]:mm:ss">
                  <c:v>2.75347222222126</c:v>
                </c:pt>
                <c:pt idx="794" formatCode="[h]:mm:ss">
                  <c:v>2.7569444444434801</c:v>
                </c:pt>
                <c:pt idx="795" formatCode="[h]:mm:ss">
                  <c:v>2.7604166666657002</c:v>
                </c:pt>
                <c:pt idx="796" formatCode="[h]:mm:ss">
                  <c:v>2.7638888888879198</c:v>
                </c:pt>
                <c:pt idx="797" formatCode="[h]:mm:ss">
                  <c:v>2.7673611111101399</c:v>
                </c:pt>
                <c:pt idx="798" formatCode="[h]:mm:ss">
                  <c:v>2.77083333333236</c:v>
                </c:pt>
                <c:pt idx="799" formatCode="[h]:mm:ss">
                  <c:v>2.7743055555545801</c:v>
                </c:pt>
                <c:pt idx="800" formatCode="[h]:mm:ss">
                  <c:v>2.7777777777767998</c:v>
                </c:pt>
                <c:pt idx="801" formatCode="[h]:mm:ss">
                  <c:v>2.7812499999990199</c:v>
                </c:pt>
                <c:pt idx="802" formatCode="[h]:mm:ss">
                  <c:v>2.78472222222124</c:v>
                </c:pt>
                <c:pt idx="803" formatCode="[h]:mm:ss">
                  <c:v>2.7881944444434601</c:v>
                </c:pt>
                <c:pt idx="804" formatCode="[h]:mm:ss">
                  <c:v>2.7916666666656802</c:v>
                </c:pt>
                <c:pt idx="805" formatCode="[h]:mm:ss">
                  <c:v>2.7951388888878999</c:v>
                </c:pt>
                <c:pt idx="806" formatCode="[h]:mm:ss">
                  <c:v>2.79861111111012</c:v>
                </c:pt>
                <c:pt idx="807" formatCode="[h]:mm:ss">
                  <c:v>2.8020833333323401</c:v>
                </c:pt>
                <c:pt idx="808" formatCode="[h]:mm:ss">
                  <c:v>2.8055555555545602</c:v>
                </c:pt>
                <c:pt idx="809" formatCode="[h]:mm:ss">
                  <c:v>2.8090277777767798</c:v>
                </c:pt>
                <c:pt idx="810" formatCode="[h]:mm:ss">
                  <c:v>2.8124999999989999</c:v>
                </c:pt>
                <c:pt idx="811" formatCode="[h]:mm:ss">
                  <c:v>2.81597222222122</c:v>
                </c:pt>
                <c:pt idx="812" formatCode="[h]:mm:ss">
                  <c:v>2.8194444444434401</c:v>
                </c:pt>
                <c:pt idx="813" formatCode="[h]:mm:ss">
                  <c:v>2.8229166666656602</c:v>
                </c:pt>
                <c:pt idx="814" formatCode="[h]:mm:ss">
                  <c:v>2.8263888888878799</c:v>
                </c:pt>
                <c:pt idx="815" formatCode="[h]:mm:ss">
                  <c:v>2.8298611111101</c:v>
                </c:pt>
                <c:pt idx="816" formatCode="[h]:mm:ss">
                  <c:v>2.8333333333323201</c:v>
                </c:pt>
                <c:pt idx="817" formatCode="[h]:mm:ss">
                  <c:v>2.8368055555545402</c:v>
                </c:pt>
                <c:pt idx="818" formatCode="[h]:mm:ss">
                  <c:v>2.8402777777767598</c:v>
                </c:pt>
                <c:pt idx="819" formatCode="[h]:mm:ss">
                  <c:v>2.8437499999989799</c:v>
                </c:pt>
                <c:pt idx="820" formatCode="[h]:mm:ss">
                  <c:v>2.8472222222212</c:v>
                </c:pt>
                <c:pt idx="821" formatCode="[h]:mm:ss">
                  <c:v>2.8506944444434201</c:v>
                </c:pt>
                <c:pt idx="822" formatCode="[h]:mm:ss">
                  <c:v>2.8541666666656398</c:v>
                </c:pt>
              </c:numCache>
            </c:numRef>
          </c:cat>
          <c:val>
            <c:numRef>
              <c:f>Sheet1!$D$3:$D$825</c:f>
              <c:numCache>
                <c:formatCode>0.00</c:formatCode>
                <c:ptCount val="823"/>
                <c:pt idx="0" formatCode="General">
                  <c:v>6.76</c:v>
                </c:pt>
                <c:pt idx="1">
                  <c:v>6.8850424675905266</c:v>
                </c:pt>
                <c:pt idx="2">
                  <c:v>6.9266487935656791</c:v>
                </c:pt>
                <c:pt idx="3">
                  <c:v>6.9682179544439506</c:v>
                </c:pt>
                <c:pt idx="4">
                  <c:v>7.0097499999999942</c:v>
                </c:pt>
                <c:pt idx="5">
                  <c:v>7.0512449799196784</c:v>
                </c:pt>
                <c:pt idx="6">
                  <c:v>7.0927029438001847</c:v>
                </c:pt>
                <c:pt idx="7">
                  <c:v>7.1341239411502428</c:v>
                </c:pt>
                <c:pt idx="8">
                  <c:v>7.1341239411502428</c:v>
                </c:pt>
                <c:pt idx="9">
                  <c:v>7.1755080213903799</c:v>
                </c:pt>
                <c:pt idx="10">
                  <c:v>7.2168552338530034</c:v>
                </c:pt>
                <c:pt idx="11">
                  <c:v>7.258165627782728</c:v>
                </c:pt>
                <c:pt idx="12">
                  <c:v>7.258165627782728</c:v>
                </c:pt>
                <c:pt idx="13">
                  <c:v>7.2994392523364438</c:v>
                </c:pt>
                <c:pt idx="14">
                  <c:v>7.3406761565836307</c:v>
                </c:pt>
                <c:pt idx="15">
                  <c:v>7.3818763895064405</c:v>
                </c:pt>
                <c:pt idx="16">
                  <c:v>7.3818763895064405</c:v>
                </c:pt>
                <c:pt idx="17">
                  <c:v>7.4641670368725075</c:v>
                </c:pt>
                <c:pt idx="18">
                  <c:v>7.4641670368725075</c:v>
                </c:pt>
                <c:pt idx="19">
                  <c:v>7.5052575488454689</c:v>
                </c:pt>
                <c:pt idx="20">
                  <c:v>7.5463115845539317</c:v>
                </c:pt>
                <c:pt idx="21">
                  <c:v>7.58732919254658</c:v>
                </c:pt>
                <c:pt idx="22">
                  <c:v>7.58732919254658</c:v>
                </c:pt>
                <c:pt idx="23">
                  <c:v>7.6283104212860326</c:v>
                </c:pt>
                <c:pt idx="24">
                  <c:v>7.669255319148931</c:v>
                </c:pt>
                <c:pt idx="25">
                  <c:v>7.669255319148931</c:v>
                </c:pt>
                <c:pt idx="26">
                  <c:v>7.7101639344262303</c:v>
                </c:pt>
                <c:pt idx="27">
                  <c:v>7.7510363153232866</c:v>
                </c:pt>
                <c:pt idx="28">
                  <c:v>7.7918725099601582</c:v>
                </c:pt>
                <c:pt idx="29">
                  <c:v>7.7918725099601582</c:v>
                </c:pt>
                <c:pt idx="30">
                  <c:v>7.832672566371687</c:v>
                </c:pt>
                <c:pt idx="31">
                  <c:v>7.832672566371687</c:v>
                </c:pt>
                <c:pt idx="32">
                  <c:v>7.8734365325077365</c:v>
                </c:pt>
                <c:pt idx="33">
                  <c:v>7.9141644562334257</c:v>
                </c:pt>
                <c:pt idx="34">
                  <c:v>7.9141644562334257</c:v>
                </c:pt>
                <c:pt idx="35">
                  <c:v>7.9141644562334257</c:v>
                </c:pt>
                <c:pt idx="36">
                  <c:v>7.9548563853292054</c:v>
                </c:pt>
                <c:pt idx="37">
                  <c:v>7.9548563853292054</c:v>
                </c:pt>
                <c:pt idx="38">
                  <c:v>7.9955123674911688</c:v>
                </c:pt>
                <c:pt idx="39">
                  <c:v>8.0361324503311202</c:v>
                </c:pt>
                <c:pt idx="40">
                  <c:v>8.0361324503311202</c:v>
                </c:pt>
                <c:pt idx="41">
                  <c:v>8.076716681376876</c:v>
                </c:pt>
                <c:pt idx="42">
                  <c:v>8.117265108072349</c:v>
                </c:pt>
                <c:pt idx="43">
                  <c:v>8.117265108072349</c:v>
                </c:pt>
                <c:pt idx="44">
                  <c:v>8.1577777777777758</c:v>
                </c:pt>
                <c:pt idx="45">
                  <c:v>8.1577777777777758</c:v>
                </c:pt>
                <c:pt idx="46">
                  <c:v>8.1577777777777758</c:v>
                </c:pt>
                <c:pt idx="47">
                  <c:v>8.1982547377699468</c:v>
                </c:pt>
                <c:pt idx="48">
                  <c:v>8.1982547377699468</c:v>
                </c:pt>
                <c:pt idx="49">
                  <c:v>8.2386960352422882</c:v>
                </c:pt>
                <c:pt idx="50">
                  <c:v>8.2386960352422882</c:v>
                </c:pt>
                <c:pt idx="51">
                  <c:v>8.2791017173051547</c:v>
                </c:pt>
                <c:pt idx="52">
                  <c:v>8.2791017173051547</c:v>
                </c:pt>
                <c:pt idx="53">
                  <c:v>8.3194718309859095</c:v>
                </c:pt>
                <c:pt idx="54">
                  <c:v>8.3194718309859095</c:v>
                </c:pt>
                <c:pt idx="55">
                  <c:v>8.3194718309859095</c:v>
                </c:pt>
                <c:pt idx="56">
                  <c:v>8.3598064232292142</c:v>
                </c:pt>
                <c:pt idx="57">
                  <c:v>8.4001055408970906</c:v>
                </c:pt>
                <c:pt idx="58">
                  <c:v>8.4001055408970906</c:v>
                </c:pt>
                <c:pt idx="59">
                  <c:v>8.4001055408970906</c:v>
                </c:pt>
                <c:pt idx="60">
                  <c:v>8.4001055408970906</c:v>
                </c:pt>
                <c:pt idx="61">
                  <c:v>8.44036923076923</c:v>
                </c:pt>
                <c:pt idx="62">
                  <c:v>8.44036923076923</c:v>
                </c:pt>
                <c:pt idx="63">
                  <c:v>8.4805975395430639</c:v>
                </c:pt>
                <c:pt idx="64">
                  <c:v>8.4805975395430639</c:v>
                </c:pt>
                <c:pt idx="65">
                  <c:v>8.5207905138339903</c:v>
                </c:pt>
                <c:pt idx="66">
                  <c:v>8.5207905138339903</c:v>
                </c:pt>
                <c:pt idx="67">
                  <c:v>8.5207905138339903</c:v>
                </c:pt>
                <c:pt idx="68">
                  <c:v>8.5609482001755968</c:v>
                </c:pt>
                <c:pt idx="69">
                  <c:v>8.5609482001755968</c:v>
                </c:pt>
                <c:pt idx="70">
                  <c:v>8.5609482001755968</c:v>
                </c:pt>
                <c:pt idx="71">
                  <c:v>8.6010706450197407</c:v>
                </c:pt>
                <c:pt idx="72">
                  <c:v>8.6411578947368444</c:v>
                </c:pt>
                <c:pt idx="73">
                  <c:v>8.6411578947368444</c:v>
                </c:pt>
                <c:pt idx="74">
                  <c:v>8.6411578947368444</c:v>
                </c:pt>
                <c:pt idx="75">
                  <c:v>8.6411578947368444</c:v>
                </c:pt>
                <c:pt idx="76">
                  <c:v>8.6812099956159514</c:v>
                </c:pt>
                <c:pt idx="77">
                  <c:v>8.6812099956159514</c:v>
                </c:pt>
                <c:pt idx="78">
                  <c:v>8.6812099956159514</c:v>
                </c:pt>
                <c:pt idx="79">
                  <c:v>8.7212269938650326</c:v>
                </c:pt>
                <c:pt idx="80">
                  <c:v>8.7212269938650326</c:v>
                </c:pt>
                <c:pt idx="81">
                  <c:v>8.7212269938650326</c:v>
                </c:pt>
                <c:pt idx="82">
                  <c:v>8.7612089356110303</c:v>
                </c:pt>
                <c:pt idx="83">
                  <c:v>8.7612089356110303</c:v>
                </c:pt>
                <c:pt idx="84">
                  <c:v>8.7612089356110303</c:v>
                </c:pt>
                <c:pt idx="85">
                  <c:v>8.8011558669001744</c:v>
                </c:pt>
                <c:pt idx="86">
                  <c:v>8.8011558669001744</c:v>
                </c:pt>
                <c:pt idx="87">
                  <c:v>8.8011558669001744</c:v>
                </c:pt>
                <c:pt idx="88">
                  <c:v>8.8011558669001744</c:v>
                </c:pt>
                <c:pt idx="89">
                  <c:v>8.8410678336980357</c:v>
                </c:pt>
                <c:pt idx="90">
                  <c:v>8.8410678336980357</c:v>
                </c:pt>
                <c:pt idx="91">
                  <c:v>8.8809448818897607</c:v>
                </c:pt>
                <c:pt idx="92">
                  <c:v>8.8809448818897607</c:v>
                </c:pt>
                <c:pt idx="93">
                  <c:v>8.8809448818897607</c:v>
                </c:pt>
                <c:pt idx="94">
                  <c:v>8.8809448818897607</c:v>
                </c:pt>
                <c:pt idx="95">
                  <c:v>8.9207870572802825</c:v>
                </c:pt>
                <c:pt idx="96">
                  <c:v>8.9207870572802825</c:v>
                </c:pt>
                <c:pt idx="97">
                  <c:v>8.9207870572802825</c:v>
                </c:pt>
                <c:pt idx="98">
                  <c:v>8.9605944055944011</c:v>
                </c:pt>
                <c:pt idx="99">
                  <c:v>8.9605944055944011</c:v>
                </c:pt>
                <c:pt idx="100">
                  <c:v>8.9605944055944011</c:v>
                </c:pt>
                <c:pt idx="101">
                  <c:v>9.0003669724770656</c:v>
                </c:pt>
                <c:pt idx="102">
                  <c:v>9.0003669724770656</c:v>
                </c:pt>
                <c:pt idx="103">
                  <c:v>9.0003669724770656</c:v>
                </c:pt>
                <c:pt idx="104">
                  <c:v>9.0401048034934437</c:v>
                </c:pt>
                <c:pt idx="105">
                  <c:v>9.0003669724770656</c:v>
                </c:pt>
                <c:pt idx="106">
                  <c:v>9.0401048034934437</c:v>
                </c:pt>
                <c:pt idx="107">
                  <c:v>9.0401048034934437</c:v>
                </c:pt>
                <c:pt idx="108">
                  <c:v>9.0401048034934437</c:v>
                </c:pt>
                <c:pt idx="109">
                  <c:v>9.0798079441292003</c:v>
                </c:pt>
                <c:pt idx="110">
                  <c:v>9.0798079441292003</c:v>
                </c:pt>
                <c:pt idx="111">
                  <c:v>9.0798079441292003</c:v>
                </c:pt>
                <c:pt idx="112">
                  <c:v>9.0798079441292003</c:v>
                </c:pt>
                <c:pt idx="113">
                  <c:v>9.1194764397905814</c:v>
                </c:pt>
                <c:pt idx="114">
                  <c:v>9.1194764397905814</c:v>
                </c:pt>
                <c:pt idx="115">
                  <c:v>9.1194764397905814</c:v>
                </c:pt>
                <c:pt idx="116">
                  <c:v>9.1591103358046215</c:v>
                </c:pt>
                <c:pt idx="117">
                  <c:v>9.1591103358046215</c:v>
                </c:pt>
                <c:pt idx="118">
                  <c:v>9.1591103358046215</c:v>
                </c:pt>
                <c:pt idx="119">
                  <c:v>9.1591103358046215</c:v>
                </c:pt>
                <c:pt idx="120">
                  <c:v>9.1987096774193589</c:v>
                </c:pt>
                <c:pt idx="121">
                  <c:v>9.1987096774193589</c:v>
                </c:pt>
                <c:pt idx="122">
                  <c:v>9.1987096774193589</c:v>
                </c:pt>
                <c:pt idx="123">
                  <c:v>9.1987096774193589</c:v>
                </c:pt>
                <c:pt idx="124">
                  <c:v>9.238274509803917</c:v>
                </c:pt>
                <c:pt idx="125">
                  <c:v>9.238274509803917</c:v>
                </c:pt>
                <c:pt idx="126">
                  <c:v>9.238274509803917</c:v>
                </c:pt>
                <c:pt idx="127">
                  <c:v>9.238274509803917</c:v>
                </c:pt>
                <c:pt idx="128">
                  <c:v>9.2778048780487836</c:v>
                </c:pt>
                <c:pt idx="129">
                  <c:v>9.2778048780487836</c:v>
                </c:pt>
                <c:pt idx="130">
                  <c:v>9.2778048780487836</c:v>
                </c:pt>
                <c:pt idx="131">
                  <c:v>9.2778048780487836</c:v>
                </c:pt>
                <c:pt idx="132">
                  <c:v>9.3173008271658642</c:v>
                </c:pt>
                <c:pt idx="133">
                  <c:v>9.3173008271658642</c:v>
                </c:pt>
                <c:pt idx="134">
                  <c:v>9.3173008271658642</c:v>
                </c:pt>
                <c:pt idx="135">
                  <c:v>9.3173008271658642</c:v>
                </c:pt>
                <c:pt idx="136">
                  <c:v>9.3567624020887745</c:v>
                </c:pt>
                <c:pt idx="137">
                  <c:v>9.3173008271658642</c:v>
                </c:pt>
                <c:pt idx="138">
                  <c:v>9.3567624020887745</c:v>
                </c:pt>
                <c:pt idx="139">
                  <c:v>9.3173008271658642</c:v>
                </c:pt>
                <c:pt idx="140">
                  <c:v>9.3567624020887745</c:v>
                </c:pt>
                <c:pt idx="141">
                  <c:v>9.3567624020887745</c:v>
                </c:pt>
                <c:pt idx="142">
                  <c:v>9.3961896476728946</c:v>
                </c:pt>
                <c:pt idx="143">
                  <c:v>9.3961896476728946</c:v>
                </c:pt>
                <c:pt idx="144">
                  <c:v>9.3961896476728946</c:v>
                </c:pt>
                <c:pt idx="145">
                  <c:v>9.3961896476728946</c:v>
                </c:pt>
                <c:pt idx="146">
                  <c:v>9.3961896476728946</c:v>
                </c:pt>
                <c:pt idx="147">
                  <c:v>9.3961896476728946</c:v>
                </c:pt>
                <c:pt idx="148">
                  <c:v>9.3961896476728946</c:v>
                </c:pt>
                <c:pt idx="149">
                  <c:v>9.4355826086956522</c:v>
                </c:pt>
                <c:pt idx="150">
                  <c:v>9.4355826086956522</c:v>
                </c:pt>
                <c:pt idx="151">
                  <c:v>9.4355826086956522</c:v>
                </c:pt>
                <c:pt idx="152">
                  <c:v>9.4749413298565894</c:v>
                </c:pt>
                <c:pt idx="153">
                  <c:v>9.4749413298565894</c:v>
                </c:pt>
                <c:pt idx="154">
                  <c:v>9.4749413298565894</c:v>
                </c:pt>
                <c:pt idx="155">
                  <c:v>9.4749413298565894</c:v>
                </c:pt>
                <c:pt idx="156">
                  <c:v>9.5142658557775839</c:v>
                </c:pt>
                <c:pt idx="157">
                  <c:v>9.5142658557775839</c:v>
                </c:pt>
                <c:pt idx="158">
                  <c:v>9.4749413298565894</c:v>
                </c:pt>
                <c:pt idx="159">
                  <c:v>9.5142658557775839</c:v>
                </c:pt>
                <c:pt idx="160">
                  <c:v>9.5142658557775839</c:v>
                </c:pt>
                <c:pt idx="161">
                  <c:v>9.5142658557775839</c:v>
                </c:pt>
                <c:pt idx="162">
                  <c:v>9.5142658557775839</c:v>
                </c:pt>
                <c:pt idx="163">
                  <c:v>9.5535562310030429</c:v>
                </c:pt>
                <c:pt idx="164">
                  <c:v>9.5535562310030429</c:v>
                </c:pt>
                <c:pt idx="165">
                  <c:v>9.5535562310030429</c:v>
                </c:pt>
                <c:pt idx="166">
                  <c:v>9.5535562310030429</c:v>
                </c:pt>
                <c:pt idx="167">
                  <c:v>9.5535562310030429</c:v>
                </c:pt>
                <c:pt idx="168">
                  <c:v>9.5928124999999955</c:v>
                </c:pt>
                <c:pt idx="169">
                  <c:v>9.5535562310030429</c:v>
                </c:pt>
                <c:pt idx="170">
                  <c:v>9.5928124999999955</c:v>
                </c:pt>
                <c:pt idx="171">
                  <c:v>9.5928124999999955</c:v>
                </c:pt>
                <c:pt idx="172">
                  <c:v>9.5928124999999955</c:v>
                </c:pt>
                <c:pt idx="173">
                  <c:v>9.5928124999999955</c:v>
                </c:pt>
                <c:pt idx="174">
                  <c:v>9.5928124999999955</c:v>
                </c:pt>
                <c:pt idx="175">
                  <c:v>9.5928124999999955</c:v>
                </c:pt>
                <c:pt idx="176">
                  <c:v>9.6320347071583523</c:v>
                </c:pt>
                <c:pt idx="177">
                  <c:v>9.6320347071583523</c:v>
                </c:pt>
                <c:pt idx="178">
                  <c:v>9.6320347071583523</c:v>
                </c:pt>
                <c:pt idx="179">
                  <c:v>9.6320347071583523</c:v>
                </c:pt>
                <c:pt idx="180">
                  <c:v>9.6712228967909741</c:v>
                </c:pt>
                <c:pt idx="181">
                  <c:v>9.6320347071583523</c:v>
                </c:pt>
                <c:pt idx="182">
                  <c:v>9.6320347071583523</c:v>
                </c:pt>
                <c:pt idx="183">
                  <c:v>9.6712228967909741</c:v>
                </c:pt>
                <c:pt idx="184">
                  <c:v>9.6712228967909741</c:v>
                </c:pt>
                <c:pt idx="185">
                  <c:v>9.6712228967909741</c:v>
                </c:pt>
                <c:pt idx="186">
                  <c:v>9.6712228967909741</c:v>
                </c:pt>
                <c:pt idx="187">
                  <c:v>9.6712228967909741</c:v>
                </c:pt>
                <c:pt idx="188">
                  <c:v>9.6712228967909741</c:v>
                </c:pt>
                <c:pt idx="189">
                  <c:v>9.7103771131339407</c:v>
                </c:pt>
                <c:pt idx="190">
                  <c:v>9.7103771131339407</c:v>
                </c:pt>
                <c:pt idx="191">
                  <c:v>9.7103771131339407</c:v>
                </c:pt>
                <c:pt idx="192">
                  <c:v>9.7103771131339407</c:v>
                </c:pt>
                <c:pt idx="193">
                  <c:v>9.7494974003466126</c:v>
                </c:pt>
                <c:pt idx="194">
                  <c:v>9.7103771131339407</c:v>
                </c:pt>
                <c:pt idx="195">
                  <c:v>9.7494974003466126</c:v>
                </c:pt>
                <c:pt idx="196">
                  <c:v>9.7494974003466126</c:v>
                </c:pt>
                <c:pt idx="197">
                  <c:v>9.7494974003466126</c:v>
                </c:pt>
                <c:pt idx="198">
                  <c:v>9.7494974003466126</c:v>
                </c:pt>
                <c:pt idx="199">
                  <c:v>9.7494974003466126</c:v>
                </c:pt>
                <c:pt idx="200">
                  <c:v>9.7885838025119085</c:v>
                </c:pt>
                <c:pt idx="201">
                  <c:v>9.7885838025119085</c:v>
                </c:pt>
                <c:pt idx="202">
                  <c:v>9.7885838025119085</c:v>
                </c:pt>
                <c:pt idx="203">
                  <c:v>9.7885838025119085</c:v>
                </c:pt>
                <c:pt idx="204">
                  <c:v>9.7885838025119085</c:v>
                </c:pt>
                <c:pt idx="205">
                  <c:v>9.7885838025119085</c:v>
                </c:pt>
                <c:pt idx="206">
                  <c:v>9.7885838025119085</c:v>
                </c:pt>
                <c:pt idx="207">
                  <c:v>9.7885838025119085</c:v>
                </c:pt>
                <c:pt idx="208">
                  <c:v>9.7885838025119085</c:v>
                </c:pt>
                <c:pt idx="209">
                  <c:v>9.7885838025119085</c:v>
                </c:pt>
                <c:pt idx="210">
                  <c:v>9.8276363636363691</c:v>
                </c:pt>
                <c:pt idx="211">
                  <c:v>9.8276363636363691</c:v>
                </c:pt>
                <c:pt idx="212">
                  <c:v>9.8276363636363691</c:v>
                </c:pt>
                <c:pt idx="213">
                  <c:v>9.8276363636363691</c:v>
                </c:pt>
                <c:pt idx="214">
                  <c:v>9.8276363636363691</c:v>
                </c:pt>
                <c:pt idx="215">
                  <c:v>9.8276363636363691</c:v>
                </c:pt>
                <c:pt idx="216">
                  <c:v>9.8276363636363691</c:v>
                </c:pt>
                <c:pt idx="217">
                  <c:v>9.8276363636363691</c:v>
                </c:pt>
                <c:pt idx="218">
                  <c:v>9.8276363636363691</c:v>
                </c:pt>
                <c:pt idx="219">
                  <c:v>9.8276363636363691</c:v>
                </c:pt>
                <c:pt idx="220">
                  <c:v>9.8666551276503647</c:v>
                </c:pt>
                <c:pt idx="221">
                  <c:v>9.8666551276503647</c:v>
                </c:pt>
                <c:pt idx="222">
                  <c:v>9.8666551276503647</c:v>
                </c:pt>
                <c:pt idx="223">
                  <c:v>9.8666551276503647</c:v>
                </c:pt>
                <c:pt idx="224">
                  <c:v>9.8666551276503647</c:v>
                </c:pt>
                <c:pt idx="225">
                  <c:v>9.8666551276503647</c:v>
                </c:pt>
                <c:pt idx="226">
                  <c:v>9.8666551276503647</c:v>
                </c:pt>
                <c:pt idx="227">
                  <c:v>9.905640138408307</c:v>
                </c:pt>
                <c:pt idx="228">
                  <c:v>9.905640138408307</c:v>
                </c:pt>
                <c:pt idx="229">
                  <c:v>9.905640138408307</c:v>
                </c:pt>
                <c:pt idx="230">
                  <c:v>9.905640138408307</c:v>
                </c:pt>
                <c:pt idx="231">
                  <c:v>9.905640138408307</c:v>
                </c:pt>
                <c:pt idx="232">
                  <c:v>9.905640138408307</c:v>
                </c:pt>
                <c:pt idx="233">
                  <c:v>9.905640138408307</c:v>
                </c:pt>
                <c:pt idx="234">
                  <c:v>9.905640138408307</c:v>
                </c:pt>
                <c:pt idx="235">
                  <c:v>9.905640138408307</c:v>
                </c:pt>
                <c:pt idx="236">
                  <c:v>9.905640138408307</c:v>
                </c:pt>
                <c:pt idx="237">
                  <c:v>9.9445914396887112</c:v>
                </c:pt>
                <c:pt idx="238">
                  <c:v>9.9445914396887112</c:v>
                </c:pt>
                <c:pt idx="239">
                  <c:v>9.9445914396887112</c:v>
                </c:pt>
                <c:pt idx="240">
                  <c:v>9.9445914396887112</c:v>
                </c:pt>
                <c:pt idx="241">
                  <c:v>9.9445914396887112</c:v>
                </c:pt>
                <c:pt idx="242">
                  <c:v>9.9445914396887112</c:v>
                </c:pt>
                <c:pt idx="243">
                  <c:v>9.9445914396887112</c:v>
                </c:pt>
                <c:pt idx="244">
                  <c:v>9.9445914396887112</c:v>
                </c:pt>
                <c:pt idx="245">
                  <c:v>9.9835090751944708</c:v>
                </c:pt>
                <c:pt idx="246">
                  <c:v>9.9445914396887112</c:v>
                </c:pt>
                <c:pt idx="247">
                  <c:v>9.9835090751944708</c:v>
                </c:pt>
                <c:pt idx="248">
                  <c:v>9.9835090751944708</c:v>
                </c:pt>
                <c:pt idx="249">
                  <c:v>9.9835090751944708</c:v>
                </c:pt>
                <c:pt idx="250">
                  <c:v>9.9835090751944708</c:v>
                </c:pt>
                <c:pt idx="251">
                  <c:v>9.9835090751944708</c:v>
                </c:pt>
                <c:pt idx="252">
                  <c:v>10.02239308855291</c:v>
                </c:pt>
                <c:pt idx="253">
                  <c:v>9.9835090751944708</c:v>
                </c:pt>
                <c:pt idx="254">
                  <c:v>9.9835090751944708</c:v>
                </c:pt>
                <c:pt idx="255">
                  <c:v>10.02239308855291</c:v>
                </c:pt>
                <c:pt idx="256">
                  <c:v>10.02239308855291</c:v>
                </c:pt>
                <c:pt idx="257">
                  <c:v>10.02239308855291</c:v>
                </c:pt>
                <c:pt idx="258">
                  <c:v>10.02239308855291</c:v>
                </c:pt>
                <c:pt idx="259">
                  <c:v>10.02239308855291</c:v>
                </c:pt>
                <c:pt idx="260">
                  <c:v>10.02239308855291</c:v>
                </c:pt>
                <c:pt idx="261">
                  <c:v>10.02239308855291</c:v>
                </c:pt>
                <c:pt idx="262">
                  <c:v>10.02239308855291</c:v>
                </c:pt>
                <c:pt idx="263">
                  <c:v>10.02239308855291</c:v>
                </c:pt>
                <c:pt idx="264">
                  <c:v>10.02239308855291</c:v>
                </c:pt>
                <c:pt idx="265">
                  <c:v>10.02239308855291</c:v>
                </c:pt>
                <c:pt idx="266">
                  <c:v>10.061243523316062</c:v>
                </c:pt>
                <c:pt idx="267">
                  <c:v>10.061243523316062</c:v>
                </c:pt>
                <c:pt idx="268">
                  <c:v>10.02239308855291</c:v>
                </c:pt>
                <c:pt idx="269">
                  <c:v>10.061243523316062</c:v>
                </c:pt>
                <c:pt idx="270">
                  <c:v>10.061243523316062</c:v>
                </c:pt>
                <c:pt idx="271">
                  <c:v>10.061243523316062</c:v>
                </c:pt>
                <c:pt idx="272">
                  <c:v>10.061243523316062</c:v>
                </c:pt>
                <c:pt idx="273">
                  <c:v>10.061243523316062</c:v>
                </c:pt>
                <c:pt idx="274">
                  <c:v>10.061243523316062</c:v>
                </c:pt>
                <c:pt idx="275">
                  <c:v>10.10006042296073</c:v>
                </c:pt>
                <c:pt idx="276">
                  <c:v>10.10006042296073</c:v>
                </c:pt>
                <c:pt idx="277">
                  <c:v>10.10006042296073</c:v>
                </c:pt>
                <c:pt idx="278">
                  <c:v>10.10006042296073</c:v>
                </c:pt>
                <c:pt idx="279">
                  <c:v>10.10006042296073</c:v>
                </c:pt>
                <c:pt idx="280">
                  <c:v>10.10006042296073</c:v>
                </c:pt>
                <c:pt idx="281">
                  <c:v>10.10006042296073</c:v>
                </c:pt>
                <c:pt idx="282">
                  <c:v>10.10006042296073</c:v>
                </c:pt>
                <c:pt idx="283">
                  <c:v>10.10006042296073</c:v>
                </c:pt>
                <c:pt idx="284">
                  <c:v>10.10006042296073</c:v>
                </c:pt>
                <c:pt idx="285">
                  <c:v>10.10006042296073</c:v>
                </c:pt>
                <c:pt idx="286">
                  <c:v>10.10006042296073</c:v>
                </c:pt>
                <c:pt idx="287">
                  <c:v>10.10006042296073</c:v>
                </c:pt>
                <c:pt idx="288">
                  <c:v>10.10006042296073</c:v>
                </c:pt>
                <c:pt idx="289">
                  <c:v>10.138843830888696</c:v>
                </c:pt>
                <c:pt idx="290">
                  <c:v>10.138843830888696</c:v>
                </c:pt>
                <c:pt idx="291">
                  <c:v>10.138843830888696</c:v>
                </c:pt>
                <c:pt idx="292">
                  <c:v>10.138843830888696</c:v>
                </c:pt>
                <c:pt idx="293">
                  <c:v>10.138843830888696</c:v>
                </c:pt>
                <c:pt idx="294">
                  <c:v>10.10006042296073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D9-45E3-8A8E-B70900D134B7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Tomaat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Sheet1!$B$3:$B$825</c:f>
              <c:numCache>
                <c:formatCode>h:mm:ss</c:formatCode>
                <c:ptCount val="823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0.93055555555555902</c:v>
                </c:pt>
                <c:pt idx="269">
                  <c:v>0.93402777777778201</c:v>
                </c:pt>
                <c:pt idx="270">
                  <c:v>0.937500000000005</c:v>
                </c:pt>
                <c:pt idx="271">
                  <c:v>0.94097222222222798</c:v>
                </c:pt>
                <c:pt idx="272">
                  <c:v>0.94444444444445097</c:v>
                </c:pt>
                <c:pt idx="273">
                  <c:v>0.94791666666667396</c:v>
                </c:pt>
                <c:pt idx="274">
                  <c:v>0.95138888888889706</c:v>
                </c:pt>
                <c:pt idx="275">
                  <c:v>0.95486111111112004</c:v>
                </c:pt>
                <c:pt idx="276">
                  <c:v>0.95833333333334303</c:v>
                </c:pt>
                <c:pt idx="277">
                  <c:v>0.96180555555556602</c:v>
                </c:pt>
                <c:pt idx="278">
                  <c:v>0.965277777777789</c:v>
                </c:pt>
                <c:pt idx="279">
                  <c:v>0.96875000000001199</c:v>
                </c:pt>
                <c:pt idx="280">
                  <c:v>0.97222222222223498</c:v>
                </c:pt>
                <c:pt idx="281">
                  <c:v>0.97569444444445796</c:v>
                </c:pt>
                <c:pt idx="282">
                  <c:v>0.97916666666668095</c:v>
                </c:pt>
                <c:pt idx="283">
                  <c:v>0.98263888888890405</c:v>
                </c:pt>
                <c:pt idx="284" formatCode="[h]:mm:ss">
                  <c:v>0.98611111111112704</c:v>
                </c:pt>
                <c:pt idx="285" formatCode="[h]:mm:ss">
                  <c:v>0.98958333333335002</c:v>
                </c:pt>
                <c:pt idx="286" formatCode="[h]:mm:ss">
                  <c:v>0.99305555555557301</c:v>
                </c:pt>
                <c:pt idx="287" formatCode="[h]:mm:ss">
                  <c:v>0.996527777777796</c:v>
                </c:pt>
                <c:pt idx="288" formatCode="[h]:mm:ss">
                  <c:v>1.00000000000002</c:v>
                </c:pt>
                <c:pt idx="289" formatCode="[h]:mm:ss">
                  <c:v>1.0034722222222401</c:v>
                </c:pt>
                <c:pt idx="290" formatCode="[h]:mm:ss">
                  <c:v>1.00694444444446</c:v>
                </c:pt>
                <c:pt idx="291" formatCode="[h]:mm:ss">
                  <c:v>1.0104166666666901</c:v>
                </c:pt>
                <c:pt idx="292" formatCode="[h]:mm:ss">
                  <c:v>1.0138888888889099</c:v>
                </c:pt>
                <c:pt idx="293" formatCode="[h]:mm:ss">
                  <c:v>1.01736111111113</c:v>
                </c:pt>
                <c:pt idx="294" formatCode="[h]:mm:ss">
                  <c:v>1.0208333333333599</c:v>
                </c:pt>
                <c:pt idx="295" formatCode="[h]:mm:ss">
                  <c:v>1.02430555555558</c:v>
                </c:pt>
                <c:pt idx="296" formatCode="[h]:mm:ss">
                  <c:v>1.0277777777778001</c:v>
                </c:pt>
                <c:pt idx="297" formatCode="[h]:mm:ss">
                  <c:v>1.03125000000003</c:v>
                </c:pt>
                <c:pt idx="298" formatCode="[h]:mm:ss">
                  <c:v>1.0347222222222501</c:v>
                </c:pt>
                <c:pt idx="299" formatCode="[h]:mm:ss">
                  <c:v>1.03819444444447</c:v>
                </c:pt>
                <c:pt idx="300" formatCode="[h]:mm:ss">
                  <c:v>1.0416666666666901</c:v>
                </c:pt>
                <c:pt idx="301" formatCode="[h]:mm:ss">
                  <c:v>1.0451388888889199</c:v>
                </c:pt>
                <c:pt idx="302" formatCode="[h]:mm:ss">
                  <c:v>1.04861111111114</c:v>
                </c:pt>
                <c:pt idx="303" formatCode="[h]:mm:ss">
                  <c:v>1.0520833333333599</c:v>
                </c:pt>
                <c:pt idx="304" formatCode="[h]:mm:ss">
                  <c:v>1.05555555555559</c:v>
                </c:pt>
                <c:pt idx="305" formatCode="[h]:mm:ss">
                  <c:v>1.0590277777778101</c:v>
                </c:pt>
                <c:pt idx="306" formatCode="[h]:mm:ss">
                  <c:v>1.06250000000003</c:v>
                </c:pt>
                <c:pt idx="307" formatCode="[h]:mm:ss">
                  <c:v>1.0659722222222501</c:v>
                </c:pt>
                <c:pt idx="308" formatCode="[h]:mm:ss">
                  <c:v>1.0694444444444799</c:v>
                </c:pt>
                <c:pt idx="309" formatCode="[h]:mm:ss">
                  <c:v>1.0729166666667</c:v>
                </c:pt>
                <c:pt idx="310" formatCode="[h]:mm:ss">
                  <c:v>1.0763888888889199</c:v>
                </c:pt>
                <c:pt idx="311" formatCode="[h]:mm:ss">
                  <c:v>1.07986111111115</c:v>
                </c:pt>
                <c:pt idx="312" formatCode="[h]:mm:ss">
                  <c:v>1.0833333333333699</c:v>
                </c:pt>
                <c:pt idx="313" formatCode="[h]:mm:ss">
                  <c:v>1.08680555555559</c:v>
                </c:pt>
                <c:pt idx="314" formatCode="[h]:mm:ss">
                  <c:v>1.0902777777778201</c:v>
                </c:pt>
                <c:pt idx="315" formatCode="[h]:mm:ss">
                  <c:v>1.09375000000004</c:v>
                </c:pt>
                <c:pt idx="316" formatCode="[h]:mm:ss">
                  <c:v>1.0972222222222601</c:v>
                </c:pt>
                <c:pt idx="317" formatCode="[h]:mm:ss">
                  <c:v>1.1006944444444899</c:v>
                </c:pt>
                <c:pt idx="318" formatCode="[h]:mm:ss">
                  <c:v>1.10416666666671</c:v>
                </c:pt>
                <c:pt idx="319" formatCode="[h]:mm:ss">
                  <c:v>1.1076388888889299</c:v>
                </c:pt>
                <c:pt idx="320" formatCode="[h]:mm:ss">
                  <c:v>1.11111111111115</c:v>
                </c:pt>
                <c:pt idx="321" formatCode="[h]:mm:ss">
                  <c:v>1.1145833333333699</c:v>
                </c:pt>
                <c:pt idx="322" formatCode="[h]:mm:ss">
                  <c:v>1.11805555555559</c:v>
                </c:pt>
                <c:pt idx="323" formatCode="[h]:mm:ss">
                  <c:v>1.1215277777778101</c:v>
                </c:pt>
                <c:pt idx="324" formatCode="[h]:mm:ss">
                  <c:v>1.12500000000003</c:v>
                </c:pt>
                <c:pt idx="325" formatCode="[h]:mm:ss">
                  <c:v>1.1284722222222501</c:v>
                </c:pt>
                <c:pt idx="326" formatCode="[h]:mm:ss">
                  <c:v>1.13194444444447</c:v>
                </c:pt>
                <c:pt idx="327" formatCode="[h]:mm:ss">
                  <c:v>1.1354166666666901</c:v>
                </c:pt>
                <c:pt idx="328" formatCode="[h]:mm:ss">
                  <c:v>1.1388888888889099</c:v>
                </c:pt>
                <c:pt idx="329" formatCode="[h]:mm:ss">
                  <c:v>1.14236111111113</c:v>
                </c:pt>
                <c:pt idx="330" formatCode="[h]:mm:ss">
                  <c:v>1.1458333333333499</c:v>
                </c:pt>
                <c:pt idx="331" formatCode="[h]:mm:ss">
                  <c:v>1.14930555555557</c:v>
                </c:pt>
                <c:pt idx="332" formatCode="[h]:mm:ss">
                  <c:v>1.1527777777777899</c:v>
                </c:pt>
                <c:pt idx="333" formatCode="[h]:mm:ss">
                  <c:v>1.15625000000001</c:v>
                </c:pt>
                <c:pt idx="334" formatCode="[h]:mm:ss">
                  <c:v>1.1597222222222301</c:v>
                </c:pt>
                <c:pt idx="335" formatCode="[h]:mm:ss">
                  <c:v>1.16319444444445</c:v>
                </c:pt>
                <c:pt idx="336" formatCode="[h]:mm:ss">
                  <c:v>1.1666666666666701</c:v>
                </c:pt>
                <c:pt idx="337" formatCode="[h]:mm:ss">
                  <c:v>1.1701388888888899</c:v>
                </c:pt>
                <c:pt idx="338" formatCode="[h]:mm:ss">
                  <c:v>1.1736111111111101</c:v>
                </c:pt>
                <c:pt idx="339" formatCode="[h]:mm:ss">
                  <c:v>1.1770833333333299</c:v>
                </c:pt>
                <c:pt idx="340" formatCode="[h]:mm:ss">
                  <c:v>1.18055555555555</c:v>
                </c:pt>
                <c:pt idx="341" formatCode="[h]:mm:ss">
                  <c:v>1.1840277777777699</c:v>
                </c:pt>
                <c:pt idx="342" formatCode="[h]:mm:ss">
                  <c:v>1.18749999999999</c:v>
                </c:pt>
                <c:pt idx="343" formatCode="[h]:mm:ss">
                  <c:v>1.1909722222222101</c:v>
                </c:pt>
                <c:pt idx="344" formatCode="[h]:mm:ss">
                  <c:v>1.19444444444443</c:v>
                </c:pt>
                <c:pt idx="345" formatCode="[h]:mm:ss">
                  <c:v>1.1979166666666501</c:v>
                </c:pt>
                <c:pt idx="346" formatCode="[h]:mm:ss">
                  <c:v>1.20138888888887</c:v>
                </c:pt>
                <c:pt idx="347" formatCode="[h]:mm:ss">
                  <c:v>1.2048611111110901</c:v>
                </c:pt>
                <c:pt idx="348" formatCode="[h]:mm:ss">
                  <c:v>1.2083333333333099</c:v>
                </c:pt>
                <c:pt idx="349" formatCode="[h]:mm:ss">
                  <c:v>1.21180555555553</c:v>
                </c:pt>
                <c:pt idx="350" formatCode="[h]:mm:ss">
                  <c:v>1.2152777777777499</c:v>
                </c:pt>
                <c:pt idx="351" formatCode="[h]:mm:ss">
                  <c:v>1.21874999999997</c:v>
                </c:pt>
                <c:pt idx="352" formatCode="[h]:mm:ss">
                  <c:v>1.2222222222221899</c:v>
                </c:pt>
                <c:pt idx="353" formatCode="[h]:mm:ss">
                  <c:v>1.22569444444441</c:v>
                </c:pt>
                <c:pt idx="354" formatCode="[h]:mm:ss">
                  <c:v>1.2291666666666301</c:v>
                </c:pt>
                <c:pt idx="355" formatCode="[h]:mm:ss">
                  <c:v>1.23263888888885</c:v>
                </c:pt>
                <c:pt idx="356" formatCode="[h]:mm:ss">
                  <c:v>1.2361111111110701</c:v>
                </c:pt>
                <c:pt idx="357" formatCode="[h]:mm:ss">
                  <c:v>1.23958333333329</c:v>
                </c:pt>
                <c:pt idx="358" formatCode="[h]:mm:ss">
                  <c:v>1.2430555555555101</c:v>
                </c:pt>
                <c:pt idx="359" formatCode="[h]:mm:ss">
                  <c:v>1.2465277777777299</c:v>
                </c:pt>
                <c:pt idx="360" formatCode="[h]:mm:ss">
                  <c:v>1.24999999999995</c:v>
                </c:pt>
                <c:pt idx="361" formatCode="[h]:mm:ss">
                  <c:v>1.2534722222221699</c:v>
                </c:pt>
                <c:pt idx="362" formatCode="[h]:mm:ss">
                  <c:v>1.25694444444439</c:v>
                </c:pt>
                <c:pt idx="363" formatCode="[h]:mm:ss">
                  <c:v>1.2604166666666099</c:v>
                </c:pt>
                <c:pt idx="364" formatCode="[h]:mm:ss">
                  <c:v>1.26388888888883</c:v>
                </c:pt>
                <c:pt idx="365" formatCode="[h]:mm:ss">
                  <c:v>1.2673611111110501</c:v>
                </c:pt>
                <c:pt idx="366" formatCode="[h]:mm:ss">
                  <c:v>1.27083333333327</c:v>
                </c:pt>
                <c:pt idx="367" formatCode="[h]:mm:ss">
                  <c:v>1.2743055555554901</c:v>
                </c:pt>
                <c:pt idx="368" formatCode="[h]:mm:ss">
                  <c:v>1.27777777777771</c:v>
                </c:pt>
                <c:pt idx="369" formatCode="[h]:mm:ss">
                  <c:v>1.2812499999999301</c:v>
                </c:pt>
                <c:pt idx="370" formatCode="[h]:mm:ss">
                  <c:v>1.2847222222221499</c:v>
                </c:pt>
                <c:pt idx="371" formatCode="[h]:mm:ss">
                  <c:v>1.28819444444437</c:v>
                </c:pt>
                <c:pt idx="372" formatCode="[h]:mm:ss">
                  <c:v>1.2916666666665999</c:v>
                </c:pt>
                <c:pt idx="373" formatCode="[h]:mm:ss">
                  <c:v>1.29513888888881</c:v>
                </c:pt>
                <c:pt idx="374" formatCode="[h]:mm:ss">
                  <c:v>1.2986111111110401</c:v>
                </c:pt>
                <c:pt idx="375" formatCode="[h]:mm:ss">
                  <c:v>1.30208333333326</c:v>
                </c:pt>
                <c:pt idx="376" formatCode="[h]:mm:ss">
                  <c:v>1.3055555555554801</c:v>
                </c:pt>
                <c:pt idx="377" formatCode="[h]:mm:ss">
                  <c:v>1.3090277777777</c:v>
                </c:pt>
                <c:pt idx="378" formatCode="[h]:mm:ss">
                  <c:v>1.3124999999999201</c:v>
                </c:pt>
                <c:pt idx="379" formatCode="[h]:mm:ss">
                  <c:v>1.3159722222221399</c:v>
                </c:pt>
                <c:pt idx="380" formatCode="[h]:mm:ss">
                  <c:v>1.31944444444436</c:v>
                </c:pt>
                <c:pt idx="381" formatCode="[h]:mm:ss">
                  <c:v>1.3229166666665799</c:v>
                </c:pt>
                <c:pt idx="382" formatCode="[h]:mm:ss">
                  <c:v>1.3263888888888</c:v>
                </c:pt>
                <c:pt idx="383" formatCode="[h]:mm:ss">
                  <c:v>1.3298611111110199</c:v>
                </c:pt>
                <c:pt idx="384" formatCode="[h]:mm:ss">
                  <c:v>1.33333333333324</c:v>
                </c:pt>
                <c:pt idx="385" formatCode="[h]:mm:ss">
                  <c:v>1.3368055555554601</c:v>
                </c:pt>
                <c:pt idx="386" formatCode="[h]:mm:ss">
                  <c:v>1.34027777777768</c:v>
                </c:pt>
                <c:pt idx="387" formatCode="[h]:mm:ss">
                  <c:v>1.3437499999999001</c:v>
                </c:pt>
                <c:pt idx="388" formatCode="[h]:mm:ss">
                  <c:v>1.34722222222212</c:v>
                </c:pt>
                <c:pt idx="389" formatCode="[h]:mm:ss">
                  <c:v>1.3506944444443401</c:v>
                </c:pt>
                <c:pt idx="390" formatCode="[h]:mm:ss">
                  <c:v>1.3541666666665599</c:v>
                </c:pt>
                <c:pt idx="391" formatCode="[h]:mm:ss">
                  <c:v>1.35763888888878</c:v>
                </c:pt>
                <c:pt idx="392" formatCode="[h]:mm:ss">
                  <c:v>1.3611111111109999</c:v>
                </c:pt>
                <c:pt idx="393" formatCode="[h]:mm:ss">
                  <c:v>1.36458333333322</c:v>
                </c:pt>
                <c:pt idx="394" formatCode="[h]:mm:ss">
                  <c:v>1.3680555555554399</c:v>
                </c:pt>
                <c:pt idx="395" formatCode="[h]:mm:ss">
                  <c:v>1.37152777777766</c:v>
                </c:pt>
                <c:pt idx="396" formatCode="[h]:mm:ss">
                  <c:v>1.3749999999998801</c:v>
                </c:pt>
                <c:pt idx="397" formatCode="[h]:mm:ss">
                  <c:v>1.3784722222221</c:v>
                </c:pt>
                <c:pt idx="398" formatCode="[h]:mm:ss">
                  <c:v>1.3819444444443201</c:v>
                </c:pt>
                <c:pt idx="399" formatCode="[h]:mm:ss">
                  <c:v>1.38541666666654</c:v>
                </c:pt>
                <c:pt idx="400" formatCode="[h]:mm:ss">
                  <c:v>1.3888888888887601</c:v>
                </c:pt>
                <c:pt idx="401" formatCode="[h]:mm:ss">
                  <c:v>1.3923611111109799</c:v>
                </c:pt>
                <c:pt idx="402" formatCode="[h]:mm:ss">
                  <c:v>1.3958333333332</c:v>
                </c:pt>
                <c:pt idx="403" formatCode="[h]:mm:ss">
                  <c:v>1.3993055555554199</c:v>
                </c:pt>
                <c:pt idx="404" formatCode="[h]:mm:ss">
                  <c:v>1.40277777777764</c:v>
                </c:pt>
                <c:pt idx="405" formatCode="[h]:mm:ss">
                  <c:v>1.4062499999998599</c:v>
                </c:pt>
                <c:pt idx="406" formatCode="[h]:mm:ss">
                  <c:v>1.40972222222208</c:v>
                </c:pt>
                <c:pt idx="407" formatCode="[h]:mm:ss">
                  <c:v>1.4131944444443001</c:v>
                </c:pt>
                <c:pt idx="408" formatCode="[h]:mm:ss">
                  <c:v>1.41666666666652</c:v>
                </c:pt>
                <c:pt idx="409" formatCode="[h]:mm:ss">
                  <c:v>1.4201388888887401</c:v>
                </c:pt>
                <c:pt idx="410" formatCode="[h]:mm:ss">
                  <c:v>1.4236111111109599</c:v>
                </c:pt>
                <c:pt idx="411" formatCode="[h]:mm:ss">
                  <c:v>1.42708333333318</c:v>
                </c:pt>
                <c:pt idx="412" formatCode="[h]:mm:ss">
                  <c:v>1.4305555555553999</c:v>
                </c:pt>
                <c:pt idx="413" formatCode="[h]:mm:ss">
                  <c:v>1.43402777777762</c:v>
                </c:pt>
                <c:pt idx="414" formatCode="[h]:mm:ss">
                  <c:v>1.4374999999998399</c:v>
                </c:pt>
                <c:pt idx="415" formatCode="[h]:mm:ss">
                  <c:v>1.44097222222206</c:v>
                </c:pt>
                <c:pt idx="416" formatCode="[h]:mm:ss">
                  <c:v>1.4444444444442801</c:v>
                </c:pt>
                <c:pt idx="417" formatCode="[h]:mm:ss">
                  <c:v>1.4479166666665</c:v>
                </c:pt>
                <c:pt idx="418" formatCode="[h]:mm:ss">
                  <c:v>1.4513888888887201</c:v>
                </c:pt>
                <c:pt idx="419" formatCode="[h]:mm:ss">
                  <c:v>1.45486111111094</c:v>
                </c:pt>
                <c:pt idx="420" formatCode="[h]:mm:ss">
                  <c:v>1.4583333333331601</c:v>
                </c:pt>
                <c:pt idx="421" formatCode="[h]:mm:ss">
                  <c:v>1.4618055555553799</c:v>
                </c:pt>
                <c:pt idx="422" formatCode="[h]:mm:ss">
                  <c:v>1.4652777777776</c:v>
                </c:pt>
                <c:pt idx="423" formatCode="[h]:mm:ss">
                  <c:v>1.4687499999998199</c:v>
                </c:pt>
                <c:pt idx="424" formatCode="[h]:mm:ss">
                  <c:v>1.47222222222204</c:v>
                </c:pt>
                <c:pt idx="425" formatCode="[h]:mm:ss">
                  <c:v>1.4756944444442599</c:v>
                </c:pt>
                <c:pt idx="426" formatCode="[h]:mm:ss">
                  <c:v>1.47916666666648</c:v>
                </c:pt>
                <c:pt idx="427" formatCode="[h]:mm:ss">
                  <c:v>1.4826388888887001</c:v>
                </c:pt>
                <c:pt idx="428" formatCode="[h]:mm:ss">
                  <c:v>1.48611111111092</c:v>
                </c:pt>
                <c:pt idx="429" formatCode="[h]:mm:ss">
                  <c:v>1.4895833333331401</c:v>
                </c:pt>
                <c:pt idx="430" formatCode="[h]:mm:ss">
                  <c:v>1.49305555555536</c:v>
                </c:pt>
                <c:pt idx="431" formatCode="[h]:mm:ss">
                  <c:v>1.4965277777775801</c:v>
                </c:pt>
                <c:pt idx="432" formatCode="[h]:mm:ss">
                  <c:v>1.4999999999997999</c:v>
                </c:pt>
                <c:pt idx="433" formatCode="[h]:mm:ss">
                  <c:v>1.50347222222202</c:v>
                </c:pt>
                <c:pt idx="434" formatCode="[h]:mm:ss">
                  <c:v>1.5069444444442399</c:v>
                </c:pt>
                <c:pt idx="435" formatCode="[h]:mm:ss">
                  <c:v>1.51041666666646</c:v>
                </c:pt>
                <c:pt idx="436" formatCode="[h]:mm:ss">
                  <c:v>1.5138888888886799</c:v>
                </c:pt>
                <c:pt idx="437" formatCode="[h]:mm:ss">
                  <c:v>1.5173611111109</c:v>
                </c:pt>
                <c:pt idx="438" formatCode="[h]:mm:ss">
                  <c:v>1.5208333333331201</c:v>
                </c:pt>
                <c:pt idx="439" formatCode="[h]:mm:ss">
                  <c:v>1.52430555555534</c:v>
                </c:pt>
                <c:pt idx="440" formatCode="[h]:mm:ss">
                  <c:v>1.5277777777775601</c:v>
                </c:pt>
                <c:pt idx="441" formatCode="[h]:mm:ss">
                  <c:v>1.53124999999978</c:v>
                </c:pt>
                <c:pt idx="442" formatCode="[h]:mm:ss">
                  <c:v>1.5347222222220001</c:v>
                </c:pt>
                <c:pt idx="443" formatCode="[h]:mm:ss">
                  <c:v>1.5381944444442199</c:v>
                </c:pt>
                <c:pt idx="444" formatCode="[h]:mm:ss">
                  <c:v>1.54166666666644</c:v>
                </c:pt>
                <c:pt idx="445" formatCode="[h]:mm:ss">
                  <c:v>1.5451388888886599</c:v>
                </c:pt>
                <c:pt idx="446" formatCode="[h]:mm:ss">
                  <c:v>1.54861111111088</c:v>
                </c:pt>
                <c:pt idx="447" formatCode="[h]:mm:ss">
                  <c:v>1.5520833333330999</c:v>
                </c:pt>
                <c:pt idx="448" formatCode="[h]:mm:ss">
                  <c:v>1.55555555555532</c:v>
                </c:pt>
                <c:pt idx="449" formatCode="[h]:mm:ss">
                  <c:v>1.5590277777775401</c:v>
                </c:pt>
                <c:pt idx="450" formatCode="[h]:mm:ss">
                  <c:v>1.56249999999976</c:v>
                </c:pt>
                <c:pt idx="451" formatCode="[h]:mm:ss">
                  <c:v>1.5659722222219801</c:v>
                </c:pt>
                <c:pt idx="452" formatCode="[h]:mm:ss">
                  <c:v>1.5694444444441999</c:v>
                </c:pt>
                <c:pt idx="453" formatCode="[h]:mm:ss">
                  <c:v>1.57291666666642</c:v>
                </c:pt>
                <c:pt idx="454" formatCode="[h]:mm:ss">
                  <c:v>1.5763888888886399</c:v>
                </c:pt>
                <c:pt idx="455" formatCode="[h]:mm:ss">
                  <c:v>1.57986111111086</c:v>
                </c:pt>
                <c:pt idx="456" formatCode="[h]:mm:ss">
                  <c:v>1.5833333333330799</c:v>
                </c:pt>
                <c:pt idx="457" formatCode="[h]:mm:ss">
                  <c:v>1.5868055555553</c:v>
                </c:pt>
                <c:pt idx="458" formatCode="[h]:mm:ss">
                  <c:v>1.5902777777775201</c:v>
                </c:pt>
                <c:pt idx="459" formatCode="[h]:mm:ss">
                  <c:v>1.59374999999974</c:v>
                </c:pt>
                <c:pt idx="460" formatCode="[h]:mm:ss">
                  <c:v>1.5972222222219601</c:v>
                </c:pt>
                <c:pt idx="461" formatCode="[h]:mm:ss">
                  <c:v>1.60069444444418</c:v>
                </c:pt>
                <c:pt idx="462" formatCode="[h]:mm:ss">
                  <c:v>1.6041666666664001</c:v>
                </c:pt>
                <c:pt idx="463" formatCode="[h]:mm:ss">
                  <c:v>1.6076388888886199</c:v>
                </c:pt>
                <c:pt idx="464" formatCode="[h]:mm:ss">
                  <c:v>1.61111111111084</c:v>
                </c:pt>
                <c:pt idx="465" formatCode="[h]:mm:ss">
                  <c:v>1.6145833333330599</c:v>
                </c:pt>
                <c:pt idx="466" formatCode="[h]:mm:ss">
                  <c:v>1.61805555555528</c:v>
                </c:pt>
                <c:pt idx="467" formatCode="[h]:mm:ss">
                  <c:v>1.6215277777775099</c:v>
                </c:pt>
                <c:pt idx="468" formatCode="[h]:mm:ss">
                  <c:v>1.62499999999972</c:v>
                </c:pt>
                <c:pt idx="469" formatCode="[h]:mm:ss">
                  <c:v>1.6284722222219401</c:v>
                </c:pt>
                <c:pt idx="470" formatCode="[h]:mm:ss">
                  <c:v>1.63194444444416</c:v>
                </c:pt>
                <c:pt idx="471" formatCode="[h]:mm:ss">
                  <c:v>1.6354166666663801</c:v>
                </c:pt>
                <c:pt idx="472" formatCode="[h]:mm:ss">
                  <c:v>1.63888888888861</c:v>
                </c:pt>
                <c:pt idx="473" formatCode="[h]:mm:ss">
                  <c:v>1.6423611111108201</c:v>
                </c:pt>
                <c:pt idx="474" formatCode="[h]:mm:ss">
                  <c:v>1.6458333333330499</c:v>
                </c:pt>
                <c:pt idx="475" formatCode="[h]:mm:ss">
                  <c:v>1.64930555555527</c:v>
                </c:pt>
                <c:pt idx="476" formatCode="[h]:mm:ss">
                  <c:v>1.6527777777774899</c:v>
                </c:pt>
                <c:pt idx="477" formatCode="[h]:mm:ss">
                  <c:v>1.65624999999971</c:v>
                </c:pt>
                <c:pt idx="478" formatCode="[h]:mm:ss">
                  <c:v>1.6597222222219301</c:v>
                </c:pt>
                <c:pt idx="479" formatCode="[h]:mm:ss">
                  <c:v>1.66319444444415</c:v>
                </c:pt>
                <c:pt idx="480" formatCode="[h]:mm:ss">
                  <c:v>1.6666666666663701</c:v>
                </c:pt>
                <c:pt idx="481" formatCode="[h]:mm:ss">
                  <c:v>1.67013888888859</c:v>
                </c:pt>
                <c:pt idx="482" formatCode="[h]:mm:ss">
                  <c:v>1.6736111111108101</c:v>
                </c:pt>
                <c:pt idx="483" formatCode="[h]:mm:ss">
                  <c:v>1.6770833333330299</c:v>
                </c:pt>
                <c:pt idx="484" formatCode="[h]:mm:ss">
                  <c:v>1.68055555555525</c:v>
                </c:pt>
                <c:pt idx="485" formatCode="[h]:mm:ss">
                  <c:v>1.6840277777774699</c:v>
                </c:pt>
                <c:pt idx="486" formatCode="[h]:mm:ss">
                  <c:v>1.68749999999969</c:v>
                </c:pt>
                <c:pt idx="487" formatCode="[h]:mm:ss">
                  <c:v>1.6909722222219099</c:v>
                </c:pt>
                <c:pt idx="488" formatCode="[h]:mm:ss">
                  <c:v>1.69444444444413</c:v>
                </c:pt>
                <c:pt idx="489" formatCode="[h]:mm:ss">
                  <c:v>1.6979166666663501</c:v>
                </c:pt>
                <c:pt idx="490" formatCode="[h]:mm:ss">
                  <c:v>1.70138888888857</c:v>
                </c:pt>
                <c:pt idx="491" formatCode="[h]:mm:ss">
                  <c:v>1.7048611111107901</c:v>
                </c:pt>
                <c:pt idx="492" formatCode="[h]:mm:ss">
                  <c:v>1.70833333333301</c:v>
                </c:pt>
                <c:pt idx="493" formatCode="[h]:mm:ss">
                  <c:v>1.7118055555552301</c:v>
                </c:pt>
                <c:pt idx="494" formatCode="[h]:mm:ss">
                  <c:v>1.7152777777774499</c:v>
                </c:pt>
                <c:pt idx="495" formatCode="[h]:mm:ss">
                  <c:v>1.71874999999967</c:v>
                </c:pt>
                <c:pt idx="496" formatCode="[h]:mm:ss">
                  <c:v>1.7222222222218899</c:v>
                </c:pt>
                <c:pt idx="497" formatCode="[h]:mm:ss">
                  <c:v>1.72569444444411</c:v>
                </c:pt>
                <c:pt idx="498" formatCode="[h]:mm:ss">
                  <c:v>1.7291666666663299</c:v>
                </c:pt>
                <c:pt idx="499" formatCode="[h]:mm:ss">
                  <c:v>1.73263888888855</c:v>
                </c:pt>
                <c:pt idx="500" formatCode="[h]:mm:ss">
                  <c:v>1.7361111111107701</c:v>
                </c:pt>
                <c:pt idx="501" formatCode="[h]:mm:ss">
                  <c:v>1.73958333333299</c:v>
                </c:pt>
                <c:pt idx="502" formatCode="[h]:mm:ss">
                  <c:v>1.7430555555552101</c:v>
                </c:pt>
                <c:pt idx="503" formatCode="[h]:mm:ss">
                  <c:v>1.74652777777743</c:v>
                </c:pt>
                <c:pt idx="504" formatCode="[h]:mm:ss">
                  <c:v>1.7499999999996501</c:v>
                </c:pt>
                <c:pt idx="505" formatCode="[h]:mm:ss">
                  <c:v>1.7534722222218699</c:v>
                </c:pt>
                <c:pt idx="506" formatCode="[h]:mm:ss">
                  <c:v>1.75694444444409</c:v>
                </c:pt>
                <c:pt idx="507" formatCode="[h]:mm:ss">
                  <c:v>1.7604166666663099</c:v>
                </c:pt>
                <c:pt idx="508" formatCode="[h]:mm:ss">
                  <c:v>1.76388888888853</c:v>
                </c:pt>
                <c:pt idx="509" formatCode="[h]:mm:ss">
                  <c:v>1.7673611111107499</c:v>
                </c:pt>
                <c:pt idx="510" formatCode="[h]:mm:ss">
                  <c:v>1.77083333333297</c:v>
                </c:pt>
                <c:pt idx="511" formatCode="[h]:mm:ss">
                  <c:v>1.7743055555551901</c:v>
                </c:pt>
                <c:pt idx="512" formatCode="[h]:mm:ss">
                  <c:v>1.77777777777741</c:v>
                </c:pt>
                <c:pt idx="513" formatCode="[h]:mm:ss">
                  <c:v>1.7812499999996301</c:v>
                </c:pt>
                <c:pt idx="514" formatCode="[h]:mm:ss">
                  <c:v>1.78472222222185</c:v>
                </c:pt>
                <c:pt idx="515" formatCode="[h]:mm:ss">
                  <c:v>1.7881944444440701</c:v>
                </c:pt>
                <c:pt idx="516" formatCode="[h]:mm:ss">
                  <c:v>1.7916666666662899</c:v>
                </c:pt>
                <c:pt idx="517" formatCode="[h]:mm:ss">
                  <c:v>1.79513888888851</c:v>
                </c:pt>
                <c:pt idx="518" formatCode="[h]:mm:ss">
                  <c:v>1.7986111111107299</c:v>
                </c:pt>
                <c:pt idx="519" formatCode="[h]:mm:ss">
                  <c:v>1.80208333333295</c:v>
                </c:pt>
                <c:pt idx="520" formatCode="[h]:mm:ss">
                  <c:v>1.8055555555551701</c:v>
                </c:pt>
                <c:pt idx="521" formatCode="[h]:mm:ss">
                  <c:v>1.80902777777739</c:v>
                </c:pt>
                <c:pt idx="522" formatCode="[h]:mm:ss">
                  <c:v>1.8124999999996101</c:v>
                </c:pt>
                <c:pt idx="523" formatCode="[h]:mm:ss">
                  <c:v>1.81597222222183</c:v>
                </c:pt>
                <c:pt idx="524" formatCode="[h]:mm:ss">
                  <c:v>1.8194444444440501</c:v>
                </c:pt>
                <c:pt idx="525" formatCode="[h]:mm:ss">
                  <c:v>1.8229166666662699</c:v>
                </c:pt>
                <c:pt idx="526" formatCode="[h]:mm:ss">
                  <c:v>1.82638888888849</c:v>
                </c:pt>
                <c:pt idx="527" formatCode="[h]:mm:ss">
                  <c:v>1.8298611111107099</c:v>
                </c:pt>
                <c:pt idx="528" formatCode="[h]:mm:ss">
                  <c:v>1.83333333333293</c:v>
                </c:pt>
                <c:pt idx="529" formatCode="[h]:mm:ss">
                  <c:v>1.8368055555551499</c:v>
                </c:pt>
                <c:pt idx="530" formatCode="[h]:mm:ss">
                  <c:v>1.84027777777737</c:v>
                </c:pt>
                <c:pt idx="531" formatCode="[h]:mm:ss">
                  <c:v>1.8437499999995901</c:v>
                </c:pt>
                <c:pt idx="532" formatCode="[h]:mm:ss">
                  <c:v>1.84722222222181</c:v>
                </c:pt>
                <c:pt idx="533" formatCode="[h]:mm:ss">
                  <c:v>1.8506944444440301</c:v>
                </c:pt>
                <c:pt idx="534" formatCode="[h]:mm:ss">
                  <c:v>1.85416666666625</c:v>
                </c:pt>
                <c:pt idx="535" formatCode="[h]:mm:ss">
                  <c:v>1.8576388888884701</c:v>
                </c:pt>
                <c:pt idx="536" formatCode="[h]:mm:ss">
                  <c:v>1.8611111111106899</c:v>
                </c:pt>
                <c:pt idx="537" formatCode="[h]:mm:ss">
                  <c:v>1.86458333333291</c:v>
                </c:pt>
                <c:pt idx="538" formatCode="[h]:mm:ss">
                  <c:v>1.8680555555551299</c:v>
                </c:pt>
                <c:pt idx="539" formatCode="[h]:mm:ss">
                  <c:v>1.87152777777735</c:v>
                </c:pt>
                <c:pt idx="540" formatCode="[h]:mm:ss">
                  <c:v>1.8749999999995699</c:v>
                </c:pt>
                <c:pt idx="541" formatCode="[h]:mm:ss">
                  <c:v>1.87847222222179</c:v>
                </c:pt>
                <c:pt idx="542" formatCode="[h]:mm:ss">
                  <c:v>1.8819444444440101</c:v>
                </c:pt>
                <c:pt idx="543" formatCode="[h]:mm:ss">
                  <c:v>1.88541666666623</c:v>
                </c:pt>
                <c:pt idx="544" formatCode="[h]:mm:ss">
                  <c:v>1.8888888888884501</c:v>
                </c:pt>
                <c:pt idx="545" formatCode="[h]:mm:ss">
                  <c:v>1.89236111111067</c:v>
                </c:pt>
                <c:pt idx="546" formatCode="[h]:mm:ss">
                  <c:v>1.8958333333328901</c:v>
                </c:pt>
                <c:pt idx="547" formatCode="[h]:mm:ss">
                  <c:v>1.8993055555551099</c:v>
                </c:pt>
                <c:pt idx="548" formatCode="[h]:mm:ss">
                  <c:v>1.90277777777733</c:v>
                </c:pt>
                <c:pt idx="549" formatCode="[h]:mm:ss">
                  <c:v>1.9062499999995499</c:v>
                </c:pt>
                <c:pt idx="550" formatCode="[h]:mm:ss">
                  <c:v>1.90972222222177</c:v>
                </c:pt>
                <c:pt idx="551" formatCode="[h]:mm:ss">
                  <c:v>1.9131944444439899</c:v>
                </c:pt>
                <c:pt idx="552" formatCode="[h]:mm:ss">
                  <c:v>1.91666666666621</c:v>
                </c:pt>
                <c:pt idx="553" formatCode="[h]:mm:ss">
                  <c:v>1.9201388888884301</c:v>
                </c:pt>
                <c:pt idx="554" formatCode="[h]:mm:ss">
                  <c:v>1.92361111111065</c:v>
                </c:pt>
                <c:pt idx="555" formatCode="[h]:mm:ss">
                  <c:v>1.9270833333328701</c:v>
                </c:pt>
                <c:pt idx="556" formatCode="[h]:mm:ss">
                  <c:v>1.93055555555509</c:v>
                </c:pt>
                <c:pt idx="557" formatCode="[h]:mm:ss">
                  <c:v>1.9340277777773101</c:v>
                </c:pt>
                <c:pt idx="558" formatCode="[h]:mm:ss">
                  <c:v>1.9374999999995299</c:v>
                </c:pt>
                <c:pt idx="559" formatCode="[h]:mm:ss">
                  <c:v>1.94097222222175</c:v>
                </c:pt>
                <c:pt idx="560" formatCode="[h]:mm:ss">
                  <c:v>1.9444444444439699</c:v>
                </c:pt>
                <c:pt idx="561" formatCode="[h]:mm:ss">
                  <c:v>1.94791666666619</c:v>
                </c:pt>
                <c:pt idx="562" formatCode="[h]:mm:ss">
                  <c:v>1.9513888888884099</c:v>
                </c:pt>
                <c:pt idx="563" formatCode="[h]:mm:ss">
                  <c:v>1.95486111111063</c:v>
                </c:pt>
                <c:pt idx="564" formatCode="[h]:mm:ss">
                  <c:v>1.9583333333328501</c:v>
                </c:pt>
                <c:pt idx="565" formatCode="[h]:mm:ss">
                  <c:v>1.96180555555507</c:v>
                </c:pt>
                <c:pt idx="566" formatCode="[h]:mm:ss">
                  <c:v>1.9652777777772901</c:v>
                </c:pt>
                <c:pt idx="567" formatCode="[h]:mm:ss">
                  <c:v>1.9687499999995199</c:v>
                </c:pt>
                <c:pt idx="568" formatCode="[h]:mm:ss">
                  <c:v>1.97222222222173</c:v>
                </c:pt>
                <c:pt idx="569" formatCode="[h]:mm:ss">
                  <c:v>1.9756944444439499</c:v>
                </c:pt>
                <c:pt idx="570" formatCode="[h]:mm:ss">
                  <c:v>1.97916666666617</c:v>
                </c:pt>
                <c:pt idx="571" formatCode="[h]:mm:ss">
                  <c:v>1.9826388888883999</c:v>
                </c:pt>
                <c:pt idx="572" formatCode="[h]:mm:ss">
                  <c:v>1.98611111111061</c:v>
                </c:pt>
                <c:pt idx="573" formatCode="[h]:mm:ss">
                  <c:v>1.9895833333328401</c:v>
                </c:pt>
                <c:pt idx="574" formatCode="[h]:mm:ss">
                  <c:v>1.99305555555506</c:v>
                </c:pt>
                <c:pt idx="575" formatCode="[h]:mm:ss">
                  <c:v>1.9965277777772801</c:v>
                </c:pt>
                <c:pt idx="576" formatCode="[h]:mm:ss">
                  <c:v>1.9999999999995</c:v>
                </c:pt>
                <c:pt idx="577" formatCode="[h]:mm:ss">
                  <c:v>2.0034722222217201</c:v>
                </c:pt>
                <c:pt idx="578" formatCode="[h]:mm:ss">
                  <c:v>2.0069444444439402</c:v>
                </c:pt>
                <c:pt idx="579" formatCode="[h]:mm:ss">
                  <c:v>2.0104166666661598</c:v>
                </c:pt>
                <c:pt idx="580" formatCode="[h]:mm:ss">
                  <c:v>2.0138888888883799</c:v>
                </c:pt>
                <c:pt idx="581" formatCode="[h]:mm:ss">
                  <c:v>2.0173611111106</c:v>
                </c:pt>
                <c:pt idx="582" formatCode="[h]:mm:ss">
                  <c:v>2.0208333333328201</c:v>
                </c:pt>
                <c:pt idx="583" formatCode="[h]:mm:ss">
                  <c:v>2.0243055555550402</c:v>
                </c:pt>
                <c:pt idx="584" formatCode="[h]:mm:ss">
                  <c:v>2.0277777777772599</c:v>
                </c:pt>
                <c:pt idx="585" formatCode="[h]:mm:ss">
                  <c:v>2.03124999999948</c:v>
                </c:pt>
                <c:pt idx="586" formatCode="[h]:mm:ss">
                  <c:v>2.0347222222217001</c:v>
                </c:pt>
                <c:pt idx="587" formatCode="[h]:mm:ss">
                  <c:v>2.0381944444439202</c:v>
                </c:pt>
                <c:pt idx="588" formatCode="[h]:mm:ss">
                  <c:v>2.0416666666661398</c:v>
                </c:pt>
                <c:pt idx="589" formatCode="[h]:mm:ss">
                  <c:v>2.0451388888883599</c:v>
                </c:pt>
                <c:pt idx="590" formatCode="[h]:mm:ss">
                  <c:v>2.04861111111058</c:v>
                </c:pt>
                <c:pt idx="591" formatCode="[h]:mm:ss">
                  <c:v>2.0520833333328001</c:v>
                </c:pt>
                <c:pt idx="592" formatCode="[h]:mm:ss">
                  <c:v>2.0555555555550198</c:v>
                </c:pt>
                <c:pt idx="593" formatCode="[h]:mm:ss">
                  <c:v>2.0590277777772399</c:v>
                </c:pt>
                <c:pt idx="594" formatCode="[h]:mm:ss">
                  <c:v>2.06249999999946</c:v>
                </c:pt>
                <c:pt idx="595" formatCode="[h]:mm:ss">
                  <c:v>2.0659722222216801</c:v>
                </c:pt>
                <c:pt idx="596" formatCode="[h]:mm:ss">
                  <c:v>2.0694444444439002</c:v>
                </c:pt>
                <c:pt idx="597" formatCode="[h]:mm:ss">
                  <c:v>2.0729166666661198</c:v>
                </c:pt>
                <c:pt idx="598" formatCode="[h]:mm:ss">
                  <c:v>2.0763888888883399</c:v>
                </c:pt>
                <c:pt idx="599" formatCode="[h]:mm:ss">
                  <c:v>2.07986111111056</c:v>
                </c:pt>
                <c:pt idx="600" formatCode="[h]:mm:ss">
                  <c:v>2.0833333333327801</c:v>
                </c:pt>
                <c:pt idx="601" formatCode="[h]:mm:ss">
                  <c:v>2.0868055555549998</c:v>
                </c:pt>
                <c:pt idx="602" formatCode="[h]:mm:ss">
                  <c:v>2.0902777777772199</c:v>
                </c:pt>
                <c:pt idx="603" formatCode="[h]:mm:ss">
                  <c:v>2.09374999999944</c:v>
                </c:pt>
                <c:pt idx="604" formatCode="[h]:mm:ss">
                  <c:v>2.0972222222216601</c:v>
                </c:pt>
                <c:pt idx="605" formatCode="[h]:mm:ss">
                  <c:v>2.1006944444438802</c:v>
                </c:pt>
                <c:pt idx="606" formatCode="[h]:mm:ss">
                  <c:v>2.1041666666660999</c:v>
                </c:pt>
                <c:pt idx="607" formatCode="[h]:mm:ss">
                  <c:v>2.10763888888832</c:v>
                </c:pt>
                <c:pt idx="608" formatCode="[h]:mm:ss">
                  <c:v>2.1111111111105401</c:v>
                </c:pt>
                <c:pt idx="609" formatCode="[h]:mm:ss">
                  <c:v>2.1145833333327602</c:v>
                </c:pt>
                <c:pt idx="610" formatCode="[h]:mm:ss">
                  <c:v>2.1180555555549798</c:v>
                </c:pt>
                <c:pt idx="611" formatCode="[h]:mm:ss">
                  <c:v>2.1215277777771999</c:v>
                </c:pt>
                <c:pt idx="612" formatCode="[h]:mm:ss">
                  <c:v>2.12499999999942</c:v>
                </c:pt>
                <c:pt idx="613" formatCode="[h]:mm:ss">
                  <c:v>2.1284722222216401</c:v>
                </c:pt>
                <c:pt idx="614" formatCode="[h]:mm:ss">
                  <c:v>2.1319444444438602</c:v>
                </c:pt>
                <c:pt idx="615" formatCode="[h]:mm:ss">
                  <c:v>2.1354166666660799</c:v>
                </c:pt>
                <c:pt idx="616" formatCode="[h]:mm:ss">
                  <c:v>2.1388888888883</c:v>
                </c:pt>
                <c:pt idx="617" formatCode="[h]:mm:ss">
                  <c:v>2.1423611111105201</c:v>
                </c:pt>
                <c:pt idx="618" formatCode="[h]:mm:ss">
                  <c:v>2.1458333333327402</c:v>
                </c:pt>
                <c:pt idx="619" formatCode="[h]:mm:ss">
                  <c:v>2.1493055555549598</c:v>
                </c:pt>
                <c:pt idx="620" formatCode="[h]:mm:ss">
                  <c:v>2.1527777777771799</c:v>
                </c:pt>
                <c:pt idx="621" formatCode="[h]:mm:ss">
                  <c:v>2.1562499999994</c:v>
                </c:pt>
                <c:pt idx="622" formatCode="[h]:mm:ss">
                  <c:v>2.1597222222216201</c:v>
                </c:pt>
                <c:pt idx="623" formatCode="[h]:mm:ss">
                  <c:v>2.1631944444438398</c:v>
                </c:pt>
                <c:pt idx="624" formatCode="[h]:mm:ss">
                  <c:v>2.1666666666660599</c:v>
                </c:pt>
                <c:pt idx="625" formatCode="[h]:mm:ss">
                  <c:v>2.17013888888828</c:v>
                </c:pt>
                <c:pt idx="626" formatCode="[h]:mm:ss">
                  <c:v>2.1736111111105001</c:v>
                </c:pt>
                <c:pt idx="627" formatCode="[h]:mm:ss">
                  <c:v>2.1770833333327202</c:v>
                </c:pt>
                <c:pt idx="628" formatCode="[h]:mm:ss">
                  <c:v>2.1805555555549399</c:v>
                </c:pt>
                <c:pt idx="629" formatCode="[h]:mm:ss">
                  <c:v>2.18402777777716</c:v>
                </c:pt>
                <c:pt idx="630" formatCode="[h]:mm:ss">
                  <c:v>2.1874999999993801</c:v>
                </c:pt>
                <c:pt idx="631" formatCode="[h]:mm:ss">
                  <c:v>2.1909722222216002</c:v>
                </c:pt>
                <c:pt idx="632" formatCode="[h]:mm:ss">
                  <c:v>2.1944444444438198</c:v>
                </c:pt>
                <c:pt idx="633" formatCode="[h]:mm:ss">
                  <c:v>2.1979166666660399</c:v>
                </c:pt>
                <c:pt idx="634" formatCode="[h]:mm:ss">
                  <c:v>2.20138888888826</c:v>
                </c:pt>
                <c:pt idx="635" formatCode="[h]:mm:ss">
                  <c:v>2.2048611111104801</c:v>
                </c:pt>
                <c:pt idx="636" formatCode="[h]:mm:ss">
                  <c:v>2.2083333333327002</c:v>
                </c:pt>
                <c:pt idx="637" formatCode="[h]:mm:ss">
                  <c:v>2.2118055555549199</c:v>
                </c:pt>
                <c:pt idx="638" formatCode="[h]:mm:ss">
                  <c:v>2.21527777777714</c:v>
                </c:pt>
                <c:pt idx="639" formatCode="[h]:mm:ss">
                  <c:v>2.2187499999993601</c:v>
                </c:pt>
                <c:pt idx="640" formatCode="[h]:mm:ss">
                  <c:v>2.2222222222215802</c:v>
                </c:pt>
                <c:pt idx="641" formatCode="[h]:mm:ss">
                  <c:v>2.2256944444437998</c:v>
                </c:pt>
                <c:pt idx="642" formatCode="[h]:mm:ss">
                  <c:v>2.2291666666660199</c:v>
                </c:pt>
                <c:pt idx="643" formatCode="[h]:mm:ss">
                  <c:v>2.23263888888824</c:v>
                </c:pt>
                <c:pt idx="644" formatCode="[h]:mm:ss">
                  <c:v>2.2361111111104601</c:v>
                </c:pt>
                <c:pt idx="645" formatCode="[h]:mm:ss">
                  <c:v>2.2395833333326798</c:v>
                </c:pt>
                <c:pt idx="646" formatCode="[h]:mm:ss">
                  <c:v>2.2430555555548999</c:v>
                </c:pt>
                <c:pt idx="647" formatCode="[h]:mm:ss">
                  <c:v>2.24652777777712</c:v>
                </c:pt>
                <c:pt idx="648" formatCode="[h]:mm:ss">
                  <c:v>2.2499999999993401</c:v>
                </c:pt>
                <c:pt idx="649" formatCode="[h]:mm:ss">
                  <c:v>2.2534722222215602</c:v>
                </c:pt>
                <c:pt idx="650" formatCode="[h]:mm:ss">
                  <c:v>2.2569444444437798</c:v>
                </c:pt>
                <c:pt idx="651" formatCode="[h]:mm:ss">
                  <c:v>2.2604166666659999</c:v>
                </c:pt>
                <c:pt idx="652" formatCode="[h]:mm:ss">
                  <c:v>2.26388888888822</c:v>
                </c:pt>
                <c:pt idx="653" formatCode="[h]:mm:ss">
                  <c:v>2.2673611111104401</c:v>
                </c:pt>
                <c:pt idx="654" formatCode="[h]:mm:ss">
                  <c:v>2.2708333333326598</c:v>
                </c:pt>
                <c:pt idx="655" formatCode="[h]:mm:ss">
                  <c:v>2.2743055555548799</c:v>
                </c:pt>
                <c:pt idx="656" formatCode="[h]:mm:ss">
                  <c:v>2.2777777777771</c:v>
                </c:pt>
                <c:pt idx="657" formatCode="[h]:mm:ss">
                  <c:v>2.2812499999993201</c:v>
                </c:pt>
                <c:pt idx="658" formatCode="[h]:mm:ss">
                  <c:v>2.2847222222215402</c:v>
                </c:pt>
                <c:pt idx="659" formatCode="[h]:mm:ss">
                  <c:v>2.2881944444437599</c:v>
                </c:pt>
                <c:pt idx="660" formatCode="[h]:mm:ss">
                  <c:v>2.29166666666598</c:v>
                </c:pt>
                <c:pt idx="661" formatCode="[h]:mm:ss">
                  <c:v>2.2951388888882001</c:v>
                </c:pt>
                <c:pt idx="662" formatCode="[h]:mm:ss">
                  <c:v>2.2986111111104202</c:v>
                </c:pt>
                <c:pt idx="663" formatCode="[h]:mm:ss">
                  <c:v>2.3020833333326398</c:v>
                </c:pt>
                <c:pt idx="664" formatCode="[h]:mm:ss">
                  <c:v>2.3055555555548599</c:v>
                </c:pt>
                <c:pt idx="665" formatCode="[h]:mm:ss">
                  <c:v>2.30902777777708</c:v>
                </c:pt>
                <c:pt idx="666" formatCode="[h]:mm:ss">
                  <c:v>2.3124999999993001</c:v>
                </c:pt>
                <c:pt idx="667" formatCode="[h]:mm:ss">
                  <c:v>2.3159722222215202</c:v>
                </c:pt>
                <c:pt idx="668" formatCode="[h]:mm:ss">
                  <c:v>2.3194444444437501</c:v>
                </c:pt>
                <c:pt idx="669" formatCode="[h]:mm:ss">
                  <c:v>2.3229166666659702</c:v>
                </c:pt>
                <c:pt idx="670" formatCode="[h]:mm:ss">
                  <c:v>2.3263888888881898</c:v>
                </c:pt>
                <c:pt idx="671" formatCode="[h]:mm:ss">
                  <c:v>2.3298611111104099</c:v>
                </c:pt>
                <c:pt idx="672" formatCode="[h]:mm:ss">
                  <c:v>2.33333333333263</c:v>
                </c:pt>
                <c:pt idx="673" formatCode="[h]:mm:ss">
                  <c:v>2.3368055555548501</c:v>
                </c:pt>
                <c:pt idx="674" formatCode="[h]:mm:ss">
                  <c:v>2.3402777777770698</c:v>
                </c:pt>
                <c:pt idx="675" formatCode="[h]:mm:ss">
                  <c:v>2.3437499999992899</c:v>
                </c:pt>
                <c:pt idx="676" formatCode="[h]:mm:ss">
                  <c:v>2.34722222222151</c:v>
                </c:pt>
                <c:pt idx="677" formatCode="[h]:mm:ss">
                  <c:v>2.3506944444437301</c:v>
                </c:pt>
                <c:pt idx="678" formatCode="[h]:mm:ss">
                  <c:v>2.3541666666659502</c:v>
                </c:pt>
                <c:pt idx="679" formatCode="[h]:mm:ss">
                  <c:v>2.3576388888881699</c:v>
                </c:pt>
                <c:pt idx="680" formatCode="[h]:mm:ss">
                  <c:v>2.36111111111039</c:v>
                </c:pt>
                <c:pt idx="681" formatCode="[h]:mm:ss">
                  <c:v>2.3645833333326101</c:v>
                </c:pt>
                <c:pt idx="682" formatCode="[h]:mm:ss">
                  <c:v>2.3680555555548302</c:v>
                </c:pt>
                <c:pt idx="683" formatCode="[h]:mm:ss">
                  <c:v>2.3715277777770498</c:v>
                </c:pt>
                <c:pt idx="684" formatCode="[h]:mm:ss">
                  <c:v>2.3749999999992699</c:v>
                </c:pt>
                <c:pt idx="685" formatCode="[h]:mm:ss">
                  <c:v>2.37847222222149</c:v>
                </c:pt>
                <c:pt idx="686" formatCode="[h]:mm:ss">
                  <c:v>2.3819444444437101</c:v>
                </c:pt>
                <c:pt idx="687" formatCode="[h]:mm:ss">
                  <c:v>2.3854166666659302</c:v>
                </c:pt>
                <c:pt idx="688" formatCode="[h]:mm:ss">
                  <c:v>2.3888888888881499</c:v>
                </c:pt>
                <c:pt idx="689" formatCode="[h]:mm:ss">
                  <c:v>2.39236111111037</c:v>
                </c:pt>
                <c:pt idx="690" formatCode="[h]:mm:ss">
                  <c:v>2.3958333333325901</c:v>
                </c:pt>
                <c:pt idx="691" formatCode="[h]:mm:ss">
                  <c:v>2.3993055555548102</c:v>
                </c:pt>
                <c:pt idx="692" formatCode="[h]:mm:ss">
                  <c:v>2.4027777777770298</c:v>
                </c:pt>
                <c:pt idx="693" formatCode="[h]:mm:ss">
                  <c:v>2.4062499999992499</c:v>
                </c:pt>
                <c:pt idx="694" formatCode="[h]:mm:ss">
                  <c:v>2.40972222222147</c:v>
                </c:pt>
                <c:pt idx="695" formatCode="[h]:mm:ss">
                  <c:v>2.4131944444436901</c:v>
                </c:pt>
                <c:pt idx="696" formatCode="[h]:mm:ss">
                  <c:v>2.4166666666659098</c:v>
                </c:pt>
                <c:pt idx="697" formatCode="[h]:mm:ss">
                  <c:v>2.4201388888881299</c:v>
                </c:pt>
                <c:pt idx="698" formatCode="[h]:mm:ss">
                  <c:v>2.42361111111035</c:v>
                </c:pt>
                <c:pt idx="699" formatCode="[h]:mm:ss">
                  <c:v>2.4270833333325701</c:v>
                </c:pt>
                <c:pt idx="700" formatCode="[h]:mm:ss">
                  <c:v>2.4305555555547902</c:v>
                </c:pt>
                <c:pt idx="701" formatCode="[h]:mm:ss">
                  <c:v>2.4340277777770098</c:v>
                </c:pt>
                <c:pt idx="702" formatCode="[h]:mm:ss">
                  <c:v>2.4374999999992299</c:v>
                </c:pt>
                <c:pt idx="703" formatCode="[h]:mm:ss">
                  <c:v>2.44097222222145</c:v>
                </c:pt>
                <c:pt idx="704" formatCode="[h]:mm:ss">
                  <c:v>2.4444444444436702</c:v>
                </c:pt>
                <c:pt idx="705" formatCode="[h]:mm:ss">
                  <c:v>2.4479166666658898</c:v>
                </c:pt>
                <c:pt idx="706" formatCode="[h]:mm:ss">
                  <c:v>2.4513888888881099</c:v>
                </c:pt>
                <c:pt idx="707" formatCode="[h]:mm:ss">
                  <c:v>2.45486111111033</c:v>
                </c:pt>
                <c:pt idx="708" formatCode="[h]:mm:ss">
                  <c:v>2.4583333333325501</c:v>
                </c:pt>
                <c:pt idx="709" formatCode="[h]:mm:ss">
                  <c:v>2.4618055555547702</c:v>
                </c:pt>
                <c:pt idx="710" formatCode="[h]:mm:ss">
                  <c:v>2.4652777777769899</c:v>
                </c:pt>
                <c:pt idx="711" formatCode="[h]:mm:ss">
                  <c:v>2.46874999999921</c:v>
                </c:pt>
                <c:pt idx="712" formatCode="[h]:mm:ss">
                  <c:v>2.4722222222214301</c:v>
                </c:pt>
                <c:pt idx="713" formatCode="[h]:mm:ss">
                  <c:v>2.4756944444436502</c:v>
                </c:pt>
                <c:pt idx="714" formatCode="[h]:mm:ss">
                  <c:v>2.4791666666658698</c:v>
                </c:pt>
                <c:pt idx="715" formatCode="[h]:mm:ss">
                  <c:v>2.4826388888880899</c:v>
                </c:pt>
                <c:pt idx="716" formatCode="[h]:mm:ss">
                  <c:v>2.48611111111031</c:v>
                </c:pt>
                <c:pt idx="717" formatCode="[h]:mm:ss">
                  <c:v>2.4895833333325301</c:v>
                </c:pt>
                <c:pt idx="718" formatCode="[h]:mm:ss">
                  <c:v>2.4930555555547498</c:v>
                </c:pt>
                <c:pt idx="719" formatCode="[h]:mm:ss">
                  <c:v>2.4965277777769699</c:v>
                </c:pt>
                <c:pt idx="720" formatCode="[h]:mm:ss">
                  <c:v>2.49999999999919</c:v>
                </c:pt>
                <c:pt idx="721" formatCode="[h]:mm:ss">
                  <c:v>2.5034722222214101</c:v>
                </c:pt>
                <c:pt idx="722" formatCode="[h]:mm:ss">
                  <c:v>2.5069444444436302</c:v>
                </c:pt>
                <c:pt idx="723" formatCode="[h]:mm:ss">
                  <c:v>2.5104166666658498</c:v>
                </c:pt>
                <c:pt idx="724" formatCode="[h]:mm:ss">
                  <c:v>2.5138888888880699</c:v>
                </c:pt>
                <c:pt idx="725" formatCode="[h]:mm:ss">
                  <c:v>2.51736111111029</c:v>
                </c:pt>
                <c:pt idx="726" formatCode="[h]:mm:ss">
                  <c:v>2.5208333333325101</c:v>
                </c:pt>
                <c:pt idx="727" formatCode="[h]:mm:ss">
                  <c:v>2.5243055555547298</c:v>
                </c:pt>
                <c:pt idx="728" formatCode="[h]:mm:ss">
                  <c:v>2.5277777777769499</c:v>
                </c:pt>
                <c:pt idx="729" formatCode="[h]:mm:ss">
                  <c:v>2.53124999999917</c:v>
                </c:pt>
                <c:pt idx="730" formatCode="[h]:mm:ss">
                  <c:v>2.5347222222213901</c:v>
                </c:pt>
                <c:pt idx="731" formatCode="[h]:mm:ss">
                  <c:v>2.5381944444436102</c:v>
                </c:pt>
                <c:pt idx="732" formatCode="[h]:mm:ss">
                  <c:v>2.5416666666658299</c:v>
                </c:pt>
                <c:pt idx="733" formatCode="[h]:mm:ss">
                  <c:v>2.54513888888805</c:v>
                </c:pt>
                <c:pt idx="734" formatCode="[h]:mm:ss">
                  <c:v>2.5486111111102701</c:v>
                </c:pt>
                <c:pt idx="735" formatCode="[h]:mm:ss">
                  <c:v>2.5520833333324902</c:v>
                </c:pt>
                <c:pt idx="736" formatCode="[h]:mm:ss">
                  <c:v>2.5555555555547098</c:v>
                </c:pt>
                <c:pt idx="737" formatCode="[h]:mm:ss">
                  <c:v>2.5590277777769299</c:v>
                </c:pt>
                <c:pt idx="738" formatCode="[h]:mm:ss">
                  <c:v>2.56249999999915</c:v>
                </c:pt>
                <c:pt idx="739" formatCode="[h]:mm:ss">
                  <c:v>2.5659722222213701</c:v>
                </c:pt>
                <c:pt idx="740" formatCode="[h]:mm:ss">
                  <c:v>2.5694444444435902</c:v>
                </c:pt>
                <c:pt idx="741" formatCode="[h]:mm:ss">
                  <c:v>2.5729166666658099</c:v>
                </c:pt>
                <c:pt idx="742" formatCode="[h]:mm:ss">
                  <c:v>2.57638888888803</c:v>
                </c:pt>
                <c:pt idx="743" formatCode="[h]:mm:ss">
                  <c:v>2.5798611111102501</c:v>
                </c:pt>
                <c:pt idx="744" formatCode="[h]:mm:ss">
                  <c:v>2.5833333333324702</c:v>
                </c:pt>
                <c:pt idx="745" formatCode="[h]:mm:ss">
                  <c:v>2.5868055555546898</c:v>
                </c:pt>
                <c:pt idx="746" formatCode="[h]:mm:ss">
                  <c:v>2.5902777777769099</c:v>
                </c:pt>
                <c:pt idx="747" formatCode="[h]:mm:ss">
                  <c:v>2.59374999999913</c:v>
                </c:pt>
                <c:pt idx="748" formatCode="[h]:mm:ss">
                  <c:v>2.5972222222213501</c:v>
                </c:pt>
                <c:pt idx="749" formatCode="[h]:mm:ss">
                  <c:v>2.6006944444435698</c:v>
                </c:pt>
                <c:pt idx="750" formatCode="[h]:mm:ss">
                  <c:v>2.6041666666657899</c:v>
                </c:pt>
                <c:pt idx="751" formatCode="[h]:mm:ss">
                  <c:v>2.60763888888801</c:v>
                </c:pt>
                <c:pt idx="752" formatCode="[h]:mm:ss">
                  <c:v>2.6111111111102301</c:v>
                </c:pt>
                <c:pt idx="753" formatCode="[h]:mm:ss">
                  <c:v>2.6145833333324502</c:v>
                </c:pt>
                <c:pt idx="754" formatCode="[h]:mm:ss">
                  <c:v>2.6180555555546698</c:v>
                </c:pt>
                <c:pt idx="755" formatCode="[h]:mm:ss">
                  <c:v>2.6215277777768899</c:v>
                </c:pt>
                <c:pt idx="756" formatCode="[h]:mm:ss">
                  <c:v>2.62499999999911</c:v>
                </c:pt>
                <c:pt idx="757" formatCode="[h]:mm:ss">
                  <c:v>2.6284722222213301</c:v>
                </c:pt>
                <c:pt idx="758" formatCode="[h]:mm:ss">
                  <c:v>2.6319444444435498</c:v>
                </c:pt>
                <c:pt idx="759" formatCode="[h]:mm:ss">
                  <c:v>2.6354166666657699</c:v>
                </c:pt>
                <c:pt idx="760" formatCode="[h]:mm:ss">
                  <c:v>2.63888888888799</c:v>
                </c:pt>
                <c:pt idx="761" formatCode="[h]:mm:ss">
                  <c:v>2.6423611111102101</c:v>
                </c:pt>
                <c:pt idx="762" formatCode="[h]:mm:ss">
                  <c:v>2.6458333333324302</c:v>
                </c:pt>
                <c:pt idx="763" formatCode="[h]:mm:ss">
                  <c:v>2.6493055555546499</c:v>
                </c:pt>
                <c:pt idx="764" formatCode="[h]:mm:ss">
                  <c:v>2.65277777777687</c:v>
                </c:pt>
                <c:pt idx="765" formatCode="[h]:mm:ss">
                  <c:v>2.6562499999990901</c:v>
                </c:pt>
                <c:pt idx="766" formatCode="[h]:mm:ss">
                  <c:v>2.6597222222213102</c:v>
                </c:pt>
                <c:pt idx="767" formatCode="[h]:mm:ss">
                  <c:v>2.66319444444354</c:v>
                </c:pt>
                <c:pt idx="768" formatCode="[h]:mm:ss">
                  <c:v>2.6666666666657601</c:v>
                </c:pt>
                <c:pt idx="769" formatCode="[h]:mm:ss">
                  <c:v>2.6701388888879798</c:v>
                </c:pt>
                <c:pt idx="770" formatCode="[h]:mm:ss">
                  <c:v>2.6736111111101999</c:v>
                </c:pt>
                <c:pt idx="771" formatCode="[h]:mm:ss">
                  <c:v>2.67708333333242</c:v>
                </c:pt>
                <c:pt idx="772" formatCode="[h]:mm:ss">
                  <c:v>2.6805555555546401</c:v>
                </c:pt>
                <c:pt idx="773" formatCode="[h]:mm:ss">
                  <c:v>2.6840277777768602</c:v>
                </c:pt>
                <c:pt idx="774" formatCode="[h]:mm:ss">
                  <c:v>2.6874999999990798</c:v>
                </c:pt>
                <c:pt idx="775" formatCode="[h]:mm:ss">
                  <c:v>2.6909722222212999</c:v>
                </c:pt>
                <c:pt idx="776" formatCode="[h]:mm:ss">
                  <c:v>2.69444444444352</c:v>
                </c:pt>
                <c:pt idx="777" formatCode="[h]:mm:ss">
                  <c:v>2.6979166666657401</c:v>
                </c:pt>
                <c:pt idx="778" formatCode="[h]:mm:ss">
                  <c:v>2.7013888888879598</c:v>
                </c:pt>
                <c:pt idx="779" formatCode="[h]:mm:ss">
                  <c:v>2.7048611111101799</c:v>
                </c:pt>
                <c:pt idx="780" formatCode="[h]:mm:ss">
                  <c:v>2.7083333333324</c:v>
                </c:pt>
                <c:pt idx="781" formatCode="[h]:mm:ss">
                  <c:v>2.7118055555546201</c:v>
                </c:pt>
                <c:pt idx="782" formatCode="[h]:mm:ss">
                  <c:v>2.7152777777768402</c:v>
                </c:pt>
                <c:pt idx="783" formatCode="[h]:mm:ss">
                  <c:v>2.7187499999990599</c:v>
                </c:pt>
                <c:pt idx="784" formatCode="[h]:mm:ss">
                  <c:v>2.72222222222128</c:v>
                </c:pt>
                <c:pt idx="785" formatCode="[h]:mm:ss">
                  <c:v>2.7256944444435001</c:v>
                </c:pt>
                <c:pt idx="786" formatCode="[h]:mm:ss">
                  <c:v>2.7291666666657202</c:v>
                </c:pt>
                <c:pt idx="787" formatCode="[h]:mm:ss">
                  <c:v>2.7326388888879398</c:v>
                </c:pt>
                <c:pt idx="788" formatCode="[h]:mm:ss">
                  <c:v>2.7361111111101599</c:v>
                </c:pt>
                <c:pt idx="789" formatCode="[h]:mm:ss">
                  <c:v>2.73958333333238</c:v>
                </c:pt>
                <c:pt idx="790" formatCode="[h]:mm:ss">
                  <c:v>2.7430555555546001</c:v>
                </c:pt>
                <c:pt idx="791" formatCode="[h]:mm:ss">
                  <c:v>2.7465277777768198</c:v>
                </c:pt>
                <c:pt idx="792" formatCode="[h]:mm:ss">
                  <c:v>2.7499999999990399</c:v>
                </c:pt>
                <c:pt idx="793" formatCode="[h]:mm:ss">
                  <c:v>2.75347222222126</c:v>
                </c:pt>
                <c:pt idx="794" formatCode="[h]:mm:ss">
                  <c:v>2.7569444444434801</c:v>
                </c:pt>
                <c:pt idx="795" formatCode="[h]:mm:ss">
                  <c:v>2.7604166666657002</c:v>
                </c:pt>
                <c:pt idx="796" formatCode="[h]:mm:ss">
                  <c:v>2.7638888888879198</c:v>
                </c:pt>
                <c:pt idx="797" formatCode="[h]:mm:ss">
                  <c:v>2.7673611111101399</c:v>
                </c:pt>
                <c:pt idx="798" formatCode="[h]:mm:ss">
                  <c:v>2.77083333333236</c:v>
                </c:pt>
                <c:pt idx="799" formatCode="[h]:mm:ss">
                  <c:v>2.7743055555545801</c:v>
                </c:pt>
                <c:pt idx="800" formatCode="[h]:mm:ss">
                  <c:v>2.7777777777767998</c:v>
                </c:pt>
                <c:pt idx="801" formatCode="[h]:mm:ss">
                  <c:v>2.7812499999990199</c:v>
                </c:pt>
                <c:pt idx="802" formatCode="[h]:mm:ss">
                  <c:v>2.78472222222124</c:v>
                </c:pt>
                <c:pt idx="803" formatCode="[h]:mm:ss">
                  <c:v>2.7881944444434601</c:v>
                </c:pt>
                <c:pt idx="804" formatCode="[h]:mm:ss">
                  <c:v>2.7916666666656802</c:v>
                </c:pt>
                <c:pt idx="805" formatCode="[h]:mm:ss">
                  <c:v>2.7951388888878999</c:v>
                </c:pt>
                <c:pt idx="806" formatCode="[h]:mm:ss">
                  <c:v>2.79861111111012</c:v>
                </c:pt>
                <c:pt idx="807" formatCode="[h]:mm:ss">
                  <c:v>2.8020833333323401</c:v>
                </c:pt>
                <c:pt idx="808" formatCode="[h]:mm:ss">
                  <c:v>2.8055555555545602</c:v>
                </c:pt>
                <c:pt idx="809" formatCode="[h]:mm:ss">
                  <c:v>2.8090277777767798</c:v>
                </c:pt>
                <c:pt idx="810" formatCode="[h]:mm:ss">
                  <c:v>2.8124999999989999</c:v>
                </c:pt>
                <c:pt idx="811" formatCode="[h]:mm:ss">
                  <c:v>2.81597222222122</c:v>
                </c:pt>
                <c:pt idx="812" formatCode="[h]:mm:ss">
                  <c:v>2.8194444444434401</c:v>
                </c:pt>
                <c:pt idx="813" formatCode="[h]:mm:ss">
                  <c:v>2.8229166666656602</c:v>
                </c:pt>
                <c:pt idx="814" formatCode="[h]:mm:ss">
                  <c:v>2.8263888888878799</c:v>
                </c:pt>
                <c:pt idx="815" formatCode="[h]:mm:ss">
                  <c:v>2.8298611111101</c:v>
                </c:pt>
                <c:pt idx="816" formatCode="[h]:mm:ss">
                  <c:v>2.8333333333323201</c:v>
                </c:pt>
                <c:pt idx="817" formatCode="[h]:mm:ss">
                  <c:v>2.8368055555545402</c:v>
                </c:pt>
                <c:pt idx="818" formatCode="[h]:mm:ss">
                  <c:v>2.8402777777767598</c:v>
                </c:pt>
                <c:pt idx="819" formatCode="[h]:mm:ss">
                  <c:v>2.8437499999989799</c:v>
                </c:pt>
                <c:pt idx="820" formatCode="[h]:mm:ss">
                  <c:v>2.8472222222212</c:v>
                </c:pt>
                <c:pt idx="821" formatCode="[h]:mm:ss">
                  <c:v>2.8506944444434201</c:v>
                </c:pt>
                <c:pt idx="822" formatCode="[h]:mm:ss">
                  <c:v>2.8541666666656398</c:v>
                </c:pt>
              </c:numCache>
            </c:numRef>
          </c:cat>
          <c:val>
            <c:numRef>
              <c:f>Sheet1!$E$3:$E$825</c:f>
              <c:numCache>
                <c:formatCode>0.00</c:formatCode>
                <c:ptCount val="823"/>
                <c:pt idx="0">
                  <c:v>7.15</c:v>
                </c:pt>
                <c:pt idx="1">
                  <c:v>7.26728421052632</c:v>
                </c:pt>
                <c:pt idx="2">
                  <c:v>7.3453092132940707</c:v>
                </c:pt>
                <c:pt idx="3">
                  <c:v>7.3453092132940707</c:v>
                </c:pt>
                <c:pt idx="4">
                  <c:v>7.4232030264817173</c:v>
                </c:pt>
                <c:pt idx="5">
                  <c:v>7.4232030264817173</c:v>
                </c:pt>
                <c:pt idx="6">
                  <c:v>7.5009659806803866</c:v>
                </c:pt>
                <c:pt idx="7">
                  <c:v>7.5009659806803866</c:v>
                </c:pt>
                <c:pt idx="8">
                  <c:v>7.5397984886649931</c:v>
                </c:pt>
                <c:pt idx="9">
                  <c:v>7.5785984053713786</c:v>
                </c:pt>
                <c:pt idx="10">
                  <c:v>7.6173657718120849</c:v>
                </c:pt>
                <c:pt idx="11">
                  <c:v>7.6561006289308287</c:v>
                </c:pt>
                <c:pt idx="12">
                  <c:v>7.6948030176026849</c:v>
                </c:pt>
                <c:pt idx="13">
                  <c:v>7.7334729786342775</c:v>
                </c:pt>
                <c:pt idx="14">
                  <c:v>7.7721105527638192</c:v>
                </c:pt>
                <c:pt idx="15">
                  <c:v>7.7721105527638192</c:v>
                </c:pt>
                <c:pt idx="16">
                  <c:v>7.8492887029288694</c:v>
                </c:pt>
                <c:pt idx="17">
                  <c:v>7.8492887029288694</c:v>
                </c:pt>
                <c:pt idx="18">
                  <c:v>7.8878293601003815</c:v>
                </c:pt>
                <c:pt idx="19">
                  <c:v>7.9263377926421521</c:v>
                </c:pt>
                <c:pt idx="20">
                  <c:v>7.9263377926421521</c:v>
                </c:pt>
                <c:pt idx="21">
                  <c:v>7.964814040952783</c:v>
                </c:pt>
                <c:pt idx="22">
                  <c:v>8.003258145363418</c:v>
                </c:pt>
                <c:pt idx="23">
                  <c:v>8.041670146137788</c:v>
                </c:pt>
                <c:pt idx="24">
                  <c:v>8.041670146137788</c:v>
                </c:pt>
                <c:pt idx="25">
                  <c:v>8.0800500834724627</c:v>
                </c:pt>
                <c:pt idx="26">
                  <c:v>8.1183979974968725</c:v>
                </c:pt>
                <c:pt idx="27">
                  <c:v>8.1567139282735681</c:v>
                </c:pt>
                <c:pt idx="28">
                  <c:v>8.1567139282735681</c:v>
                </c:pt>
                <c:pt idx="29">
                  <c:v>8.1949979157982487</c:v>
                </c:pt>
                <c:pt idx="30">
                  <c:v>8.1949979157982487</c:v>
                </c:pt>
                <c:pt idx="31">
                  <c:v>8.2714702207413691</c:v>
                </c:pt>
                <c:pt idx="32">
                  <c:v>8.2714702207413691</c:v>
                </c:pt>
                <c:pt idx="33">
                  <c:v>8.2714702207413691</c:v>
                </c:pt>
                <c:pt idx="34">
                  <c:v>8.3096586178184886</c:v>
                </c:pt>
                <c:pt idx="35">
                  <c:v>8.3096586178184886</c:v>
                </c:pt>
                <c:pt idx="36">
                  <c:v>8.3478152309613076</c:v>
                </c:pt>
                <c:pt idx="37">
                  <c:v>8.3859400998336131</c:v>
                </c:pt>
                <c:pt idx="38">
                  <c:v>8.3859400998336131</c:v>
                </c:pt>
                <c:pt idx="39">
                  <c:v>8.4240332640332714</c:v>
                </c:pt>
                <c:pt idx="40">
                  <c:v>8.4620947630922689</c:v>
                </c:pt>
                <c:pt idx="41">
                  <c:v>8.4620947630922689</c:v>
                </c:pt>
                <c:pt idx="42">
                  <c:v>8.4620947630922689</c:v>
                </c:pt>
                <c:pt idx="43">
                  <c:v>8.5001246364769489</c:v>
                </c:pt>
                <c:pt idx="44">
                  <c:v>8.5001246364769489</c:v>
                </c:pt>
                <c:pt idx="45">
                  <c:v>8.5381229235880394</c:v>
                </c:pt>
                <c:pt idx="46">
                  <c:v>8.5381229235880394</c:v>
                </c:pt>
                <c:pt idx="47">
                  <c:v>8.5760896637609019</c:v>
                </c:pt>
                <c:pt idx="48">
                  <c:v>8.6140248962655708</c:v>
                </c:pt>
                <c:pt idx="49">
                  <c:v>8.6140248962655708</c:v>
                </c:pt>
                <c:pt idx="50">
                  <c:v>8.6140248962655708</c:v>
                </c:pt>
                <c:pt idx="51">
                  <c:v>8.651928660306929</c:v>
                </c:pt>
                <c:pt idx="52">
                  <c:v>8.6898009950248838</c:v>
                </c:pt>
                <c:pt idx="53">
                  <c:v>8.6898009950248838</c:v>
                </c:pt>
                <c:pt idx="54">
                  <c:v>8.6898009950248838</c:v>
                </c:pt>
                <c:pt idx="55">
                  <c:v>8.727641939494406</c:v>
                </c:pt>
                <c:pt idx="56">
                  <c:v>8.7654515327257734</c:v>
                </c:pt>
                <c:pt idx="57">
                  <c:v>8.7654515327257734</c:v>
                </c:pt>
                <c:pt idx="58">
                  <c:v>8.7654515327257734</c:v>
                </c:pt>
                <c:pt idx="59">
                  <c:v>8.8032298136645952</c:v>
                </c:pt>
                <c:pt idx="60">
                  <c:v>8.8032298136645952</c:v>
                </c:pt>
                <c:pt idx="61">
                  <c:v>8.8409768211920579</c:v>
                </c:pt>
                <c:pt idx="62">
                  <c:v>8.8409768211920579</c:v>
                </c:pt>
                <c:pt idx="63">
                  <c:v>8.8409768211920579</c:v>
                </c:pt>
                <c:pt idx="64">
                  <c:v>8.8786925941249599</c:v>
                </c:pt>
                <c:pt idx="65">
                  <c:v>8.8786925941249599</c:v>
                </c:pt>
                <c:pt idx="66">
                  <c:v>8.9163771712158848</c:v>
                </c:pt>
                <c:pt idx="67">
                  <c:v>8.9163771712158848</c:v>
                </c:pt>
                <c:pt idx="68">
                  <c:v>8.95403059115338</c:v>
                </c:pt>
                <c:pt idx="69">
                  <c:v>8.95403059115338</c:v>
                </c:pt>
                <c:pt idx="70">
                  <c:v>8.95403059115338</c:v>
                </c:pt>
                <c:pt idx="71">
                  <c:v>8.9916528925619854</c:v>
                </c:pt>
                <c:pt idx="72">
                  <c:v>8.9916528925619854</c:v>
                </c:pt>
                <c:pt idx="73">
                  <c:v>8.9916528925619854</c:v>
                </c:pt>
                <c:pt idx="74">
                  <c:v>9.0292441140024859</c:v>
                </c:pt>
                <c:pt idx="75">
                  <c:v>9.0292441140024859</c:v>
                </c:pt>
                <c:pt idx="76">
                  <c:v>9.0668042939719253</c:v>
                </c:pt>
                <c:pt idx="77">
                  <c:v>9.0668042939719253</c:v>
                </c:pt>
                <c:pt idx="78">
                  <c:v>9.0668042939719253</c:v>
                </c:pt>
                <c:pt idx="79">
                  <c:v>9.1043334709038444</c:v>
                </c:pt>
                <c:pt idx="80">
                  <c:v>9.1418316831683146</c:v>
                </c:pt>
                <c:pt idx="81">
                  <c:v>9.1043334709038444</c:v>
                </c:pt>
                <c:pt idx="82">
                  <c:v>9.1418316831683146</c:v>
                </c:pt>
                <c:pt idx="83">
                  <c:v>9.1418316831683146</c:v>
                </c:pt>
                <c:pt idx="84">
                  <c:v>9.1418316831683146</c:v>
                </c:pt>
                <c:pt idx="85">
                  <c:v>9.1792989690721694</c:v>
                </c:pt>
                <c:pt idx="86">
                  <c:v>9.1792989690721694</c:v>
                </c:pt>
                <c:pt idx="87">
                  <c:v>9.216735366859039</c:v>
                </c:pt>
                <c:pt idx="88">
                  <c:v>9.216735366859039</c:v>
                </c:pt>
                <c:pt idx="89">
                  <c:v>9.216735366859039</c:v>
                </c:pt>
                <c:pt idx="90">
                  <c:v>9.2541409147095219</c:v>
                </c:pt>
                <c:pt idx="91">
                  <c:v>9.2541409147095219</c:v>
                </c:pt>
                <c:pt idx="92">
                  <c:v>9.2541409147095219</c:v>
                </c:pt>
                <c:pt idx="93">
                  <c:v>9.2915156507413599</c:v>
                </c:pt>
                <c:pt idx="94">
                  <c:v>9.2915156507413599</c:v>
                </c:pt>
                <c:pt idx="95">
                  <c:v>9.2915156507413599</c:v>
                </c:pt>
                <c:pt idx="96">
                  <c:v>9.3288596130094703</c:v>
                </c:pt>
                <c:pt idx="97">
                  <c:v>9.3288596130094703</c:v>
                </c:pt>
                <c:pt idx="98">
                  <c:v>9.3288596130094703</c:v>
                </c:pt>
                <c:pt idx="99">
                  <c:v>9.3661728395061807</c:v>
                </c:pt>
                <c:pt idx="100">
                  <c:v>9.3661728395061807</c:v>
                </c:pt>
                <c:pt idx="101">
                  <c:v>9.3661728395061807</c:v>
                </c:pt>
                <c:pt idx="102">
                  <c:v>9.3661728395061807</c:v>
                </c:pt>
                <c:pt idx="103">
                  <c:v>9.40345536816125</c:v>
                </c:pt>
                <c:pt idx="104">
                  <c:v>9.3661728395061807</c:v>
                </c:pt>
                <c:pt idx="105">
                  <c:v>9.40345536816125</c:v>
                </c:pt>
                <c:pt idx="106">
                  <c:v>9.4407072368421101</c:v>
                </c:pt>
                <c:pt idx="107">
                  <c:v>9.4407072368421101</c:v>
                </c:pt>
                <c:pt idx="108">
                  <c:v>9.4407072368421101</c:v>
                </c:pt>
                <c:pt idx="109">
                  <c:v>9.4407072368421101</c:v>
                </c:pt>
                <c:pt idx="110">
                  <c:v>9.4407072368421101</c:v>
                </c:pt>
                <c:pt idx="111">
                  <c:v>9.4779284833538835</c:v>
                </c:pt>
                <c:pt idx="112">
                  <c:v>9.5151191454396091</c:v>
                </c:pt>
                <c:pt idx="113">
                  <c:v>9.5151191454396091</c:v>
                </c:pt>
                <c:pt idx="114">
                  <c:v>9.5151191454396091</c:v>
                </c:pt>
                <c:pt idx="115">
                  <c:v>9.5151191454396091</c:v>
                </c:pt>
                <c:pt idx="116">
                  <c:v>9.5151191454396091</c:v>
                </c:pt>
                <c:pt idx="117">
                  <c:v>9.5522792607802973</c:v>
                </c:pt>
                <c:pt idx="118">
                  <c:v>9.5522792607802973</c:v>
                </c:pt>
                <c:pt idx="119">
                  <c:v>9.5522792607802973</c:v>
                </c:pt>
                <c:pt idx="120">
                  <c:v>9.5522792607802973</c:v>
                </c:pt>
                <c:pt idx="121">
                  <c:v>9.5894088669950772</c:v>
                </c:pt>
                <c:pt idx="122">
                  <c:v>9.5894088669950772</c:v>
                </c:pt>
                <c:pt idx="123">
                  <c:v>9.5894088669950772</c:v>
                </c:pt>
                <c:pt idx="124">
                  <c:v>9.5894088669950772</c:v>
                </c:pt>
                <c:pt idx="125">
                  <c:v>9.6265080016413709</c:v>
                </c:pt>
                <c:pt idx="126">
                  <c:v>9.6265080016413709</c:v>
                </c:pt>
                <c:pt idx="127">
                  <c:v>9.6265080016413709</c:v>
                </c:pt>
                <c:pt idx="128">
                  <c:v>9.6635767022149306</c:v>
                </c:pt>
                <c:pt idx="129">
                  <c:v>9.6635767022149306</c:v>
                </c:pt>
                <c:pt idx="130">
                  <c:v>9.6635767022149306</c:v>
                </c:pt>
                <c:pt idx="131">
                  <c:v>9.6635767022149306</c:v>
                </c:pt>
                <c:pt idx="132">
                  <c:v>9.6635767022149306</c:v>
                </c:pt>
                <c:pt idx="133">
                  <c:v>9.700615006150068</c:v>
                </c:pt>
                <c:pt idx="134">
                  <c:v>9.700615006150068</c:v>
                </c:pt>
                <c:pt idx="135">
                  <c:v>9.700615006150068</c:v>
                </c:pt>
                <c:pt idx="136">
                  <c:v>9.700615006150068</c:v>
                </c:pt>
                <c:pt idx="137">
                  <c:v>9.7376229508196719</c:v>
                </c:pt>
                <c:pt idx="138">
                  <c:v>9.7376229508196719</c:v>
                </c:pt>
                <c:pt idx="139">
                  <c:v>9.7376229508196719</c:v>
                </c:pt>
                <c:pt idx="140">
                  <c:v>9.7746005735354409</c:v>
                </c:pt>
                <c:pt idx="141">
                  <c:v>9.7746005735354409</c:v>
                </c:pt>
                <c:pt idx="142">
                  <c:v>9.7746005735354409</c:v>
                </c:pt>
                <c:pt idx="143">
                  <c:v>9.7746005735354409</c:v>
                </c:pt>
                <c:pt idx="144">
                  <c:v>9.7746005735354409</c:v>
                </c:pt>
                <c:pt idx="145">
                  <c:v>9.8115479115479225</c:v>
                </c:pt>
                <c:pt idx="146">
                  <c:v>9.8115479115479225</c:v>
                </c:pt>
                <c:pt idx="147">
                  <c:v>9.8115479115479225</c:v>
                </c:pt>
                <c:pt idx="148">
                  <c:v>9.8115479115479225</c:v>
                </c:pt>
                <c:pt idx="149">
                  <c:v>9.8115479115479225</c:v>
                </c:pt>
                <c:pt idx="150">
                  <c:v>9.8484650020466677</c:v>
                </c:pt>
                <c:pt idx="151">
                  <c:v>9.8484650020466677</c:v>
                </c:pt>
                <c:pt idx="152">
                  <c:v>9.8484650020466677</c:v>
                </c:pt>
                <c:pt idx="153">
                  <c:v>9.8853518821604016</c:v>
                </c:pt>
                <c:pt idx="154">
                  <c:v>9.8484650020466677</c:v>
                </c:pt>
                <c:pt idx="155">
                  <c:v>9.8484650020466677</c:v>
                </c:pt>
                <c:pt idx="156">
                  <c:v>9.8853518821604016</c:v>
                </c:pt>
                <c:pt idx="157">
                  <c:v>9.8853518821604016</c:v>
                </c:pt>
                <c:pt idx="158">
                  <c:v>9.9222085889570568</c:v>
                </c:pt>
                <c:pt idx="159">
                  <c:v>9.9222085889570568</c:v>
                </c:pt>
                <c:pt idx="160">
                  <c:v>9.8853518821604016</c:v>
                </c:pt>
                <c:pt idx="161">
                  <c:v>9.9222085889570568</c:v>
                </c:pt>
                <c:pt idx="162">
                  <c:v>9.9222085889570568</c:v>
                </c:pt>
                <c:pt idx="163">
                  <c:v>9.9222085889570568</c:v>
                </c:pt>
                <c:pt idx="164">
                  <c:v>9.9590351594439976</c:v>
                </c:pt>
                <c:pt idx="165">
                  <c:v>9.9590351594439976</c:v>
                </c:pt>
                <c:pt idx="166">
                  <c:v>9.9590351594439976</c:v>
                </c:pt>
                <c:pt idx="167">
                  <c:v>9.9590351594439976</c:v>
                </c:pt>
                <c:pt idx="168">
                  <c:v>9.9590351594439976</c:v>
                </c:pt>
                <c:pt idx="169">
                  <c:v>9.995831630568043</c:v>
                </c:pt>
                <c:pt idx="170">
                  <c:v>9.995831630568043</c:v>
                </c:pt>
                <c:pt idx="171">
                  <c:v>9.995831630568043</c:v>
                </c:pt>
                <c:pt idx="172">
                  <c:v>9.995831630568043</c:v>
                </c:pt>
                <c:pt idx="173">
                  <c:v>9.995831630568043</c:v>
                </c:pt>
                <c:pt idx="174">
                  <c:v>9.995831630568043</c:v>
                </c:pt>
                <c:pt idx="175">
                  <c:v>9.995831630568043</c:v>
                </c:pt>
                <c:pt idx="176">
                  <c:v>9.995831630568043</c:v>
                </c:pt>
                <c:pt idx="177">
                  <c:v>10.032598039215692</c:v>
                </c:pt>
                <c:pt idx="178">
                  <c:v>10.032598039215692</c:v>
                </c:pt>
                <c:pt idx="179">
                  <c:v>10.032598039215692</c:v>
                </c:pt>
                <c:pt idx="180">
                  <c:v>10.032598039215692</c:v>
                </c:pt>
                <c:pt idx="181">
                  <c:v>10.032598039215692</c:v>
                </c:pt>
                <c:pt idx="182">
                  <c:v>10.069334422213148</c:v>
                </c:pt>
                <c:pt idx="183">
                  <c:v>10.069334422213148</c:v>
                </c:pt>
                <c:pt idx="184">
                  <c:v>10.069334422213148</c:v>
                </c:pt>
                <c:pt idx="185">
                  <c:v>10.069334422213148</c:v>
                </c:pt>
                <c:pt idx="186">
                  <c:v>10.106040816326535</c:v>
                </c:pt>
                <c:pt idx="187">
                  <c:v>10.069334422213148</c:v>
                </c:pt>
                <c:pt idx="188">
                  <c:v>10.069334422213148</c:v>
                </c:pt>
                <c:pt idx="189">
                  <c:v>10.106040816326535</c:v>
                </c:pt>
                <c:pt idx="190">
                  <c:v>10.106040816326535</c:v>
                </c:pt>
                <c:pt idx="191">
                  <c:v>10.106040816326535</c:v>
                </c:pt>
                <c:pt idx="192">
                  <c:v>10.106040816326535</c:v>
                </c:pt>
                <c:pt idx="193">
                  <c:v>10.142717258261944</c:v>
                </c:pt>
                <c:pt idx="194">
                  <c:v>10.142717258261944</c:v>
                </c:pt>
                <c:pt idx="195">
                  <c:v>10.179363784665583</c:v>
                </c:pt>
                <c:pt idx="196">
                  <c:v>10.142717258261944</c:v>
                </c:pt>
                <c:pt idx="197">
                  <c:v>10.142717258261944</c:v>
                </c:pt>
                <c:pt idx="198">
                  <c:v>10.142717258261944</c:v>
                </c:pt>
                <c:pt idx="199">
                  <c:v>10.142717258261944</c:v>
                </c:pt>
                <c:pt idx="200">
                  <c:v>10.179363784665583</c:v>
                </c:pt>
                <c:pt idx="201">
                  <c:v>10.179363784665583</c:v>
                </c:pt>
                <c:pt idx="202">
                  <c:v>10.179363784665583</c:v>
                </c:pt>
                <c:pt idx="203">
                  <c:v>10.179363784665583</c:v>
                </c:pt>
                <c:pt idx="204">
                  <c:v>10.215980432123938</c:v>
                </c:pt>
                <c:pt idx="205">
                  <c:v>10.215980432123938</c:v>
                </c:pt>
                <c:pt idx="206">
                  <c:v>10.215980432123938</c:v>
                </c:pt>
                <c:pt idx="207">
                  <c:v>10.215980432123938</c:v>
                </c:pt>
                <c:pt idx="208">
                  <c:v>10.215980432123938</c:v>
                </c:pt>
                <c:pt idx="209">
                  <c:v>10.215980432123938</c:v>
                </c:pt>
                <c:pt idx="210">
                  <c:v>10.215980432123938</c:v>
                </c:pt>
                <c:pt idx="211">
                  <c:v>10.215980432123938</c:v>
                </c:pt>
                <c:pt idx="212">
                  <c:v>10.215980432123938</c:v>
                </c:pt>
                <c:pt idx="213">
                  <c:v>10.252567237163817</c:v>
                </c:pt>
                <c:pt idx="214">
                  <c:v>10.252567237163817</c:v>
                </c:pt>
                <c:pt idx="215">
                  <c:v>10.252567237163817</c:v>
                </c:pt>
                <c:pt idx="216">
                  <c:v>10.252567237163817</c:v>
                </c:pt>
                <c:pt idx="217">
                  <c:v>10.252567237163817</c:v>
                </c:pt>
                <c:pt idx="218">
                  <c:v>10.289124236252553</c:v>
                </c:pt>
                <c:pt idx="219">
                  <c:v>10.252567237163817</c:v>
                </c:pt>
                <c:pt idx="220">
                  <c:v>10.289124236252553</c:v>
                </c:pt>
                <c:pt idx="221">
                  <c:v>10.289124236252553</c:v>
                </c:pt>
                <c:pt idx="222">
                  <c:v>10.289124236252553</c:v>
                </c:pt>
                <c:pt idx="223">
                  <c:v>10.289124236252553</c:v>
                </c:pt>
                <c:pt idx="224">
                  <c:v>10.325651465798046</c:v>
                </c:pt>
                <c:pt idx="225">
                  <c:v>10.325651465798046</c:v>
                </c:pt>
                <c:pt idx="226">
                  <c:v>10.325651465798046</c:v>
                </c:pt>
                <c:pt idx="227">
                  <c:v>10.289124236252553</c:v>
                </c:pt>
                <c:pt idx="228">
                  <c:v>10.289124236252553</c:v>
                </c:pt>
                <c:pt idx="229">
                  <c:v>10.325651465798046</c:v>
                </c:pt>
                <c:pt idx="230">
                  <c:v>10.325651465798046</c:v>
                </c:pt>
                <c:pt idx="231">
                  <c:v>10.325651465798046</c:v>
                </c:pt>
                <c:pt idx="232">
                  <c:v>10.325651465798046</c:v>
                </c:pt>
                <c:pt idx="233">
                  <c:v>10.325651465798046</c:v>
                </c:pt>
                <c:pt idx="234">
                  <c:v>10.362148962148968</c:v>
                </c:pt>
                <c:pt idx="235">
                  <c:v>10.362148962148968</c:v>
                </c:pt>
                <c:pt idx="236">
                  <c:v>10.362148962148968</c:v>
                </c:pt>
                <c:pt idx="237">
                  <c:v>10.362148962148968</c:v>
                </c:pt>
                <c:pt idx="238">
                  <c:v>10.362148962148968</c:v>
                </c:pt>
                <c:pt idx="239">
                  <c:v>10.398616761594791</c:v>
                </c:pt>
                <c:pt idx="240">
                  <c:v>10.398616761594791</c:v>
                </c:pt>
                <c:pt idx="241">
                  <c:v>10.362148962148968</c:v>
                </c:pt>
                <c:pt idx="242">
                  <c:v>10.398616761594791</c:v>
                </c:pt>
                <c:pt idx="243">
                  <c:v>10.398616761594791</c:v>
                </c:pt>
                <c:pt idx="244">
                  <c:v>10.398616761594791</c:v>
                </c:pt>
                <c:pt idx="245">
                  <c:v>10.398616761594791</c:v>
                </c:pt>
                <c:pt idx="246">
                  <c:v>10.398616761594791</c:v>
                </c:pt>
                <c:pt idx="247">
                  <c:v>10.398616761594791</c:v>
                </c:pt>
                <c:pt idx="248">
                  <c:v>10.398616761594791</c:v>
                </c:pt>
                <c:pt idx="249">
                  <c:v>10.398616761594791</c:v>
                </c:pt>
                <c:pt idx="250">
                  <c:v>10.398616761594791</c:v>
                </c:pt>
                <c:pt idx="251">
                  <c:v>10.398616761594791</c:v>
                </c:pt>
                <c:pt idx="252">
                  <c:v>10.398616761594791</c:v>
                </c:pt>
                <c:pt idx="253">
                  <c:v>10.435054900366007</c:v>
                </c:pt>
                <c:pt idx="254">
                  <c:v>10.435054900366007</c:v>
                </c:pt>
                <c:pt idx="255">
                  <c:v>10.435054900366007</c:v>
                </c:pt>
                <c:pt idx="256">
                  <c:v>10.435054900366007</c:v>
                </c:pt>
                <c:pt idx="257">
                  <c:v>10.435054900366007</c:v>
                </c:pt>
                <c:pt idx="258">
                  <c:v>10.435054900366007</c:v>
                </c:pt>
                <c:pt idx="259">
                  <c:v>10.435054900366007</c:v>
                </c:pt>
                <c:pt idx="260">
                  <c:v>10.435054900366007</c:v>
                </c:pt>
                <c:pt idx="261">
                  <c:v>10.435054900366007</c:v>
                </c:pt>
                <c:pt idx="262">
                  <c:v>10.471463414634156</c:v>
                </c:pt>
                <c:pt idx="263">
                  <c:v>10.471463414634156</c:v>
                </c:pt>
                <c:pt idx="264">
                  <c:v>10.471463414634156</c:v>
                </c:pt>
                <c:pt idx="265">
                  <c:v>10.471463414634156</c:v>
                </c:pt>
                <c:pt idx="266">
                  <c:v>10.471463414634156</c:v>
                </c:pt>
                <c:pt idx="267">
                  <c:v>10.50784234051199</c:v>
                </c:pt>
                <c:pt idx="268">
                  <c:v>10.50784234051199</c:v>
                </c:pt>
                <c:pt idx="269">
                  <c:v>10.50784234051199</c:v>
                </c:pt>
                <c:pt idx="270">
                  <c:v>10.50784234051199</c:v>
                </c:pt>
                <c:pt idx="271">
                  <c:v>10.50784234051199</c:v>
                </c:pt>
                <c:pt idx="272">
                  <c:v>10.50784234051199</c:v>
                </c:pt>
                <c:pt idx="273">
                  <c:v>10.50784234051199</c:v>
                </c:pt>
                <c:pt idx="274">
                  <c:v>10.50784234051199</c:v>
                </c:pt>
                <c:pt idx="275">
                  <c:v>10.50784234051199</c:v>
                </c:pt>
                <c:pt idx="276">
                  <c:v>10.50784234051199</c:v>
                </c:pt>
                <c:pt idx="277">
                  <c:v>10.50784234051199</c:v>
                </c:pt>
                <c:pt idx="278">
                  <c:v>10.50784234051199</c:v>
                </c:pt>
                <c:pt idx="279">
                  <c:v>10.580511571254569</c:v>
                </c:pt>
                <c:pt idx="280">
                  <c:v>10.544191714053623</c:v>
                </c:pt>
                <c:pt idx="281">
                  <c:v>10.50784234051199</c:v>
                </c:pt>
                <c:pt idx="282">
                  <c:v>10.544191714053623</c:v>
                </c:pt>
                <c:pt idx="283">
                  <c:v>10.544191714053623</c:v>
                </c:pt>
                <c:pt idx="284">
                  <c:v>10.544191714053623</c:v>
                </c:pt>
                <c:pt idx="285">
                  <c:v>10.580511571254569</c:v>
                </c:pt>
                <c:pt idx="286">
                  <c:v>10.580511571254569</c:v>
                </c:pt>
                <c:pt idx="287">
                  <c:v>10.580511571254569</c:v>
                </c:pt>
                <c:pt idx="288">
                  <c:v>10.580511571254569</c:v>
                </c:pt>
                <c:pt idx="289">
                  <c:v>10.580511571254569</c:v>
                </c:pt>
                <c:pt idx="290">
                  <c:v>10.580511571254569</c:v>
                </c:pt>
                <c:pt idx="291">
                  <c:v>10.580511571254569</c:v>
                </c:pt>
                <c:pt idx="292">
                  <c:v>10.580511571254569</c:v>
                </c:pt>
                <c:pt idx="294" formatCode="[h]:mm:ss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D9-45E3-8A8E-B70900D134B7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Tomaat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Sheet1!$B$3:$B$825</c:f>
              <c:numCache>
                <c:formatCode>h:mm:ss</c:formatCode>
                <c:ptCount val="823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0.93055555555555902</c:v>
                </c:pt>
                <c:pt idx="269">
                  <c:v>0.93402777777778201</c:v>
                </c:pt>
                <c:pt idx="270">
                  <c:v>0.937500000000005</c:v>
                </c:pt>
                <c:pt idx="271">
                  <c:v>0.94097222222222798</c:v>
                </c:pt>
                <c:pt idx="272">
                  <c:v>0.94444444444445097</c:v>
                </c:pt>
                <c:pt idx="273">
                  <c:v>0.94791666666667396</c:v>
                </c:pt>
                <c:pt idx="274">
                  <c:v>0.95138888888889706</c:v>
                </c:pt>
                <c:pt idx="275">
                  <c:v>0.95486111111112004</c:v>
                </c:pt>
                <c:pt idx="276">
                  <c:v>0.95833333333334303</c:v>
                </c:pt>
                <c:pt idx="277">
                  <c:v>0.96180555555556602</c:v>
                </c:pt>
                <c:pt idx="278">
                  <c:v>0.965277777777789</c:v>
                </c:pt>
                <c:pt idx="279">
                  <c:v>0.96875000000001199</c:v>
                </c:pt>
                <c:pt idx="280">
                  <c:v>0.97222222222223498</c:v>
                </c:pt>
                <c:pt idx="281">
                  <c:v>0.97569444444445796</c:v>
                </c:pt>
                <c:pt idx="282">
                  <c:v>0.97916666666668095</c:v>
                </c:pt>
                <c:pt idx="283">
                  <c:v>0.98263888888890405</c:v>
                </c:pt>
                <c:pt idx="284" formatCode="[h]:mm:ss">
                  <c:v>0.98611111111112704</c:v>
                </c:pt>
                <c:pt idx="285" formatCode="[h]:mm:ss">
                  <c:v>0.98958333333335002</c:v>
                </c:pt>
                <c:pt idx="286" formatCode="[h]:mm:ss">
                  <c:v>0.99305555555557301</c:v>
                </c:pt>
                <c:pt idx="287" formatCode="[h]:mm:ss">
                  <c:v>0.996527777777796</c:v>
                </c:pt>
                <c:pt idx="288" formatCode="[h]:mm:ss">
                  <c:v>1.00000000000002</c:v>
                </c:pt>
                <c:pt idx="289" formatCode="[h]:mm:ss">
                  <c:v>1.0034722222222401</c:v>
                </c:pt>
                <c:pt idx="290" formatCode="[h]:mm:ss">
                  <c:v>1.00694444444446</c:v>
                </c:pt>
                <c:pt idx="291" formatCode="[h]:mm:ss">
                  <c:v>1.0104166666666901</c:v>
                </c:pt>
                <c:pt idx="292" formatCode="[h]:mm:ss">
                  <c:v>1.0138888888889099</c:v>
                </c:pt>
                <c:pt idx="293" formatCode="[h]:mm:ss">
                  <c:v>1.01736111111113</c:v>
                </c:pt>
                <c:pt idx="294" formatCode="[h]:mm:ss">
                  <c:v>1.0208333333333599</c:v>
                </c:pt>
                <c:pt idx="295" formatCode="[h]:mm:ss">
                  <c:v>1.02430555555558</c:v>
                </c:pt>
                <c:pt idx="296" formatCode="[h]:mm:ss">
                  <c:v>1.0277777777778001</c:v>
                </c:pt>
                <c:pt idx="297" formatCode="[h]:mm:ss">
                  <c:v>1.03125000000003</c:v>
                </c:pt>
                <c:pt idx="298" formatCode="[h]:mm:ss">
                  <c:v>1.0347222222222501</c:v>
                </c:pt>
                <c:pt idx="299" formatCode="[h]:mm:ss">
                  <c:v>1.03819444444447</c:v>
                </c:pt>
                <c:pt idx="300" formatCode="[h]:mm:ss">
                  <c:v>1.0416666666666901</c:v>
                </c:pt>
                <c:pt idx="301" formatCode="[h]:mm:ss">
                  <c:v>1.0451388888889199</c:v>
                </c:pt>
                <c:pt idx="302" formatCode="[h]:mm:ss">
                  <c:v>1.04861111111114</c:v>
                </c:pt>
                <c:pt idx="303" formatCode="[h]:mm:ss">
                  <c:v>1.0520833333333599</c:v>
                </c:pt>
                <c:pt idx="304" formatCode="[h]:mm:ss">
                  <c:v>1.05555555555559</c:v>
                </c:pt>
                <c:pt idx="305" formatCode="[h]:mm:ss">
                  <c:v>1.0590277777778101</c:v>
                </c:pt>
                <c:pt idx="306" formatCode="[h]:mm:ss">
                  <c:v>1.06250000000003</c:v>
                </c:pt>
                <c:pt idx="307" formatCode="[h]:mm:ss">
                  <c:v>1.0659722222222501</c:v>
                </c:pt>
                <c:pt idx="308" formatCode="[h]:mm:ss">
                  <c:v>1.0694444444444799</c:v>
                </c:pt>
                <c:pt idx="309" formatCode="[h]:mm:ss">
                  <c:v>1.0729166666667</c:v>
                </c:pt>
                <c:pt idx="310" formatCode="[h]:mm:ss">
                  <c:v>1.0763888888889199</c:v>
                </c:pt>
                <c:pt idx="311" formatCode="[h]:mm:ss">
                  <c:v>1.07986111111115</c:v>
                </c:pt>
                <c:pt idx="312" formatCode="[h]:mm:ss">
                  <c:v>1.0833333333333699</c:v>
                </c:pt>
                <c:pt idx="313" formatCode="[h]:mm:ss">
                  <c:v>1.08680555555559</c:v>
                </c:pt>
                <c:pt idx="314" formatCode="[h]:mm:ss">
                  <c:v>1.0902777777778201</c:v>
                </c:pt>
                <c:pt idx="315" formatCode="[h]:mm:ss">
                  <c:v>1.09375000000004</c:v>
                </c:pt>
                <c:pt idx="316" formatCode="[h]:mm:ss">
                  <c:v>1.0972222222222601</c:v>
                </c:pt>
                <c:pt idx="317" formatCode="[h]:mm:ss">
                  <c:v>1.1006944444444899</c:v>
                </c:pt>
                <c:pt idx="318" formatCode="[h]:mm:ss">
                  <c:v>1.10416666666671</c:v>
                </c:pt>
                <c:pt idx="319" formatCode="[h]:mm:ss">
                  <c:v>1.1076388888889299</c:v>
                </c:pt>
                <c:pt idx="320" formatCode="[h]:mm:ss">
                  <c:v>1.11111111111115</c:v>
                </c:pt>
                <c:pt idx="321" formatCode="[h]:mm:ss">
                  <c:v>1.1145833333333699</c:v>
                </c:pt>
                <c:pt idx="322" formatCode="[h]:mm:ss">
                  <c:v>1.11805555555559</c:v>
                </c:pt>
                <c:pt idx="323" formatCode="[h]:mm:ss">
                  <c:v>1.1215277777778101</c:v>
                </c:pt>
                <c:pt idx="324" formatCode="[h]:mm:ss">
                  <c:v>1.12500000000003</c:v>
                </c:pt>
                <c:pt idx="325" formatCode="[h]:mm:ss">
                  <c:v>1.1284722222222501</c:v>
                </c:pt>
                <c:pt idx="326" formatCode="[h]:mm:ss">
                  <c:v>1.13194444444447</c:v>
                </c:pt>
                <c:pt idx="327" formatCode="[h]:mm:ss">
                  <c:v>1.1354166666666901</c:v>
                </c:pt>
                <c:pt idx="328" formatCode="[h]:mm:ss">
                  <c:v>1.1388888888889099</c:v>
                </c:pt>
                <c:pt idx="329" formatCode="[h]:mm:ss">
                  <c:v>1.14236111111113</c:v>
                </c:pt>
                <c:pt idx="330" formatCode="[h]:mm:ss">
                  <c:v>1.1458333333333499</c:v>
                </c:pt>
                <c:pt idx="331" formatCode="[h]:mm:ss">
                  <c:v>1.14930555555557</c:v>
                </c:pt>
                <c:pt idx="332" formatCode="[h]:mm:ss">
                  <c:v>1.1527777777777899</c:v>
                </c:pt>
                <c:pt idx="333" formatCode="[h]:mm:ss">
                  <c:v>1.15625000000001</c:v>
                </c:pt>
                <c:pt idx="334" formatCode="[h]:mm:ss">
                  <c:v>1.1597222222222301</c:v>
                </c:pt>
                <c:pt idx="335" formatCode="[h]:mm:ss">
                  <c:v>1.16319444444445</c:v>
                </c:pt>
                <c:pt idx="336" formatCode="[h]:mm:ss">
                  <c:v>1.1666666666666701</c:v>
                </c:pt>
                <c:pt idx="337" formatCode="[h]:mm:ss">
                  <c:v>1.1701388888888899</c:v>
                </c:pt>
                <c:pt idx="338" formatCode="[h]:mm:ss">
                  <c:v>1.1736111111111101</c:v>
                </c:pt>
                <c:pt idx="339" formatCode="[h]:mm:ss">
                  <c:v>1.1770833333333299</c:v>
                </c:pt>
                <c:pt idx="340" formatCode="[h]:mm:ss">
                  <c:v>1.18055555555555</c:v>
                </c:pt>
                <c:pt idx="341" formatCode="[h]:mm:ss">
                  <c:v>1.1840277777777699</c:v>
                </c:pt>
                <c:pt idx="342" formatCode="[h]:mm:ss">
                  <c:v>1.18749999999999</c:v>
                </c:pt>
                <c:pt idx="343" formatCode="[h]:mm:ss">
                  <c:v>1.1909722222222101</c:v>
                </c:pt>
                <c:pt idx="344" formatCode="[h]:mm:ss">
                  <c:v>1.19444444444443</c:v>
                </c:pt>
                <c:pt idx="345" formatCode="[h]:mm:ss">
                  <c:v>1.1979166666666501</c:v>
                </c:pt>
                <c:pt idx="346" formatCode="[h]:mm:ss">
                  <c:v>1.20138888888887</c:v>
                </c:pt>
                <c:pt idx="347" formatCode="[h]:mm:ss">
                  <c:v>1.2048611111110901</c:v>
                </c:pt>
                <c:pt idx="348" formatCode="[h]:mm:ss">
                  <c:v>1.2083333333333099</c:v>
                </c:pt>
                <c:pt idx="349" formatCode="[h]:mm:ss">
                  <c:v>1.21180555555553</c:v>
                </c:pt>
                <c:pt idx="350" formatCode="[h]:mm:ss">
                  <c:v>1.2152777777777499</c:v>
                </c:pt>
                <c:pt idx="351" formatCode="[h]:mm:ss">
                  <c:v>1.21874999999997</c:v>
                </c:pt>
                <c:pt idx="352" formatCode="[h]:mm:ss">
                  <c:v>1.2222222222221899</c:v>
                </c:pt>
                <c:pt idx="353" formatCode="[h]:mm:ss">
                  <c:v>1.22569444444441</c:v>
                </c:pt>
                <c:pt idx="354" formatCode="[h]:mm:ss">
                  <c:v>1.2291666666666301</c:v>
                </c:pt>
                <c:pt idx="355" formatCode="[h]:mm:ss">
                  <c:v>1.23263888888885</c:v>
                </c:pt>
                <c:pt idx="356" formatCode="[h]:mm:ss">
                  <c:v>1.2361111111110701</c:v>
                </c:pt>
                <c:pt idx="357" formatCode="[h]:mm:ss">
                  <c:v>1.23958333333329</c:v>
                </c:pt>
                <c:pt idx="358" formatCode="[h]:mm:ss">
                  <c:v>1.2430555555555101</c:v>
                </c:pt>
                <c:pt idx="359" formatCode="[h]:mm:ss">
                  <c:v>1.2465277777777299</c:v>
                </c:pt>
                <c:pt idx="360" formatCode="[h]:mm:ss">
                  <c:v>1.24999999999995</c:v>
                </c:pt>
                <c:pt idx="361" formatCode="[h]:mm:ss">
                  <c:v>1.2534722222221699</c:v>
                </c:pt>
                <c:pt idx="362" formatCode="[h]:mm:ss">
                  <c:v>1.25694444444439</c:v>
                </c:pt>
                <c:pt idx="363" formatCode="[h]:mm:ss">
                  <c:v>1.2604166666666099</c:v>
                </c:pt>
                <c:pt idx="364" formatCode="[h]:mm:ss">
                  <c:v>1.26388888888883</c:v>
                </c:pt>
                <c:pt idx="365" formatCode="[h]:mm:ss">
                  <c:v>1.2673611111110501</c:v>
                </c:pt>
                <c:pt idx="366" formatCode="[h]:mm:ss">
                  <c:v>1.27083333333327</c:v>
                </c:pt>
                <c:pt idx="367" formatCode="[h]:mm:ss">
                  <c:v>1.2743055555554901</c:v>
                </c:pt>
                <c:pt idx="368" formatCode="[h]:mm:ss">
                  <c:v>1.27777777777771</c:v>
                </c:pt>
                <c:pt idx="369" formatCode="[h]:mm:ss">
                  <c:v>1.2812499999999301</c:v>
                </c:pt>
                <c:pt idx="370" formatCode="[h]:mm:ss">
                  <c:v>1.2847222222221499</c:v>
                </c:pt>
                <c:pt idx="371" formatCode="[h]:mm:ss">
                  <c:v>1.28819444444437</c:v>
                </c:pt>
                <c:pt idx="372" formatCode="[h]:mm:ss">
                  <c:v>1.2916666666665999</c:v>
                </c:pt>
                <c:pt idx="373" formatCode="[h]:mm:ss">
                  <c:v>1.29513888888881</c:v>
                </c:pt>
                <c:pt idx="374" formatCode="[h]:mm:ss">
                  <c:v>1.2986111111110401</c:v>
                </c:pt>
                <c:pt idx="375" formatCode="[h]:mm:ss">
                  <c:v>1.30208333333326</c:v>
                </c:pt>
                <c:pt idx="376" formatCode="[h]:mm:ss">
                  <c:v>1.3055555555554801</c:v>
                </c:pt>
                <c:pt idx="377" formatCode="[h]:mm:ss">
                  <c:v>1.3090277777777</c:v>
                </c:pt>
                <c:pt idx="378" formatCode="[h]:mm:ss">
                  <c:v>1.3124999999999201</c:v>
                </c:pt>
                <c:pt idx="379" formatCode="[h]:mm:ss">
                  <c:v>1.3159722222221399</c:v>
                </c:pt>
                <c:pt idx="380" formatCode="[h]:mm:ss">
                  <c:v>1.31944444444436</c:v>
                </c:pt>
                <c:pt idx="381" formatCode="[h]:mm:ss">
                  <c:v>1.3229166666665799</c:v>
                </c:pt>
                <c:pt idx="382" formatCode="[h]:mm:ss">
                  <c:v>1.3263888888888</c:v>
                </c:pt>
                <c:pt idx="383" formatCode="[h]:mm:ss">
                  <c:v>1.3298611111110199</c:v>
                </c:pt>
                <c:pt idx="384" formatCode="[h]:mm:ss">
                  <c:v>1.33333333333324</c:v>
                </c:pt>
                <c:pt idx="385" formatCode="[h]:mm:ss">
                  <c:v>1.3368055555554601</c:v>
                </c:pt>
                <c:pt idx="386" formatCode="[h]:mm:ss">
                  <c:v>1.34027777777768</c:v>
                </c:pt>
                <c:pt idx="387" formatCode="[h]:mm:ss">
                  <c:v>1.3437499999999001</c:v>
                </c:pt>
                <c:pt idx="388" formatCode="[h]:mm:ss">
                  <c:v>1.34722222222212</c:v>
                </c:pt>
                <c:pt idx="389" formatCode="[h]:mm:ss">
                  <c:v>1.3506944444443401</c:v>
                </c:pt>
                <c:pt idx="390" formatCode="[h]:mm:ss">
                  <c:v>1.3541666666665599</c:v>
                </c:pt>
                <c:pt idx="391" formatCode="[h]:mm:ss">
                  <c:v>1.35763888888878</c:v>
                </c:pt>
                <c:pt idx="392" formatCode="[h]:mm:ss">
                  <c:v>1.3611111111109999</c:v>
                </c:pt>
                <c:pt idx="393" formatCode="[h]:mm:ss">
                  <c:v>1.36458333333322</c:v>
                </c:pt>
                <c:pt idx="394" formatCode="[h]:mm:ss">
                  <c:v>1.3680555555554399</c:v>
                </c:pt>
                <c:pt idx="395" formatCode="[h]:mm:ss">
                  <c:v>1.37152777777766</c:v>
                </c:pt>
                <c:pt idx="396" formatCode="[h]:mm:ss">
                  <c:v>1.3749999999998801</c:v>
                </c:pt>
                <c:pt idx="397" formatCode="[h]:mm:ss">
                  <c:v>1.3784722222221</c:v>
                </c:pt>
                <c:pt idx="398" formatCode="[h]:mm:ss">
                  <c:v>1.3819444444443201</c:v>
                </c:pt>
                <c:pt idx="399" formatCode="[h]:mm:ss">
                  <c:v>1.38541666666654</c:v>
                </c:pt>
                <c:pt idx="400" formatCode="[h]:mm:ss">
                  <c:v>1.3888888888887601</c:v>
                </c:pt>
                <c:pt idx="401" formatCode="[h]:mm:ss">
                  <c:v>1.3923611111109799</c:v>
                </c:pt>
                <c:pt idx="402" formatCode="[h]:mm:ss">
                  <c:v>1.3958333333332</c:v>
                </c:pt>
                <c:pt idx="403" formatCode="[h]:mm:ss">
                  <c:v>1.3993055555554199</c:v>
                </c:pt>
                <c:pt idx="404" formatCode="[h]:mm:ss">
                  <c:v>1.40277777777764</c:v>
                </c:pt>
                <c:pt idx="405" formatCode="[h]:mm:ss">
                  <c:v>1.4062499999998599</c:v>
                </c:pt>
                <c:pt idx="406" formatCode="[h]:mm:ss">
                  <c:v>1.40972222222208</c:v>
                </c:pt>
                <c:pt idx="407" formatCode="[h]:mm:ss">
                  <c:v>1.4131944444443001</c:v>
                </c:pt>
                <c:pt idx="408" formatCode="[h]:mm:ss">
                  <c:v>1.41666666666652</c:v>
                </c:pt>
                <c:pt idx="409" formatCode="[h]:mm:ss">
                  <c:v>1.4201388888887401</c:v>
                </c:pt>
                <c:pt idx="410" formatCode="[h]:mm:ss">
                  <c:v>1.4236111111109599</c:v>
                </c:pt>
                <c:pt idx="411" formatCode="[h]:mm:ss">
                  <c:v>1.42708333333318</c:v>
                </c:pt>
                <c:pt idx="412" formatCode="[h]:mm:ss">
                  <c:v>1.4305555555553999</c:v>
                </c:pt>
                <c:pt idx="413" formatCode="[h]:mm:ss">
                  <c:v>1.43402777777762</c:v>
                </c:pt>
                <c:pt idx="414" formatCode="[h]:mm:ss">
                  <c:v>1.4374999999998399</c:v>
                </c:pt>
                <c:pt idx="415" formatCode="[h]:mm:ss">
                  <c:v>1.44097222222206</c:v>
                </c:pt>
                <c:pt idx="416" formatCode="[h]:mm:ss">
                  <c:v>1.4444444444442801</c:v>
                </c:pt>
                <c:pt idx="417" formatCode="[h]:mm:ss">
                  <c:v>1.4479166666665</c:v>
                </c:pt>
                <c:pt idx="418" formatCode="[h]:mm:ss">
                  <c:v>1.4513888888887201</c:v>
                </c:pt>
                <c:pt idx="419" formatCode="[h]:mm:ss">
                  <c:v>1.45486111111094</c:v>
                </c:pt>
                <c:pt idx="420" formatCode="[h]:mm:ss">
                  <c:v>1.4583333333331601</c:v>
                </c:pt>
                <c:pt idx="421" formatCode="[h]:mm:ss">
                  <c:v>1.4618055555553799</c:v>
                </c:pt>
                <c:pt idx="422" formatCode="[h]:mm:ss">
                  <c:v>1.4652777777776</c:v>
                </c:pt>
                <c:pt idx="423" formatCode="[h]:mm:ss">
                  <c:v>1.4687499999998199</c:v>
                </c:pt>
                <c:pt idx="424" formatCode="[h]:mm:ss">
                  <c:v>1.47222222222204</c:v>
                </c:pt>
                <c:pt idx="425" formatCode="[h]:mm:ss">
                  <c:v>1.4756944444442599</c:v>
                </c:pt>
                <c:pt idx="426" formatCode="[h]:mm:ss">
                  <c:v>1.47916666666648</c:v>
                </c:pt>
                <c:pt idx="427" formatCode="[h]:mm:ss">
                  <c:v>1.4826388888887001</c:v>
                </c:pt>
                <c:pt idx="428" formatCode="[h]:mm:ss">
                  <c:v>1.48611111111092</c:v>
                </c:pt>
                <c:pt idx="429" formatCode="[h]:mm:ss">
                  <c:v>1.4895833333331401</c:v>
                </c:pt>
                <c:pt idx="430" formatCode="[h]:mm:ss">
                  <c:v>1.49305555555536</c:v>
                </c:pt>
                <c:pt idx="431" formatCode="[h]:mm:ss">
                  <c:v>1.4965277777775801</c:v>
                </c:pt>
                <c:pt idx="432" formatCode="[h]:mm:ss">
                  <c:v>1.4999999999997999</c:v>
                </c:pt>
                <c:pt idx="433" formatCode="[h]:mm:ss">
                  <c:v>1.50347222222202</c:v>
                </c:pt>
                <c:pt idx="434" formatCode="[h]:mm:ss">
                  <c:v>1.5069444444442399</c:v>
                </c:pt>
                <c:pt idx="435" formatCode="[h]:mm:ss">
                  <c:v>1.51041666666646</c:v>
                </c:pt>
                <c:pt idx="436" formatCode="[h]:mm:ss">
                  <c:v>1.5138888888886799</c:v>
                </c:pt>
                <c:pt idx="437" formatCode="[h]:mm:ss">
                  <c:v>1.5173611111109</c:v>
                </c:pt>
                <c:pt idx="438" formatCode="[h]:mm:ss">
                  <c:v>1.5208333333331201</c:v>
                </c:pt>
                <c:pt idx="439" formatCode="[h]:mm:ss">
                  <c:v>1.52430555555534</c:v>
                </c:pt>
                <c:pt idx="440" formatCode="[h]:mm:ss">
                  <c:v>1.5277777777775601</c:v>
                </c:pt>
                <c:pt idx="441" formatCode="[h]:mm:ss">
                  <c:v>1.53124999999978</c:v>
                </c:pt>
                <c:pt idx="442" formatCode="[h]:mm:ss">
                  <c:v>1.5347222222220001</c:v>
                </c:pt>
                <c:pt idx="443" formatCode="[h]:mm:ss">
                  <c:v>1.5381944444442199</c:v>
                </c:pt>
                <c:pt idx="444" formatCode="[h]:mm:ss">
                  <c:v>1.54166666666644</c:v>
                </c:pt>
                <c:pt idx="445" formatCode="[h]:mm:ss">
                  <c:v>1.5451388888886599</c:v>
                </c:pt>
                <c:pt idx="446" formatCode="[h]:mm:ss">
                  <c:v>1.54861111111088</c:v>
                </c:pt>
                <c:pt idx="447" formatCode="[h]:mm:ss">
                  <c:v>1.5520833333330999</c:v>
                </c:pt>
                <c:pt idx="448" formatCode="[h]:mm:ss">
                  <c:v>1.55555555555532</c:v>
                </c:pt>
                <c:pt idx="449" formatCode="[h]:mm:ss">
                  <c:v>1.5590277777775401</c:v>
                </c:pt>
                <c:pt idx="450" formatCode="[h]:mm:ss">
                  <c:v>1.56249999999976</c:v>
                </c:pt>
                <c:pt idx="451" formatCode="[h]:mm:ss">
                  <c:v>1.5659722222219801</c:v>
                </c:pt>
                <c:pt idx="452" formatCode="[h]:mm:ss">
                  <c:v>1.5694444444441999</c:v>
                </c:pt>
                <c:pt idx="453" formatCode="[h]:mm:ss">
                  <c:v>1.57291666666642</c:v>
                </c:pt>
                <c:pt idx="454" formatCode="[h]:mm:ss">
                  <c:v>1.5763888888886399</c:v>
                </c:pt>
                <c:pt idx="455" formatCode="[h]:mm:ss">
                  <c:v>1.57986111111086</c:v>
                </c:pt>
                <c:pt idx="456" formatCode="[h]:mm:ss">
                  <c:v>1.5833333333330799</c:v>
                </c:pt>
                <c:pt idx="457" formatCode="[h]:mm:ss">
                  <c:v>1.5868055555553</c:v>
                </c:pt>
                <c:pt idx="458" formatCode="[h]:mm:ss">
                  <c:v>1.5902777777775201</c:v>
                </c:pt>
                <c:pt idx="459" formatCode="[h]:mm:ss">
                  <c:v>1.59374999999974</c:v>
                </c:pt>
                <c:pt idx="460" formatCode="[h]:mm:ss">
                  <c:v>1.5972222222219601</c:v>
                </c:pt>
                <c:pt idx="461" formatCode="[h]:mm:ss">
                  <c:v>1.60069444444418</c:v>
                </c:pt>
                <c:pt idx="462" formatCode="[h]:mm:ss">
                  <c:v>1.6041666666664001</c:v>
                </c:pt>
                <c:pt idx="463" formatCode="[h]:mm:ss">
                  <c:v>1.6076388888886199</c:v>
                </c:pt>
                <c:pt idx="464" formatCode="[h]:mm:ss">
                  <c:v>1.61111111111084</c:v>
                </c:pt>
                <c:pt idx="465" formatCode="[h]:mm:ss">
                  <c:v>1.6145833333330599</c:v>
                </c:pt>
                <c:pt idx="466" formatCode="[h]:mm:ss">
                  <c:v>1.61805555555528</c:v>
                </c:pt>
                <c:pt idx="467" formatCode="[h]:mm:ss">
                  <c:v>1.6215277777775099</c:v>
                </c:pt>
                <c:pt idx="468" formatCode="[h]:mm:ss">
                  <c:v>1.62499999999972</c:v>
                </c:pt>
                <c:pt idx="469" formatCode="[h]:mm:ss">
                  <c:v>1.6284722222219401</c:v>
                </c:pt>
                <c:pt idx="470" formatCode="[h]:mm:ss">
                  <c:v>1.63194444444416</c:v>
                </c:pt>
                <c:pt idx="471" formatCode="[h]:mm:ss">
                  <c:v>1.6354166666663801</c:v>
                </c:pt>
                <c:pt idx="472" formatCode="[h]:mm:ss">
                  <c:v>1.63888888888861</c:v>
                </c:pt>
                <c:pt idx="473" formatCode="[h]:mm:ss">
                  <c:v>1.6423611111108201</c:v>
                </c:pt>
                <c:pt idx="474" formatCode="[h]:mm:ss">
                  <c:v>1.6458333333330499</c:v>
                </c:pt>
                <c:pt idx="475" formatCode="[h]:mm:ss">
                  <c:v>1.64930555555527</c:v>
                </c:pt>
                <c:pt idx="476" formatCode="[h]:mm:ss">
                  <c:v>1.6527777777774899</c:v>
                </c:pt>
                <c:pt idx="477" formatCode="[h]:mm:ss">
                  <c:v>1.65624999999971</c:v>
                </c:pt>
                <c:pt idx="478" formatCode="[h]:mm:ss">
                  <c:v>1.6597222222219301</c:v>
                </c:pt>
                <c:pt idx="479" formatCode="[h]:mm:ss">
                  <c:v>1.66319444444415</c:v>
                </c:pt>
                <c:pt idx="480" formatCode="[h]:mm:ss">
                  <c:v>1.6666666666663701</c:v>
                </c:pt>
                <c:pt idx="481" formatCode="[h]:mm:ss">
                  <c:v>1.67013888888859</c:v>
                </c:pt>
                <c:pt idx="482" formatCode="[h]:mm:ss">
                  <c:v>1.6736111111108101</c:v>
                </c:pt>
                <c:pt idx="483" formatCode="[h]:mm:ss">
                  <c:v>1.6770833333330299</c:v>
                </c:pt>
                <c:pt idx="484" formatCode="[h]:mm:ss">
                  <c:v>1.68055555555525</c:v>
                </c:pt>
                <c:pt idx="485" formatCode="[h]:mm:ss">
                  <c:v>1.6840277777774699</c:v>
                </c:pt>
                <c:pt idx="486" formatCode="[h]:mm:ss">
                  <c:v>1.68749999999969</c:v>
                </c:pt>
                <c:pt idx="487" formatCode="[h]:mm:ss">
                  <c:v>1.6909722222219099</c:v>
                </c:pt>
                <c:pt idx="488" formatCode="[h]:mm:ss">
                  <c:v>1.69444444444413</c:v>
                </c:pt>
                <c:pt idx="489" formatCode="[h]:mm:ss">
                  <c:v>1.6979166666663501</c:v>
                </c:pt>
                <c:pt idx="490" formatCode="[h]:mm:ss">
                  <c:v>1.70138888888857</c:v>
                </c:pt>
                <c:pt idx="491" formatCode="[h]:mm:ss">
                  <c:v>1.7048611111107901</c:v>
                </c:pt>
                <c:pt idx="492" formatCode="[h]:mm:ss">
                  <c:v>1.70833333333301</c:v>
                </c:pt>
                <c:pt idx="493" formatCode="[h]:mm:ss">
                  <c:v>1.7118055555552301</c:v>
                </c:pt>
                <c:pt idx="494" formatCode="[h]:mm:ss">
                  <c:v>1.7152777777774499</c:v>
                </c:pt>
                <c:pt idx="495" formatCode="[h]:mm:ss">
                  <c:v>1.71874999999967</c:v>
                </c:pt>
                <c:pt idx="496" formatCode="[h]:mm:ss">
                  <c:v>1.7222222222218899</c:v>
                </c:pt>
                <c:pt idx="497" formatCode="[h]:mm:ss">
                  <c:v>1.72569444444411</c:v>
                </c:pt>
                <c:pt idx="498" formatCode="[h]:mm:ss">
                  <c:v>1.7291666666663299</c:v>
                </c:pt>
                <c:pt idx="499" formatCode="[h]:mm:ss">
                  <c:v>1.73263888888855</c:v>
                </c:pt>
                <c:pt idx="500" formatCode="[h]:mm:ss">
                  <c:v>1.7361111111107701</c:v>
                </c:pt>
                <c:pt idx="501" formatCode="[h]:mm:ss">
                  <c:v>1.73958333333299</c:v>
                </c:pt>
                <c:pt idx="502" formatCode="[h]:mm:ss">
                  <c:v>1.7430555555552101</c:v>
                </c:pt>
                <c:pt idx="503" formatCode="[h]:mm:ss">
                  <c:v>1.74652777777743</c:v>
                </c:pt>
                <c:pt idx="504" formatCode="[h]:mm:ss">
                  <c:v>1.7499999999996501</c:v>
                </c:pt>
                <c:pt idx="505" formatCode="[h]:mm:ss">
                  <c:v>1.7534722222218699</c:v>
                </c:pt>
                <c:pt idx="506" formatCode="[h]:mm:ss">
                  <c:v>1.75694444444409</c:v>
                </c:pt>
                <c:pt idx="507" formatCode="[h]:mm:ss">
                  <c:v>1.7604166666663099</c:v>
                </c:pt>
                <c:pt idx="508" formatCode="[h]:mm:ss">
                  <c:v>1.76388888888853</c:v>
                </c:pt>
                <c:pt idx="509" formatCode="[h]:mm:ss">
                  <c:v>1.7673611111107499</c:v>
                </c:pt>
                <c:pt idx="510" formatCode="[h]:mm:ss">
                  <c:v>1.77083333333297</c:v>
                </c:pt>
                <c:pt idx="511" formatCode="[h]:mm:ss">
                  <c:v>1.7743055555551901</c:v>
                </c:pt>
                <c:pt idx="512" formatCode="[h]:mm:ss">
                  <c:v>1.77777777777741</c:v>
                </c:pt>
                <c:pt idx="513" formatCode="[h]:mm:ss">
                  <c:v>1.7812499999996301</c:v>
                </c:pt>
                <c:pt idx="514" formatCode="[h]:mm:ss">
                  <c:v>1.78472222222185</c:v>
                </c:pt>
                <c:pt idx="515" formatCode="[h]:mm:ss">
                  <c:v>1.7881944444440701</c:v>
                </c:pt>
                <c:pt idx="516" formatCode="[h]:mm:ss">
                  <c:v>1.7916666666662899</c:v>
                </c:pt>
                <c:pt idx="517" formatCode="[h]:mm:ss">
                  <c:v>1.79513888888851</c:v>
                </c:pt>
                <c:pt idx="518" formatCode="[h]:mm:ss">
                  <c:v>1.7986111111107299</c:v>
                </c:pt>
                <c:pt idx="519" formatCode="[h]:mm:ss">
                  <c:v>1.80208333333295</c:v>
                </c:pt>
                <c:pt idx="520" formatCode="[h]:mm:ss">
                  <c:v>1.8055555555551701</c:v>
                </c:pt>
                <c:pt idx="521" formatCode="[h]:mm:ss">
                  <c:v>1.80902777777739</c:v>
                </c:pt>
                <c:pt idx="522" formatCode="[h]:mm:ss">
                  <c:v>1.8124999999996101</c:v>
                </c:pt>
                <c:pt idx="523" formatCode="[h]:mm:ss">
                  <c:v>1.81597222222183</c:v>
                </c:pt>
                <c:pt idx="524" formatCode="[h]:mm:ss">
                  <c:v>1.8194444444440501</c:v>
                </c:pt>
                <c:pt idx="525" formatCode="[h]:mm:ss">
                  <c:v>1.8229166666662699</c:v>
                </c:pt>
                <c:pt idx="526" formatCode="[h]:mm:ss">
                  <c:v>1.82638888888849</c:v>
                </c:pt>
                <c:pt idx="527" formatCode="[h]:mm:ss">
                  <c:v>1.8298611111107099</c:v>
                </c:pt>
                <c:pt idx="528" formatCode="[h]:mm:ss">
                  <c:v>1.83333333333293</c:v>
                </c:pt>
                <c:pt idx="529" formatCode="[h]:mm:ss">
                  <c:v>1.8368055555551499</c:v>
                </c:pt>
                <c:pt idx="530" formatCode="[h]:mm:ss">
                  <c:v>1.84027777777737</c:v>
                </c:pt>
                <c:pt idx="531" formatCode="[h]:mm:ss">
                  <c:v>1.8437499999995901</c:v>
                </c:pt>
                <c:pt idx="532" formatCode="[h]:mm:ss">
                  <c:v>1.84722222222181</c:v>
                </c:pt>
                <c:pt idx="533" formatCode="[h]:mm:ss">
                  <c:v>1.8506944444440301</c:v>
                </c:pt>
                <c:pt idx="534" formatCode="[h]:mm:ss">
                  <c:v>1.85416666666625</c:v>
                </c:pt>
                <c:pt idx="535" formatCode="[h]:mm:ss">
                  <c:v>1.8576388888884701</c:v>
                </c:pt>
                <c:pt idx="536" formatCode="[h]:mm:ss">
                  <c:v>1.8611111111106899</c:v>
                </c:pt>
                <c:pt idx="537" formatCode="[h]:mm:ss">
                  <c:v>1.86458333333291</c:v>
                </c:pt>
                <c:pt idx="538" formatCode="[h]:mm:ss">
                  <c:v>1.8680555555551299</c:v>
                </c:pt>
                <c:pt idx="539" formatCode="[h]:mm:ss">
                  <c:v>1.87152777777735</c:v>
                </c:pt>
                <c:pt idx="540" formatCode="[h]:mm:ss">
                  <c:v>1.8749999999995699</c:v>
                </c:pt>
                <c:pt idx="541" formatCode="[h]:mm:ss">
                  <c:v>1.87847222222179</c:v>
                </c:pt>
                <c:pt idx="542" formatCode="[h]:mm:ss">
                  <c:v>1.8819444444440101</c:v>
                </c:pt>
                <c:pt idx="543" formatCode="[h]:mm:ss">
                  <c:v>1.88541666666623</c:v>
                </c:pt>
                <c:pt idx="544" formatCode="[h]:mm:ss">
                  <c:v>1.8888888888884501</c:v>
                </c:pt>
                <c:pt idx="545" formatCode="[h]:mm:ss">
                  <c:v>1.89236111111067</c:v>
                </c:pt>
                <c:pt idx="546" formatCode="[h]:mm:ss">
                  <c:v>1.8958333333328901</c:v>
                </c:pt>
                <c:pt idx="547" formatCode="[h]:mm:ss">
                  <c:v>1.8993055555551099</c:v>
                </c:pt>
                <c:pt idx="548" formatCode="[h]:mm:ss">
                  <c:v>1.90277777777733</c:v>
                </c:pt>
                <c:pt idx="549" formatCode="[h]:mm:ss">
                  <c:v>1.9062499999995499</c:v>
                </c:pt>
                <c:pt idx="550" formatCode="[h]:mm:ss">
                  <c:v>1.90972222222177</c:v>
                </c:pt>
                <c:pt idx="551" formatCode="[h]:mm:ss">
                  <c:v>1.9131944444439899</c:v>
                </c:pt>
                <c:pt idx="552" formatCode="[h]:mm:ss">
                  <c:v>1.91666666666621</c:v>
                </c:pt>
                <c:pt idx="553" formatCode="[h]:mm:ss">
                  <c:v>1.9201388888884301</c:v>
                </c:pt>
                <c:pt idx="554" formatCode="[h]:mm:ss">
                  <c:v>1.92361111111065</c:v>
                </c:pt>
                <c:pt idx="555" formatCode="[h]:mm:ss">
                  <c:v>1.9270833333328701</c:v>
                </c:pt>
                <c:pt idx="556" formatCode="[h]:mm:ss">
                  <c:v>1.93055555555509</c:v>
                </c:pt>
                <c:pt idx="557" formatCode="[h]:mm:ss">
                  <c:v>1.9340277777773101</c:v>
                </c:pt>
                <c:pt idx="558" formatCode="[h]:mm:ss">
                  <c:v>1.9374999999995299</c:v>
                </c:pt>
                <c:pt idx="559" formatCode="[h]:mm:ss">
                  <c:v>1.94097222222175</c:v>
                </c:pt>
                <c:pt idx="560" formatCode="[h]:mm:ss">
                  <c:v>1.9444444444439699</c:v>
                </c:pt>
                <c:pt idx="561" formatCode="[h]:mm:ss">
                  <c:v>1.94791666666619</c:v>
                </c:pt>
                <c:pt idx="562" formatCode="[h]:mm:ss">
                  <c:v>1.9513888888884099</c:v>
                </c:pt>
                <c:pt idx="563" formatCode="[h]:mm:ss">
                  <c:v>1.95486111111063</c:v>
                </c:pt>
                <c:pt idx="564" formatCode="[h]:mm:ss">
                  <c:v>1.9583333333328501</c:v>
                </c:pt>
                <c:pt idx="565" formatCode="[h]:mm:ss">
                  <c:v>1.96180555555507</c:v>
                </c:pt>
                <c:pt idx="566" formatCode="[h]:mm:ss">
                  <c:v>1.9652777777772901</c:v>
                </c:pt>
                <c:pt idx="567" formatCode="[h]:mm:ss">
                  <c:v>1.9687499999995199</c:v>
                </c:pt>
                <c:pt idx="568" formatCode="[h]:mm:ss">
                  <c:v>1.97222222222173</c:v>
                </c:pt>
                <c:pt idx="569" formatCode="[h]:mm:ss">
                  <c:v>1.9756944444439499</c:v>
                </c:pt>
                <c:pt idx="570" formatCode="[h]:mm:ss">
                  <c:v>1.97916666666617</c:v>
                </c:pt>
                <c:pt idx="571" formatCode="[h]:mm:ss">
                  <c:v>1.9826388888883999</c:v>
                </c:pt>
                <c:pt idx="572" formatCode="[h]:mm:ss">
                  <c:v>1.98611111111061</c:v>
                </c:pt>
                <c:pt idx="573" formatCode="[h]:mm:ss">
                  <c:v>1.9895833333328401</c:v>
                </c:pt>
                <c:pt idx="574" formatCode="[h]:mm:ss">
                  <c:v>1.99305555555506</c:v>
                </c:pt>
                <c:pt idx="575" formatCode="[h]:mm:ss">
                  <c:v>1.9965277777772801</c:v>
                </c:pt>
                <c:pt idx="576" formatCode="[h]:mm:ss">
                  <c:v>1.9999999999995</c:v>
                </c:pt>
                <c:pt idx="577" formatCode="[h]:mm:ss">
                  <c:v>2.0034722222217201</c:v>
                </c:pt>
                <c:pt idx="578" formatCode="[h]:mm:ss">
                  <c:v>2.0069444444439402</c:v>
                </c:pt>
                <c:pt idx="579" formatCode="[h]:mm:ss">
                  <c:v>2.0104166666661598</c:v>
                </c:pt>
                <c:pt idx="580" formatCode="[h]:mm:ss">
                  <c:v>2.0138888888883799</c:v>
                </c:pt>
                <c:pt idx="581" formatCode="[h]:mm:ss">
                  <c:v>2.0173611111106</c:v>
                </c:pt>
                <c:pt idx="582" formatCode="[h]:mm:ss">
                  <c:v>2.0208333333328201</c:v>
                </c:pt>
                <c:pt idx="583" formatCode="[h]:mm:ss">
                  <c:v>2.0243055555550402</c:v>
                </c:pt>
                <c:pt idx="584" formatCode="[h]:mm:ss">
                  <c:v>2.0277777777772599</c:v>
                </c:pt>
                <c:pt idx="585" formatCode="[h]:mm:ss">
                  <c:v>2.03124999999948</c:v>
                </c:pt>
                <c:pt idx="586" formatCode="[h]:mm:ss">
                  <c:v>2.0347222222217001</c:v>
                </c:pt>
                <c:pt idx="587" formatCode="[h]:mm:ss">
                  <c:v>2.0381944444439202</c:v>
                </c:pt>
                <c:pt idx="588" formatCode="[h]:mm:ss">
                  <c:v>2.0416666666661398</c:v>
                </c:pt>
                <c:pt idx="589" formatCode="[h]:mm:ss">
                  <c:v>2.0451388888883599</c:v>
                </c:pt>
                <c:pt idx="590" formatCode="[h]:mm:ss">
                  <c:v>2.04861111111058</c:v>
                </c:pt>
                <c:pt idx="591" formatCode="[h]:mm:ss">
                  <c:v>2.0520833333328001</c:v>
                </c:pt>
                <c:pt idx="592" formatCode="[h]:mm:ss">
                  <c:v>2.0555555555550198</c:v>
                </c:pt>
                <c:pt idx="593" formatCode="[h]:mm:ss">
                  <c:v>2.0590277777772399</c:v>
                </c:pt>
                <c:pt idx="594" formatCode="[h]:mm:ss">
                  <c:v>2.06249999999946</c:v>
                </c:pt>
                <c:pt idx="595" formatCode="[h]:mm:ss">
                  <c:v>2.0659722222216801</c:v>
                </c:pt>
                <c:pt idx="596" formatCode="[h]:mm:ss">
                  <c:v>2.0694444444439002</c:v>
                </c:pt>
                <c:pt idx="597" formatCode="[h]:mm:ss">
                  <c:v>2.0729166666661198</c:v>
                </c:pt>
                <c:pt idx="598" formatCode="[h]:mm:ss">
                  <c:v>2.0763888888883399</c:v>
                </c:pt>
                <c:pt idx="599" formatCode="[h]:mm:ss">
                  <c:v>2.07986111111056</c:v>
                </c:pt>
                <c:pt idx="600" formatCode="[h]:mm:ss">
                  <c:v>2.0833333333327801</c:v>
                </c:pt>
                <c:pt idx="601" formatCode="[h]:mm:ss">
                  <c:v>2.0868055555549998</c:v>
                </c:pt>
                <c:pt idx="602" formatCode="[h]:mm:ss">
                  <c:v>2.0902777777772199</c:v>
                </c:pt>
                <c:pt idx="603" formatCode="[h]:mm:ss">
                  <c:v>2.09374999999944</c:v>
                </c:pt>
                <c:pt idx="604" formatCode="[h]:mm:ss">
                  <c:v>2.0972222222216601</c:v>
                </c:pt>
                <c:pt idx="605" formatCode="[h]:mm:ss">
                  <c:v>2.1006944444438802</c:v>
                </c:pt>
                <c:pt idx="606" formatCode="[h]:mm:ss">
                  <c:v>2.1041666666660999</c:v>
                </c:pt>
                <c:pt idx="607" formatCode="[h]:mm:ss">
                  <c:v>2.10763888888832</c:v>
                </c:pt>
                <c:pt idx="608" formatCode="[h]:mm:ss">
                  <c:v>2.1111111111105401</c:v>
                </c:pt>
                <c:pt idx="609" formatCode="[h]:mm:ss">
                  <c:v>2.1145833333327602</c:v>
                </c:pt>
                <c:pt idx="610" formatCode="[h]:mm:ss">
                  <c:v>2.1180555555549798</c:v>
                </c:pt>
                <c:pt idx="611" formatCode="[h]:mm:ss">
                  <c:v>2.1215277777771999</c:v>
                </c:pt>
                <c:pt idx="612" formatCode="[h]:mm:ss">
                  <c:v>2.12499999999942</c:v>
                </c:pt>
                <c:pt idx="613" formatCode="[h]:mm:ss">
                  <c:v>2.1284722222216401</c:v>
                </c:pt>
                <c:pt idx="614" formatCode="[h]:mm:ss">
                  <c:v>2.1319444444438602</c:v>
                </c:pt>
                <c:pt idx="615" formatCode="[h]:mm:ss">
                  <c:v>2.1354166666660799</c:v>
                </c:pt>
                <c:pt idx="616" formatCode="[h]:mm:ss">
                  <c:v>2.1388888888883</c:v>
                </c:pt>
                <c:pt idx="617" formatCode="[h]:mm:ss">
                  <c:v>2.1423611111105201</c:v>
                </c:pt>
                <c:pt idx="618" formatCode="[h]:mm:ss">
                  <c:v>2.1458333333327402</c:v>
                </c:pt>
                <c:pt idx="619" formatCode="[h]:mm:ss">
                  <c:v>2.1493055555549598</c:v>
                </c:pt>
                <c:pt idx="620" formatCode="[h]:mm:ss">
                  <c:v>2.1527777777771799</c:v>
                </c:pt>
                <c:pt idx="621" formatCode="[h]:mm:ss">
                  <c:v>2.1562499999994</c:v>
                </c:pt>
                <c:pt idx="622" formatCode="[h]:mm:ss">
                  <c:v>2.1597222222216201</c:v>
                </c:pt>
                <c:pt idx="623" formatCode="[h]:mm:ss">
                  <c:v>2.1631944444438398</c:v>
                </c:pt>
                <c:pt idx="624" formatCode="[h]:mm:ss">
                  <c:v>2.1666666666660599</c:v>
                </c:pt>
                <c:pt idx="625" formatCode="[h]:mm:ss">
                  <c:v>2.17013888888828</c:v>
                </c:pt>
                <c:pt idx="626" formatCode="[h]:mm:ss">
                  <c:v>2.1736111111105001</c:v>
                </c:pt>
                <c:pt idx="627" formatCode="[h]:mm:ss">
                  <c:v>2.1770833333327202</c:v>
                </c:pt>
                <c:pt idx="628" formatCode="[h]:mm:ss">
                  <c:v>2.1805555555549399</c:v>
                </c:pt>
                <c:pt idx="629" formatCode="[h]:mm:ss">
                  <c:v>2.18402777777716</c:v>
                </c:pt>
                <c:pt idx="630" formatCode="[h]:mm:ss">
                  <c:v>2.1874999999993801</c:v>
                </c:pt>
                <c:pt idx="631" formatCode="[h]:mm:ss">
                  <c:v>2.1909722222216002</c:v>
                </c:pt>
                <c:pt idx="632" formatCode="[h]:mm:ss">
                  <c:v>2.1944444444438198</c:v>
                </c:pt>
                <c:pt idx="633" formatCode="[h]:mm:ss">
                  <c:v>2.1979166666660399</c:v>
                </c:pt>
                <c:pt idx="634" formatCode="[h]:mm:ss">
                  <c:v>2.20138888888826</c:v>
                </c:pt>
                <c:pt idx="635" formatCode="[h]:mm:ss">
                  <c:v>2.2048611111104801</c:v>
                </c:pt>
                <c:pt idx="636" formatCode="[h]:mm:ss">
                  <c:v>2.2083333333327002</c:v>
                </c:pt>
                <c:pt idx="637" formatCode="[h]:mm:ss">
                  <c:v>2.2118055555549199</c:v>
                </c:pt>
                <c:pt idx="638" formatCode="[h]:mm:ss">
                  <c:v>2.21527777777714</c:v>
                </c:pt>
                <c:pt idx="639" formatCode="[h]:mm:ss">
                  <c:v>2.2187499999993601</c:v>
                </c:pt>
                <c:pt idx="640" formatCode="[h]:mm:ss">
                  <c:v>2.2222222222215802</c:v>
                </c:pt>
                <c:pt idx="641" formatCode="[h]:mm:ss">
                  <c:v>2.2256944444437998</c:v>
                </c:pt>
                <c:pt idx="642" formatCode="[h]:mm:ss">
                  <c:v>2.2291666666660199</c:v>
                </c:pt>
                <c:pt idx="643" formatCode="[h]:mm:ss">
                  <c:v>2.23263888888824</c:v>
                </c:pt>
                <c:pt idx="644" formatCode="[h]:mm:ss">
                  <c:v>2.2361111111104601</c:v>
                </c:pt>
                <c:pt idx="645" formatCode="[h]:mm:ss">
                  <c:v>2.2395833333326798</c:v>
                </c:pt>
                <c:pt idx="646" formatCode="[h]:mm:ss">
                  <c:v>2.2430555555548999</c:v>
                </c:pt>
                <c:pt idx="647" formatCode="[h]:mm:ss">
                  <c:v>2.24652777777712</c:v>
                </c:pt>
                <c:pt idx="648" formatCode="[h]:mm:ss">
                  <c:v>2.2499999999993401</c:v>
                </c:pt>
                <c:pt idx="649" formatCode="[h]:mm:ss">
                  <c:v>2.2534722222215602</c:v>
                </c:pt>
                <c:pt idx="650" formatCode="[h]:mm:ss">
                  <c:v>2.2569444444437798</c:v>
                </c:pt>
                <c:pt idx="651" formatCode="[h]:mm:ss">
                  <c:v>2.2604166666659999</c:v>
                </c:pt>
                <c:pt idx="652" formatCode="[h]:mm:ss">
                  <c:v>2.26388888888822</c:v>
                </c:pt>
                <c:pt idx="653" formatCode="[h]:mm:ss">
                  <c:v>2.2673611111104401</c:v>
                </c:pt>
                <c:pt idx="654" formatCode="[h]:mm:ss">
                  <c:v>2.2708333333326598</c:v>
                </c:pt>
                <c:pt idx="655" formatCode="[h]:mm:ss">
                  <c:v>2.2743055555548799</c:v>
                </c:pt>
                <c:pt idx="656" formatCode="[h]:mm:ss">
                  <c:v>2.2777777777771</c:v>
                </c:pt>
                <c:pt idx="657" formatCode="[h]:mm:ss">
                  <c:v>2.2812499999993201</c:v>
                </c:pt>
                <c:pt idx="658" formatCode="[h]:mm:ss">
                  <c:v>2.2847222222215402</c:v>
                </c:pt>
                <c:pt idx="659" formatCode="[h]:mm:ss">
                  <c:v>2.2881944444437599</c:v>
                </c:pt>
                <c:pt idx="660" formatCode="[h]:mm:ss">
                  <c:v>2.29166666666598</c:v>
                </c:pt>
                <c:pt idx="661" formatCode="[h]:mm:ss">
                  <c:v>2.2951388888882001</c:v>
                </c:pt>
                <c:pt idx="662" formatCode="[h]:mm:ss">
                  <c:v>2.2986111111104202</c:v>
                </c:pt>
                <c:pt idx="663" formatCode="[h]:mm:ss">
                  <c:v>2.3020833333326398</c:v>
                </c:pt>
                <c:pt idx="664" formatCode="[h]:mm:ss">
                  <c:v>2.3055555555548599</c:v>
                </c:pt>
                <c:pt idx="665" formatCode="[h]:mm:ss">
                  <c:v>2.30902777777708</c:v>
                </c:pt>
                <c:pt idx="666" formatCode="[h]:mm:ss">
                  <c:v>2.3124999999993001</c:v>
                </c:pt>
                <c:pt idx="667" formatCode="[h]:mm:ss">
                  <c:v>2.3159722222215202</c:v>
                </c:pt>
                <c:pt idx="668" formatCode="[h]:mm:ss">
                  <c:v>2.3194444444437501</c:v>
                </c:pt>
                <c:pt idx="669" formatCode="[h]:mm:ss">
                  <c:v>2.3229166666659702</c:v>
                </c:pt>
                <c:pt idx="670" formatCode="[h]:mm:ss">
                  <c:v>2.3263888888881898</c:v>
                </c:pt>
                <c:pt idx="671" formatCode="[h]:mm:ss">
                  <c:v>2.3298611111104099</c:v>
                </c:pt>
                <c:pt idx="672" formatCode="[h]:mm:ss">
                  <c:v>2.33333333333263</c:v>
                </c:pt>
                <c:pt idx="673" formatCode="[h]:mm:ss">
                  <c:v>2.3368055555548501</c:v>
                </c:pt>
                <c:pt idx="674" formatCode="[h]:mm:ss">
                  <c:v>2.3402777777770698</c:v>
                </c:pt>
                <c:pt idx="675" formatCode="[h]:mm:ss">
                  <c:v>2.3437499999992899</c:v>
                </c:pt>
                <c:pt idx="676" formatCode="[h]:mm:ss">
                  <c:v>2.34722222222151</c:v>
                </c:pt>
                <c:pt idx="677" formatCode="[h]:mm:ss">
                  <c:v>2.3506944444437301</c:v>
                </c:pt>
                <c:pt idx="678" formatCode="[h]:mm:ss">
                  <c:v>2.3541666666659502</c:v>
                </c:pt>
                <c:pt idx="679" formatCode="[h]:mm:ss">
                  <c:v>2.3576388888881699</c:v>
                </c:pt>
                <c:pt idx="680" formatCode="[h]:mm:ss">
                  <c:v>2.36111111111039</c:v>
                </c:pt>
                <c:pt idx="681" formatCode="[h]:mm:ss">
                  <c:v>2.3645833333326101</c:v>
                </c:pt>
                <c:pt idx="682" formatCode="[h]:mm:ss">
                  <c:v>2.3680555555548302</c:v>
                </c:pt>
                <c:pt idx="683" formatCode="[h]:mm:ss">
                  <c:v>2.3715277777770498</c:v>
                </c:pt>
                <c:pt idx="684" formatCode="[h]:mm:ss">
                  <c:v>2.3749999999992699</c:v>
                </c:pt>
                <c:pt idx="685" formatCode="[h]:mm:ss">
                  <c:v>2.37847222222149</c:v>
                </c:pt>
                <c:pt idx="686" formatCode="[h]:mm:ss">
                  <c:v>2.3819444444437101</c:v>
                </c:pt>
                <c:pt idx="687" formatCode="[h]:mm:ss">
                  <c:v>2.3854166666659302</c:v>
                </c:pt>
                <c:pt idx="688" formatCode="[h]:mm:ss">
                  <c:v>2.3888888888881499</c:v>
                </c:pt>
                <c:pt idx="689" formatCode="[h]:mm:ss">
                  <c:v>2.39236111111037</c:v>
                </c:pt>
                <c:pt idx="690" formatCode="[h]:mm:ss">
                  <c:v>2.3958333333325901</c:v>
                </c:pt>
                <c:pt idx="691" formatCode="[h]:mm:ss">
                  <c:v>2.3993055555548102</c:v>
                </c:pt>
                <c:pt idx="692" formatCode="[h]:mm:ss">
                  <c:v>2.4027777777770298</c:v>
                </c:pt>
                <c:pt idx="693" formatCode="[h]:mm:ss">
                  <c:v>2.4062499999992499</c:v>
                </c:pt>
                <c:pt idx="694" formatCode="[h]:mm:ss">
                  <c:v>2.40972222222147</c:v>
                </c:pt>
                <c:pt idx="695" formatCode="[h]:mm:ss">
                  <c:v>2.4131944444436901</c:v>
                </c:pt>
                <c:pt idx="696" formatCode="[h]:mm:ss">
                  <c:v>2.4166666666659098</c:v>
                </c:pt>
                <c:pt idx="697" formatCode="[h]:mm:ss">
                  <c:v>2.4201388888881299</c:v>
                </c:pt>
                <c:pt idx="698" formatCode="[h]:mm:ss">
                  <c:v>2.42361111111035</c:v>
                </c:pt>
                <c:pt idx="699" formatCode="[h]:mm:ss">
                  <c:v>2.4270833333325701</c:v>
                </c:pt>
                <c:pt idx="700" formatCode="[h]:mm:ss">
                  <c:v>2.4305555555547902</c:v>
                </c:pt>
                <c:pt idx="701" formatCode="[h]:mm:ss">
                  <c:v>2.4340277777770098</c:v>
                </c:pt>
                <c:pt idx="702" formatCode="[h]:mm:ss">
                  <c:v>2.4374999999992299</c:v>
                </c:pt>
                <c:pt idx="703" formatCode="[h]:mm:ss">
                  <c:v>2.44097222222145</c:v>
                </c:pt>
                <c:pt idx="704" formatCode="[h]:mm:ss">
                  <c:v>2.4444444444436702</c:v>
                </c:pt>
                <c:pt idx="705" formatCode="[h]:mm:ss">
                  <c:v>2.4479166666658898</c:v>
                </c:pt>
                <c:pt idx="706" formatCode="[h]:mm:ss">
                  <c:v>2.4513888888881099</c:v>
                </c:pt>
                <c:pt idx="707" formatCode="[h]:mm:ss">
                  <c:v>2.45486111111033</c:v>
                </c:pt>
                <c:pt idx="708" formatCode="[h]:mm:ss">
                  <c:v>2.4583333333325501</c:v>
                </c:pt>
                <c:pt idx="709" formatCode="[h]:mm:ss">
                  <c:v>2.4618055555547702</c:v>
                </c:pt>
                <c:pt idx="710" formatCode="[h]:mm:ss">
                  <c:v>2.4652777777769899</c:v>
                </c:pt>
                <c:pt idx="711" formatCode="[h]:mm:ss">
                  <c:v>2.46874999999921</c:v>
                </c:pt>
                <c:pt idx="712" formatCode="[h]:mm:ss">
                  <c:v>2.4722222222214301</c:v>
                </c:pt>
                <c:pt idx="713" formatCode="[h]:mm:ss">
                  <c:v>2.4756944444436502</c:v>
                </c:pt>
                <c:pt idx="714" formatCode="[h]:mm:ss">
                  <c:v>2.4791666666658698</c:v>
                </c:pt>
                <c:pt idx="715" formatCode="[h]:mm:ss">
                  <c:v>2.4826388888880899</c:v>
                </c:pt>
                <c:pt idx="716" formatCode="[h]:mm:ss">
                  <c:v>2.48611111111031</c:v>
                </c:pt>
                <c:pt idx="717" formatCode="[h]:mm:ss">
                  <c:v>2.4895833333325301</c:v>
                </c:pt>
                <c:pt idx="718" formatCode="[h]:mm:ss">
                  <c:v>2.4930555555547498</c:v>
                </c:pt>
                <c:pt idx="719" formatCode="[h]:mm:ss">
                  <c:v>2.4965277777769699</c:v>
                </c:pt>
                <c:pt idx="720" formatCode="[h]:mm:ss">
                  <c:v>2.49999999999919</c:v>
                </c:pt>
                <c:pt idx="721" formatCode="[h]:mm:ss">
                  <c:v>2.5034722222214101</c:v>
                </c:pt>
                <c:pt idx="722" formatCode="[h]:mm:ss">
                  <c:v>2.5069444444436302</c:v>
                </c:pt>
                <c:pt idx="723" formatCode="[h]:mm:ss">
                  <c:v>2.5104166666658498</c:v>
                </c:pt>
                <c:pt idx="724" formatCode="[h]:mm:ss">
                  <c:v>2.5138888888880699</c:v>
                </c:pt>
                <c:pt idx="725" formatCode="[h]:mm:ss">
                  <c:v>2.51736111111029</c:v>
                </c:pt>
                <c:pt idx="726" formatCode="[h]:mm:ss">
                  <c:v>2.5208333333325101</c:v>
                </c:pt>
                <c:pt idx="727" formatCode="[h]:mm:ss">
                  <c:v>2.5243055555547298</c:v>
                </c:pt>
                <c:pt idx="728" formatCode="[h]:mm:ss">
                  <c:v>2.5277777777769499</c:v>
                </c:pt>
                <c:pt idx="729" formatCode="[h]:mm:ss">
                  <c:v>2.53124999999917</c:v>
                </c:pt>
                <c:pt idx="730" formatCode="[h]:mm:ss">
                  <c:v>2.5347222222213901</c:v>
                </c:pt>
                <c:pt idx="731" formatCode="[h]:mm:ss">
                  <c:v>2.5381944444436102</c:v>
                </c:pt>
                <c:pt idx="732" formatCode="[h]:mm:ss">
                  <c:v>2.5416666666658299</c:v>
                </c:pt>
                <c:pt idx="733" formatCode="[h]:mm:ss">
                  <c:v>2.54513888888805</c:v>
                </c:pt>
                <c:pt idx="734" formatCode="[h]:mm:ss">
                  <c:v>2.5486111111102701</c:v>
                </c:pt>
                <c:pt idx="735" formatCode="[h]:mm:ss">
                  <c:v>2.5520833333324902</c:v>
                </c:pt>
                <c:pt idx="736" formatCode="[h]:mm:ss">
                  <c:v>2.5555555555547098</c:v>
                </c:pt>
                <c:pt idx="737" formatCode="[h]:mm:ss">
                  <c:v>2.5590277777769299</c:v>
                </c:pt>
                <c:pt idx="738" formatCode="[h]:mm:ss">
                  <c:v>2.56249999999915</c:v>
                </c:pt>
                <c:pt idx="739" formatCode="[h]:mm:ss">
                  <c:v>2.5659722222213701</c:v>
                </c:pt>
                <c:pt idx="740" formatCode="[h]:mm:ss">
                  <c:v>2.5694444444435902</c:v>
                </c:pt>
                <c:pt idx="741" formatCode="[h]:mm:ss">
                  <c:v>2.5729166666658099</c:v>
                </c:pt>
                <c:pt idx="742" formatCode="[h]:mm:ss">
                  <c:v>2.57638888888803</c:v>
                </c:pt>
                <c:pt idx="743" formatCode="[h]:mm:ss">
                  <c:v>2.5798611111102501</c:v>
                </c:pt>
                <c:pt idx="744" formatCode="[h]:mm:ss">
                  <c:v>2.5833333333324702</c:v>
                </c:pt>
                <c:pt idx="745" formatCode="[h]:mm:ss">
                  <c:v>2.5868055555546898</c:v>
                </c:pt>
                <c:pt idx="746" formatCode="[h]:mm:ss">
                  <c:v>2.5902777777769099</c:v>
                </c:pt>
                <c:pt idx="747" formatCode="[h]:mm:ss">
                  <c:v>2.59374999999913</c:v>
                </c:pt>
                <c:pt idx="748" formatCode="[h]:mm:ss">
                  <c:v>2.5972222222213501</c:v>
                </c:pt>
                <c:pt idx="749" formatCode="[h]:mm:ss">
                  <c:v>2.6006944444435698</c:v>
                </c:pt>
                <c:pt idx="750" formatCode="[h]:mm:ss">
                  <c:v>2.6041666666657899</c:v>
                </c:pt>
                <c:pt idx="751" formatCode="[h]:mm:ss">
                  <c:v>2.60763888888801</c:v>
                </c:pt>
                <c:pt idx="752" formatCode="[h]:mm:ss">
                  <c:v>2.6111111111102301</c:v>
                </c:pt>
                <c:pt idx="753" formatCode="[h]:mm:ss">
                  <c:v>2.6145833333324502</c:v>
                </c:pt>
                <c:pt idx="754" formatCode="[h]:mm:ss">
                  <c:v>2.6180555555546698</c:v>
                </c:pt>
                <c:pt idx="755" formatCode="[h]:mm:ss">
                  <c:v>2.6215277777768899</c:v>
                </c:pt>
                <c:pt idx="756" formatCode="[h]:mm:ss">
                  <c:v>2.62499999999911</c:v>
                </c:pt>
                <c:pt idx="757" formatCode="[h]:mm:ss">
                  <c:v>2.6284722222213301</c:v>
                </c:pt>
                <c:pt idx="758" formatCode="[h]:mm:ss">
                  <c:v>2.6319444444435498</c:v>
                </c:pt>
                <c:pt idx="759" formatCode="[h]:mm:ss">
                  <c:v>2.6354166666657699</c:v>
                </c:pt>
                <c:pt idx="760" formatCode="[h]:mm:ss">
                  <c:v>2.63888888888799</c:v>
                </c:pt>
                <c:pt idx="761" formatCode="[h]:mm:ss">
                  <c:v>2.6423611111102101</c:v>
                </c:pt>
                <c:pt idx="762" formatCode="[h]:mm:ss">
                  <c:v>2.6458333333324302</c:v>
                </c:pt>
                <c:pt idx="763" formatCode="[h]:mm:ss">
                  <c:v>2.6493055555546499</c:v>
                </c:pt>
                <c:pt idx="764" formatCode="[h]:mm:ss">
                  <c:v>2.65277777777687</c:v>
                </c:pt>
                <c:pt idx="765" formatCode="[h]:mm:ss">
                  <c:v>2.6562499999990901</c:v>
                </c:pt>
                <c:pt idx="766" formatCode="[h]:mm:ss">
                  <c:v>2.6597222222213102</c:v>
                </c:pt>
                <c:pt idx="767" formatCode="[h]:mm:ss">
                  <c:v>2.66319444444354</c:v>
                </c:pt>
                <c:pt idx="768" formatCode="[h]:mm:ss">
                  <c:v>2.6666666666657601</c:v>
                </c:pt>
                <c:pt idx="769" formatCode="[h]:mm:ss">
                  <c:v>2.6701388888879798</c:v>
                </c:pt>
                <c:pt idx="770" formatCode="[h]:mm:ss">
                  <c:v>2.6736111111101999</c:v>
                </c:pt>
                <c:pt idx="771" formatCode="[h]:mm:ss">
                  <c:v>2.67708333333242</c:v>
                </c:pt>
                <c:pt idx="772" formatCode="[h]:mm:ss">
                  <c:v>2.6805555555546401</c:v>
                </c:pt>
                <c:pt idx="773" formatCode="[h]:mm:ss">
                  <c:v>2.6840277777768602</c:v>
                </c:pt>
                <c:pt idx="774" formatCode="[h]:mm:ss">
                  <c:v>2.6874999999990798</c:v>
                </c:pt>
                <c:pt idx="775" formatCode="[h]:mm:ss">
                  <c:v>2.6909722222212999</c:v>
                </c:pt>
                <c:pt idx="776" formatCode="[h]:mm:ss">
                  <c:v>2.69444444444352</c:v>
                </c:pt>
                <c:pt idx="777" formatCode="[h]:mm:ss">
                  <c:v>2.6979166666657401</c:v>
                </c:pt>
                <c:pt idx="778" formatCode="[h]:mm:ss">
                  <c:v>2.7013888888879598</c:v>
                </c:pt>
                <c:pt idx="779" formatCode="[h]:mm:ss">
                  <c:v>2.7048611111101799</c:v>
                </c:pt>
                <c:pt idx="780" formatCode="[h]:mm:ss">
                  <c:v>2.7083333333324</c:v>
                </c:pt>
                <c:pt idx="781" formatCode="[h]:mm:ss">
                  <c:v>2.7118055555546201</c:v>
                </c:pt>
                <c:pt idx="782" formatCode="[h]:mm:ss">
                  <c:v>2.7152777777768402</c:v>
                </c:pt>
                <c:pt idx="783" formatCode="[h]:mm:ss">
                  <c:v>2.7187499999990599</c:v>
                </c:pt>
                <c:pt idx="784" formatCode="[h]:mm:ss">
                  <c:v>2.72222222222128</c:v>
                </c:pt>
                <c:pt idx="785" formatCode="[h]:mm:ss">
                  <c:v>2.7256944444435001</c:v>
                </c:pt>
                <c:pt idx="786" formatCode="[h]:mm:ss">
                  <c:v>2.7291666666657202</c:v>
                </c:pt>
                <c:pt idx="787" formatCode="[h]:mm:ss">
                  <c:v>2.7326388888879398</c:v>
                </c:pt>
                <c:pt idx="788" formatCode="[h]:mm:ss">
                  <c:v>2.7361111111101599</c:v>
                </c:pt>
                <c:pt idx="789" formatCode="[h]:mm:ss">
                  <c:v>2.73958333333238</c:v>
                </c:pt>
                <c:pt idx="790" formatCode="[h]:mm:ss">
                  <c:v>2.7430555555546001</c:v>
                </c:pt>
                <c:pt idx="791" formatCode="[h]:mm:ss">
                  <c:v>2.7465277777768198</c:v>
                </c:pt>
                <c:pt idx="792" formatCode="[h]:mm:ss">
                  <c:v>2.7499999999990399</c:v>
                </c:pt>
                <c:pt idx="793" formatCode="[h]:mm:ss">
                  <c:v>2.75347222222126</c:v>
                </c:pt>
                <c:pt idx="794" formatCode="[h]:mm:ss">
                  <c:v>2.7569444444434801</c:v>
                </c:pt>
                <c:pt idx="795" formatCode="[h]:mm:ss">
                  <c:v>2.7604166666657002</c:v>
                </c:pt>
                <c:pt idx="796" formatCode="[h]:mm:ss">
                  <c:v>2.7638888888879198</c:v>
                </c:pt>
                <c:pt idx="797" formatCode="[h]:mm:ss">
                  <c:v>2.7673611111101399</c:v>
                </c:pt>
                <c:pt idx="798" formatCode="[h]:mm:ss">
                  <c:v>2.77083333333236</c:v>
                </c:pt>
                <c:pt idx="799" formatCode="[h]:mm:ss">
                  <c:v>2.7743055555545801</c:v>
                </c:pt>
                <c:pt idx="800" formatCode="[h]:mm:ss">
                  <c:v>2.7777777777767998</c:v>
                </c:pt>
                <c:pt idx="801" formatCode="[h]:mm:ss">
                  <c:v>2.7812499999990199</c:v>
                </c:pt>
                <c:pt idx="802" formatCode="[h]:mm:ss">
                  <c:v>2.78472222222124</c:v>
                </c:pt>
                <c:pt idx="803" formatCode="[h]:mm:ss">
                  <c:v>2.7881944444434601</c:v>
                </c:pt>
                <c:pt idx="804" formatCode="[h]:mm:ss">
                  <c:v>2.7916666666656802</c:v>
                </c:pt>
                <c:pt idx="805" formatCode="[h]:mm:ss">
                  <c:v>2.7951388888878999</c:v>
                </c:pt>
                <c:pt idx="806" formatCode="[h]:mm:ss">
                  <c:v>2.79861111111012</c:v>
                </c:pt>
                <c:pt idx="807" formatCode="[h]:mm:ss">
                  <c:v>2.8020833333323401</c:v>
                </c:pt>
                <c:pt idx="808" formatCode="[h]:mm:ss">
                  <c:v>2.8055555555545602</c:v>
                </c:pt>
                <c:pt idx="809" formatCode="[h]:mm:ss">
                  <c:v>2.8090277777767798</c:v>
                </c:pt>
                <c:pt idx="810" formatCode="[h]:mm:ss">
                  <c:v>2.8124999999989999</c:v>
                </c:pt>
                <c:pt idx="811" formatCode="[h]:mm:ss">
                  <c:v>2.81597222222122</c:v>
                </c:pt>
                <c:pt idx="812" formatCode="[h]:mm:ss">
                  <c:v>2.8194444444434401</c:v>
                </c:pt>
                <c:pt idx="813" formatCode="[h]:mm:ss">
                  <c:v>2.8229166666656602</c:v>
                </c:pt>
                <c:pt idx="814" formatCode="[h]:mm:ss">
                  <c:v>2.8263888888878799</c:v>
                </c:pt>
                <c:pt idx="815" formatCode="[h]:mm:ss">
                  <c:v>2.8298611111101</c:v>
                </c:pt>
                <c:pt idx="816" formatCode="[h]:mm:ss">
                  <c:v>2.8333333333323201</c:v>
                </c:pt>
                <c:pt idx="817" formatCode="[h]:mm:ss">
                  <c:v>2.8368055555545402</c:v>
                </c:pt>
                <c:pt idx="818" formatCode="[h]:mm:ss">
                  <c:v>2.8402777777767598</c:v>
                </c:pt>
                <c:pt idx="819" formatCode="[h]:mm:ss">
                  <c:v>2.8437499999989799</c:v>
                </c:pt>
                <c:pt idx="820" formatCode="[h]:mm:ss">
                  <c:v>2.8472222222212</c:v>
                </c:pt>
                <c:pt idx="821" formatCode="[h]:mm:ss">
                  <c:v>2.8506944444434201</c:v>
                </c:pt>
                <c:pt idx="822" formatCode="[h]:mm:ss">
                  <c:v>2.8541666666656398</c:v>
                </c:pt>
              </c:numCache>
            </c:numRef>
          </c:cat>
          <c:val>
            <c:numRef>
              <c:f>Sheet1!$F$3:$F$825</c:f>
              <c:numCache>
                <c:formatCode>0.00</c:formatCode>
                <c:ptCount val="823"/>
                <c:pt idx="0">
                  <c:v>6.93</c:v>
                </c:pt>
                <c:pt idx="1">
                  <c:v>7.0042777334397428</c:v>
                </c:pt>
                <c:pt idx="2">
                  <c:v>7.0784370015948932</c:v>
                </c:pt>
                <c:pt idx="3">
                  <c:v>7.1154722997210067</c:v>
                </c:pt>
                <c:pt idx="4">
                  <c:v>7.1154722997210067</c:v>
                </c:pt>
                <c:pt idx="5">
                  <c:v>7.1524780876494107</c:v>
                </c:pt>
                <c:pt idx="6">
                  <c:v>7.1894544006371977</c:v>
                </c:pt>
                <c:pt idx="7">
                  <c:v>7.2264012738853562</c:v>
                </c:pt>
                <c:pt idx="8">
                  <c:v>7.2633187425387975</c:v>
                </c:pt>
                <c:pt idx="9">
                  <c:v>7.3002068416865598</c:v>
                </c:pt>
                <c:pt idx="10">
                  <c:v>7.3370656063618274</c:v>
                </c:pt>
                <c:pt idx="11">
                  <c:v>7.3738950715421341</c:v>
                </c:pt>
                <c:pt idx="12">
                  <c:v>7.4106952721493942</c:v>
                </c:pt>
                <c:pt idx="13">
                  <c:v>7.4106952721493942</c:v>
                </c:pt>
                <c:pt idx="14">
                  <c:v>7.4474662430500427</c:v>
                </c:pt>
                <c:pt idx="15">
                  <c:v>7.4842080190551883</c:v>
                </c:pt>
                <c:pt idx="16">
                  <c:v>7.5209206349206355</c:v>
                </c:pt>
                <c:pt idx="17">
                  <c:v>7.5576041253470905</c:v>
                </c:pt>
                <c:pt idx="18">
                  <c:v>7.5576041253470905</c:v>
                </c:pt>
                <c:pt idx="19">
                  <c:v>7.5942585249801731</c:v>
                </c:pt>
                <c:pt idx="20">
                  <c:v>7.6308838684106277</c:v>
                </c:pt>
                <c:pt idx="21">
                  <c:v>7.6674801901743237</c:v>
                </c:pt>
                <c:pt idx="22">
                  <c:v>7.6674801901743237</c:v>
                </c:pt>
                <c:pt idx="23">
                  <c:v>7.7040475247524789</c:v>
                </c:pt>
                <c:pt idx="24">
                  <c:v>7.7405859065716633</c:v>
                </c:pt>
                <c:pt idx="25">
                  <c:v>7.7770953700039582</c:v>
                </c:pt>
                <c:pt idx="26">
                  <c:v>7.8135759493670962</c:v>
                </c:pt>
                <c:pt idx="27">
                  <c:v>7.8135759493670962</c:v>
                </c:pt>
                <c:pt idx="28">
                  <c:v>7.8500276789244765</c:v>
                </c:pt>
                <c:pt idx="29">
                  <c:v>7.8500276789244765</c:v>
                </c:pt>
                <c:pt idx="30">
                  <c:v>7.8864505928853816</c:v>
                </c:pt>
                <c:pt idx="31">
                  <c:v>7.9228447254049774</c:v>
                </c:pt>
                <c:pt idx="32">
                  <c:v>7.9592101105845234</c:v>
                </c:pt>
                <c:pt idx="33">
                  <c:v>7.9592101105845234</c:v>
                </c:pt>
                <c:pt idx="34">
                  <c:v>7.9955467824713757</c:v>
                </c:pt>
                <c:pt idx="35">
                  <c:v>7.9955467824713757</c:v>
                </c:pt>
                <c:pt idx="36">
                  <c:v>8.0318547750591982</c:v>
                </c:pt>
                <c:pt idx="37">
                  <c:v>8.0318547750591982</c:v>
                </c:pt>
                <c:pt idx="38">
                  <c:v>8.0681341222879777</c:v>
                </c:pt>
                <c:pt idx="39">
                  <c:v>8.1043848580441651</c:v>
                </c:pt>
                <c:pt idx="40">
                  <c:v>8.1406070161608284</c:v>
                </c:pt>
                <c:pt idx="41">
                  <c:v>8.1406070161608284</c:v>
                </c:pt>
                <c:pt idx="42">
                  <c:v>8.1768006304176524</c:v>
                </c:pt>
                <c:pt idx="43">
                  <c:v>8.1768006304176524</c:v>
                </c:pt>
                <c:pt idx="44">
                  <c:v>8.2129657345411644</c:v>
                </c:pt>
                <c:pt idx="45">
                  <c:v>8.2129657345411644</c:v>
                </c:pt>
                <c:pt idx="46">
                  <c:v>8.2491023622047237</c:v>
                </c:pt>
                <c:pt idx="47">
                  <c:v>8.2852105470287327</c:v>
                </c:pt>
                <c:pt idx="48">
                  <c:v>8.2852105470287327</c:v>
                </c:pt>
                <c:pt idx="49">
                  <c:v>8.2852105470287327</c:v>
                </c:pt>
                <c:pt idx="50">
                  <c:v>8.3212903225806567</c:v>
                </c:pt>
                <c:pt idx="51">
                  <c:v>8.3573417223751498</c:v>
                </c:pt>
                <c:pt idx="52">
                  <c:v>8.3573417223751498</c:v>
                </c:pt>
                <c:pt idx="53">
                  <c:v>8.3933647798742221</c:v>
                </c:pt>
                <c:pt idx="54">
                  <c:v>8.3933647798742221</c:v>
                </c:pt>
                <c:pt idx="55">
                  <c:v>8.4293595284872325</c:v>
                </c:pt>
                <c:pt idx="56">
                  <c:v>8.4293595284872325</c:v>
                </c:pt>
                <c:pt idx="57">
                  <c:v>8.465326001571098</c:v>
                </c:pt>
                <c:pt idx="58">
                  <c:v>8.465326001571098</c:v>
                </c:pt>
                <c:pt idx="59">
                  <c:v>8.5012642324303105</c:v>
                </c:pt>
                <c:pt idx="60">
                  <c:v>8.5012642324303105</c:v>
                </c:pt>
                <c:pt idx="61">
                  <c:v>8.537174254317117</c:v>
                </c:pt>
                <c:pt idx="62">
                  <c:v>8.537174254317117</c:v>
                </c:pt>
                <c:pt idx="63">
                  <c:v>8.537174254317117</c:v>
                </c:pt>
                <c:pt idx="64">
                  <c:v>8.5730561004315398</c:v>
                </c:pt>
                <c:pt idx="65">
                  <c:v>8.5730561004315398</c:v>
                </c:pt>
                <c:pt idx="66">
                  <c:v>8.6089098039215735</c:v>
                </c:pt>
                <c:pt idx="67">
                  <c:v>8.6089098039215735</c:v>
                </c:pt>
                <c:pt idx="68">
                  <c:v>8.644735397883192</c:v>
                </c:pt>
                <c:pt idx="69">
                  <c:v>8.644735397883192</c:v>
                </c:pt>
                <c:pt idx="70">
                  <c:v>8.644735397883192</c:v>
                </c:pt>
                <c:pt idx="71">
                  <c:v>8.6805329153605051</c:v>
                </c:pt>
                <c:pt idx="72">
                  <c:v>8.6805329153605051</c:v>
                </c:pt>
                <c:pt idx="73">
                  <c:v>8.7163023893458753</c:v>
                </c:pt>
                <c:pt idx="74">
                  <c:v>8.7163023893458753</c:v>
                </c:pt>
                <c:pt idx="75">
                  <c:v>8.7520438527799538</c:v>
                </c:pt>
                <c:pt idx="76">
                  <c:v>8.7520438527799538</c:v>
                </c:pt>
                <c:pt idx="77">
                  <c:v>8.7520438527799538</c:v>
                </c:pt>
                <c:pt idx="78">
                  <c:v>8.7877573385518666</c:v>
                </c:pt>
                <c:pt idx="79">
                  <c:v>8.7877573385518666</c:v>
                </c:pt>
                <c:pt idx="80">
                  <c:v>8.7877573385518666</c:v>
                </c:pt>
                <c:pt idx="81">
                  <c:v>8.7877573385518666</c:v>
                </c:pt>
                <c:pt idx="82">
                  <c:v>8.8234428794992166</c:v>
                </c:pt>
                <c:pt idx="83">
                  <c:v>8.8591005084082965</c:v>
                </c:pt>
                <c:pt idx="84">
                  <c:v>8.8591005084082965</c:v>
                </c:pt>
                <c:pt idx="85">
                  <c:v>8.8591005084082965</c:v>
                </c:pt>
                <c:pt idx="86">
                  <c:v>8.8947302580140715</c:v>
                </c:pt>
                <c:pt idx="87">
                  <c:v>8.8947302580140715</c:v>
                </c:pt>
                <c:pt idx="88">
                  <c:v>8.8947302580140715</c:v>
                </c:pt>
                <c:pt idx="89">
                  <c:v>8.9303321610003934</c:v>
                </c:pt>
                <c:pt idx="90">
                  <c:v>8.9303321610003934</c:v>
                </c:pt>
                <c:pt idx="91">
                  <c:v>8.9303321610003934</c:v>
                </c:pt>
                <c:pt idx="92">
                  <c:v>8.9659062500000086</c:v>
                </c:pt>
                <c:pt idx="93">
                  <c:v>8.9659062500000086</c:v>
                </c:pt>
                <c:pt idx="94">
                  <c:v>8.9659062500000086</c:v>
                </c:pt>
                <c:pt idx="95">
                  <c:v>8.9659062500000086</c:v>
                </c:pt>
                <c:pt idx="96">
                  <c:v>9.0014525575946909</c:v>
                </c:pt>
                <c:pt idx="97">
                  <c:v>9.0014525575946909</c:v>
                </c:pt>
                <c:pt idx="98">
                  <c:v>9.0369711163153852</c:v>
                </c:pt>
                <c:pt idx="99">
                  <c:v>9.0369711163153852</c:v>
                </c:pt>
                <c:pt idx="100">
                  <c:v>9.0724619586422168</c:v>
                </c:pt>
                <c:pt idx="101">
                  <c:v>9.0724619586422168</c:v>
                </c:pt>
                <c:pt idx="102">
                  <c:v>9.0724619586422168</c:v>
                </c:pt>
                <c:pt idx="103">
                  <c:v>9.0724619586422168</c:v>
                </c:pt>
                <c:pt idx="104">
                  <c:v>9.1079251170046867</c:v>
                </c:pt>
                <c:pt idx="105">
                  <c:v>9.1079251170046867</c:v>
                </c:pt>
                <c:pt idx="106">
                  <c:v>9.1079251170046867</c:v>
                </c:pt>
                <c:pt idx="107">
                  <c:v>9.1787685113016408</c:v>
                </c:pt>
                <c:pt idx="108">
                  <c:v>9.1433606237816747</c:v>
                </c:pt>
                <c:pt idx="109">
                  <c:v>9.1433606237816747</c:v>
                </c:pt>
                <c:pt idx="110">
                  <c:v>9.1787685113016408</c:v>
                </c:pt>
                <c:pt idx="111">
                  <c:v>9.1787685113016408</c:v>
                </c:pt>
                <c:pt idx="112">
                  <c:v>9.1787685113016408</c:v>
                </c:pt>
                <c:pt idx="113">
                  <c:v>9.2141488118426285</c:v>
                </c:pt>
                <c:pt idx="114">
                  <c:v>9.2495015576324011</c:v>
                </c:pt>
                <c:pt idx="115">
                  <c:v>9.2141488118426285</c:v>
                </c:pt>
                <c:pt idx="116">
                  <c:v>9.2495015576324011</c:v>
                </c:pt>
                <c:pt idx="117">
                  <c:v>9.2495015576324011</c:v>
                </c:pt>
                <c:pt idx="118">
                  <c:v>9.2495015576324011</c:v>
                </c:pt>
                <c:pt idx="119">
                  <c:v>9.2848267808485865</c:v>
                </c:pt>
                <c:pt idx="120">
                  <c:v>9.2848267808485865</c:v>
                </c:pt>
                <c:pt idx="121">
                  <c:v>9.2848267808485865</c:v>
                </c:pt>
                <c:pt idx="122">
                  <c:v>9.2848267808485865</c:v>
                </c:pt>
                <c:pt idx="123">
                  <c:v>9.3201245136186781</c:v>
                </c:pt>
                <c:pt idx="124">
                  <c:v>9.3201245136186781</c:v>
                </c:pt>
                <c:pt idx="125">
                  <c:v>9.3201245136186781</c:v>
                </c:pt>
                <c:pt idx="126">
                  <c:v>9.3553947880202326</c:v>
                </c:pt>
                <c:pt idx="127">
                  <c:v>9.3553947880202326</c:v>
                </c:pt>
                <c:pt idx="128">
                  <c:v>9.3553947880202326</c:v>
                </c:pt>
                <c:pt idx="129">
                  <c:v>9.3553947880202326</c:v>
                </c:pt>
                <c:pt idx="130">
                  <c:v>9.3906376360808697</c:v>
                </c:pt>
                <c:pt idx="131">
                  <c:v>9.3553947880202326</c:v>
                </c:pt>
                <c:pt idx="132">
                  <c:v>9.3906376360808697</c:v>
                </c:pt>
                <c:pt idx="133">
                  <c:v>9.3906376360808697</c:v>
                </c:pt>
                <c:pt idx="134">
                  <c:v>9.3906376360808697</c:v>
                </c:pt>
                <c:pt idx="135">
                  <c:v>9.4258530897784745</c:v>
                </c:pt>
                <c:pt idx="136">
                  <c:v>9.4258530897784745</c:v>
                </c:pt>
                <c:pt idx="137">
                  <c:v>9.4258530897784745</c:v>
                </c:pt>
                <c:pt idx="138">
                  <c:v>9.4610411810411801</c:v>
                </c:pt>
                <c:pt idx="139">
                  <c:v>9.4610411810411801</c:v>
                </c:pt>
                <c:pt idx="140">
                  <c:v>9.4610411810411801</c:v>
                </c:pt>
                <c:pt idx="141">
                  <c:v>9.4962019417475769</c:v>
                </c:pt>
                <c:pt idx="142">
                  <c:v>9.4962019417475769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D9-45E3-8A8E-B70900D134B7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Tomaat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Sheet1!$B$3:$B$825</c:f>
              <c:numCache>
                <c:formatCode>h:mm:ss</c:formatCode>
                <c:ptCount val="823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0.93055555555555902</c:v>
                </c:pt>
                <c:pt idx="269">
                  <c:v>0.93402777777778201</c:v>
                </c:pt>
                <c:pt idx="270">
                  <c:v>0.937500000000005</c:v>
                </c:pt>
                <c:pt idx="271">
                  <c:v>0.94097222222222798</c:v>
                </c:pt>
                <c:pt idx="272">
                  <c:v>0.94444444444445097</c:v>
                </c:pt>
                <c:pt idx="273">
                  <c:v>0.94791666666667396</c:v>
                </c:pt>
                <c:pt idx="274">
                  <c:v>0.95138888888889706</c:v>
                </c:pt>
                <c:pt idx="275">
                  <c:v>0.95486111111112004</c:v>
                </c:pt>
                <c:pt idx="276">
                  <c:v>0.95833333333334303</c:v>
                </c:pt>
                <c:pt idx="277">
                  <c:v>0.96180555555556602</c:v>
                </c:pt>
                <c:pt idx="278">
                  <c:v>0.965277777777789</c:v>
                </c:pt>
                <c:pt idx="279">
                  <c:v>0.96875000000001199</c:v>
                </c:pt>
                <c:pt idx="280">
                  <c:v>0.97222222222223498</c:v>
                </c:pt>
                <c:pt idx="281">
                  <c:v>0.97569444444445796</c:v>
                </c:pt>
                <c:pt idx="282">
                  <c:v>0.97916666666668095</c:v>
                </c:pt>
                <c:pt idx="283">
                  <c:v>0.98263888888890405</c:v>
                </c:pt>
                <c:pt idx="284" formatCode="[h]:mm:ss">
                  <c:v>0.98611111111112704</c:v>
                </c:pt>
                <c:pt idx="285" formatCode="[h]:mm:ss">
                  <c:v>0.98958333333335002</c:v>
                </c:pt>
                <c:pt idx="286" formatCode="[h]:mm:ss">
                  <c:v>0.99305555555557301</c:v>
                </c:pt>
                <c:pt idx="287" formatCode="[h]:mm:ss">
                  <c:v>0.996527777777796</c:v>
                </c:pt>
                <c:pt idx="288" formatCode="[h]:mm:ss">
                  <c:v>1.00000000000002</c:v>
                </c:pt>
                <c:pt idx="289" formatCode="[h]:mm:ss">
                  <c:v>1.0034722222222401</c:v>
                </c:pt>
                <c:pt idx="290" formatCode="[h]:mm:ss">
                  <c:v>1.00694444444446</c:v>
                </c:pt>
                <c:pt idx="291" formatCode="[h]:mm:ss">
                  <c:v>1.0104166666666901</c:v>
                </c:pt>
                <c:pt idx="292" formatCode="[h]:mm:ss">
                  <c:v>1.0138888888889099</c:v>
                </c:pt>
                <c:pt idx="293" formatCode="[h]:mm:ss">
                  <c:v>1.01736111111113</c:v>
                </c:pt>
                <c:pt idx="294" formatCode="[h]:mm:ss">
                  <c:v>1.0208333333333599</c:v>
                </c:pt>
                <c:pt idx="295" formatCode="[h]:mm:ss">
                  <c:v>1.02430555555558</c:v>
                </c:pt>
                <c:pt idx="296" formatCode="[h]:mm:ss">
                  <c:v>1.0277777777778001</c:v>
                </c:pt>
                <c:pt idx="297" formatCode="[h]:mm:ss">
                  <c:v>1.03125000000003</c:v>
                </c:pt>
                <c:pt idx="298" formatCode="[h]:mm:ss">
                  <c:v>1.0347222222222501</c:v>
                </c:pt>
                <c:pt idx="299" formatCode="[h]:mm:ss">
                  <c:v>1.03819444444447</c:v>
                </c:pt>
                <c:pt idx="300" formatCode="[h]:mm:ss">
                  <c:v>1.0416666666666901</c:v>
                </c:pt>
                <c:pt idx="301" formatCode="[h]:mm:ss">
                  <c:v>1.0451388888889199</c:v>
                </c:pt>
                <c:pt idx="302" formatCode="[h]:mm:ss">
                  <c:v>1.04861111111114</c:v>
                </c:pt>
                <c:pt idx="303" formatCode="[h]:mm:ss">
                  <c:v>1.0520833333333599</c:v>
                </c:pt>
                <c:pt idx="304" formatCode="[h]:mm:ss">
                  <c:v>1.05555555555559</c:v>
                </c:pt>
                <c:pt idx="305" formatCode="[h]:mm:ss">
                  <c:v>1.0590277777778101</c:v>
                </c:pt>
                <c:pt idx="306" formatCode="[h]:mm:ss">
                  <c:v>1.06250000000003</c:v>
                </c:pt>
                <c:pt idx="307" formatCode="[h]:mm:ss">
                  <c:v>1.0659722222222501</c:v>
                </c:pt>
                <c:pt idx="308" formatCode="[h]:mm:ss">
                  <c:v>1.0694444444444799</c:v>
                </c:pt>
                <c:pt idx="309" formatCode="[h]:mm:ss">
                  <c:v>1.0729166666667</c:v>
                </c:pt>
                <c:pt idx="310" formatCode="[h]:mm:ss">
                  <c:v>1.0763888888889199</c:v>
                </c:pt>
                <c:pt idx="311" formatCode="[h]:mm:ss">
                  <c:v>1.07986111111115</c:v>
                </c:pt>
                <c:pt idx="312" formatCode="[h]:mm:ss">
                  <c:v>1.0833333333333699</c:v>
                </c:pt>
                <c:pt idx="313" formatCode="[h]:mm:ss">
                  <c:v>1.08680555555559</c:v>
                </c:pt>
                <c:pt idx="314" formatCode="[h]:mm:ss">
                  <c:v>1.0902777777778201</c:v>
                </c:pt>
                <c:pt idx="315" formatCode="[h]:mm:ss">
                  <c:v>1.09375000000004</c:v>
                </c:pt>
                <c:pt idx="316" formatCode="[h]:mm:ss">
                  <c:v>1.0972222222222601</c:v>
                </c:pt>
                <c:pt idx="317" formatCode="[h]:mm:ss">
                  <c:v>1.1006944444444899</c:v>
                </c:pt>
                <c:pt idx="318" formatCode="[h]:mm:ss">
                  <c:v>1.10416666666671</c:v>
                </c:pt>
                <c:pt idx="319" formatCode="[h]:mm:ss">
                  <c:v>1.1076388888889299</c:v>
                </c:pt>
                <c:pt idx="320" formatCode="[h]:mm:ss">
                  <c:v>1.11111111111115</c:v>
                </c:pt>
                <c:pt idx="321" formatCode="[h]:mm:ss">
                  <c:v>1.1145833333333699</c:v>
                </c:pt>
                <c:pt idx="322" formatCode="[h]:mm:ss">
                  <c:v>1.11805555555559</c:v>
                </c:pt>
                <c:pt idx="323" formatCode="[h]:mm:ss">
                  <c:v>1.1215277777778101</c:v>
                </c:pt>
                <c:pt idx="324" formatCode="[h]:mm:ss">
                  <c:v>1.12500000000003</c:v>
                </c:pt>
                <c:pt idx="325" formatCode="[h]:mm:ss">
                  <c:v>1.1284722222222501</c:v>
                </c:pt>
                <c:pt idx="326" formatCode="[h]:mm:ss">
                  <c:v>1.13194444444447</c:v>
                </c:pt>
                <c:pt idx="327" formatCode="[h]:mm:ss">
                  <c:v>1.1354166666666901</c:v>
                </c:pt>
                <c:pt idx="328" formatCode="[h]:mm:ss">
                  <c:v>1.1388888888889099</c:v>
                </c:pt>
                <c:pt idx="329" formatCode="[h]:mm:ss">
                  <c:v>1.14236111111113</c:v>
                </c:pt>
                <c:pt idx="330" formatCode="[h]:mm:ss">
                  <c:v>1.1458333333333499</c:v>
                </c:pt>
                <c:pt idx="331" formatCode="[h]:mm:ss">
                  <c:v>1.14930555555557</c:v>
                </c:pt>
                <c:pt idx="332" formatCode="[h]:mm:ss">
                  <c:v>1.1527777777777899</c:v>
                </c:pt>
                <c:pt idx="333" formatCode="[h]:mm:ss">
                  <c:v>1.15625000000001</c:v>
                </c:pt>
                <c:pt idx="334" formatCode="[h]:mm:ss">
                  <c:v>1.1597222222222301</c:v>
                </c:pt>
                <c:pt idx="335" formatCode="[h]:mm:ss">
                  <c:v>1.16319444444445</c:v>
                </c:pt>
                <c:pt idx="336" formatCode="[h]:mm:ss">
                  <c:v>1.1666666666666701</c:v>
                </c:pt>
                <c:pt idx="337" formatCode="[h]:mm:ss">
                  <c:v>1.1701388888888899</c:v>
                </c:pt>
                <c:pt idx="338" formatCode="[h]:mm:ss">
                  <c:v>1.1736111111111101</c:v>
                </c:pt>
                <c:pt idx="339" formatCode="[h]:mm:ss">
                  <c:v>1.1770833333333299</c:v>
                </c:pt>
                <c:pt idx="340" formatCode="[h]:mm:ss">
                  <c:v>1.18055555555555</c:v>
                </c:pt>
                <c:pt idx="341" formatCode="[h]:mm:ss">
                  <c:v>1.1840277777777699</c:v>
                </c:pt>
                <c:pt idx="342" formatCode="[h]:mm:ss">
                  <c:v>1.18749999999999</c:v>
                </c:pt>
                <c:pt idx="343" formatCode="[h]:mm:ss">
                  <c:v>1.1909722222222101</c:v>
                </c:pt>
                <c:pt idx="344" formatCode="[h]:mm:ss">
                  <c:v>1.19444444444443</c:v>
                </c:pt>
                <c:pt idx="345" formatCode="[h]:mm:ss">
                  <c:v>1.1979166666666501</c:v>
                </c:pt>
                <c:pt idx="346" formatCode="[h]:mm:ss">
                  <c:v>1.20138888888887</c:v>
                </c:pt>
                <c:pt idx="347" formatCode="[h]:mm:ss">
                  <c:v>1.2048611111110901</c:v>
                </c:pt>
                <c:pt idx="348" formatCode="[h]:mm:ss">
                  <c:v>1.2083333333333099</c:v>
                </c:pt>
                <c:pt idx="349" formatCode="[h]:mm:ss">
                  <c:v>1.21180555555553</c:v>
                </c:pt>
                <c:pt idx="350" formatCode="[h]:mm:ss">
                  <c:v>1.2152777777777499</c:v>
                </c:pt>
                <c:pt idx="351" formatCode="[h]:mm:ss">
                  <c:v>1.21874999999997</c:v>
                </c:pt>
                <c:pt idx="352" formatCode="[h]:mm:ss">
                  <c:v>1.2222222222221899</c:v>
                </c:pt>
                <c:pt idx="353" formatCode="[h]:mm:ss">
                  <c:v>1.22569444444441</c:v>
                </c:pt>
                <c:pt idx="354" formatCode="[h]:mm:ss">
                  <c:v>1.2291666666666301</c:v>
                </c:pt>
                <c:pt idx="355" formatCode="[h]:mm:ss">
                  <c:v>1.23263888888885</c:v>
                </c:pt>
                <c:pt idx="356" formatCode="[h]:mm:ss">
                  <c:v>1.2361111111110701</c:v>
                </c:pt>
                <c:pt idx="357" formatCode="[h]:mm:ss">
                  <c:v>1.23958333333329</c:v>
                </c:pt>
                <c:pt idx="358" formatCode="[h]:mm:ss">
                  <c:v>1.2430555555555101</c:v>
                </c:pt>
                <c:pt idx="359" formatCode="[h]:mm:ss">
                  <c:v>1.2465277777777299</c:v>
                </c:pt>
                <c:pt idx="360" formatCode="[h]:mm:ss">
                  <c:v>1.24999999999995</c:v>
                </c:pt>
                <c:pt idx="361" formatCode="[h]:mm:ss">
                  <c:v>1.2534722222221699</c:v>
                </c:pt>
                <c:pt idx="362" formatCode="[h]:mm:ss">
                  <c:v>1.25694444444439</c:v>
                </c:pt>
                <c:pt idx="363" formatCode="[h]:mm:ss">
                  <c:v>1.2604166666666099</c:v>
                </c:pt>
                <c:pt idx="364" formatCode="[h]:mm:ss">
                  <c:v>1.26388888888883</c:v>
                </c:pt>
                <c:pt idx="365" formatCode="[h]:mm:ss">
                  <c:v>1.2673611111110501</c:v>
                </c:pt>
                <c:pt idx="366" formatCode="[h]:mm:ss">
                  <c:v>1.27083333333327</c:v>
                </c:pt>
                <c:pt idx="367" formatCode="[h]:mm:ss">
                  <c:v>1.2743055555554901</c:v>
                </c:pt>
                <c:pt idx="368" formatCode="[h]:mm:ss">
                  <c:v>1.27777777777771</c:v>
                </c:pt>
                <c:pt idx="369" formatCode="[h]:mm:ss">
                  <c:v>1.2812499999999301</c:v>
                </c:pt>
                <c:pt idx="370" formatCode="[h]:mm:ss">
                  <c:v>1.2847222222221499</c:v>
                </c:pt>
                <c:pt idx="371" formatCode="[h]:mm:ss">
                  <c:v>1.28819444444437</c:v>
                </c:pt>
                <c:pt idx="372" formatCode="[h]:mm:ss">
                  <c:v>1.2916666666665999</c:v>
                </c:pt>
                <c:pt idx="373" formatCode="[h]:mm:ss">
                  <c:v>1.29513888888881</c:v>
                </c:pt>
                <c:pt idx="374" formatCode="[h]:mm:ss">
                  <c:v>1.2986111111110401</c:v>
                </c:pt>
                <c:pt idx="375" formatCode="[h]:mm:ss">
                  <c:v>1.30208333333326</c:v>
                </c:pt>
                <c:pt idx="376" formatCode="[h]:mm:ss">
                  <c:v>1.3055555555554801</c:v>
                </c:pt>
                <c:pt idx="377" formatCode="[h]:mm:ss">
                  <c:v>1.3090277777777</c:v>
                </c:pt>
                <c:pt idx="378" formatCode="[h]:mm:ss">
                  <c:v>1.3124999999999201</c:v>
                </c:pt>
                <c:pt idx="379" formatCode="[h]:mm:ss">
                  <c:v>1.3159722222221399</c:v>
                </c:pt>
                <c:pt idx="380" formatCode="[h]:mm:ss">
                  <c:v>1.31944444444436</c:v>
                </c:pt>
                <c:pt idx="381" formatCode="[h]:mm:ss">
                  <c:v>1.3229166666665799</c:v>
                </c:pt>
                <c:pt idx="382" formatCode="[h]:mm:ss">
                  <c:v>1.3263888888888</c:v>
                </c:pt>
                <c:pt idx="383" formatCode="[h]:mm:ss">
                  <c:v>1.3298611111110199</c:v>
                </c:pt>
                <c:pt idx="384" formatCode="[h]:mm:ss">
                  <c:v>1.33333333333324</c:v>
                </c:pt>
                <c:pt idx="385" formatCode="[h]:mm:ss">
                  <c:v>1.3368055555554601</c:v>
                </c:pt>
                <c:pt idx="386" formatCode="[h]:mm:ss">
                  <c:v>1.34027777777768</c:v>
                </c:pt>
                <c:pt idx="387" formatCode="[h]:mm:ss">
                  <c:v>1.3437499999999001</c:v>
                </c:pt>
                <c:pt idx="388" formatCode="[h]:mm:ss">
                  <c:v>1.34722222222212</c:v>
                </c:pt>
                <c:pt idx="389" formatCode="[h]:mm:ss">
                  <c:v>1.3506944444443401</c:v>
                </c:pt>
                <c:pt idx="390" formatCode="[h]:mm:ss">
                  <c:v>1.3541666666665599</c:v>
                </c:pt>
                <c:pt idx="391" formatCode="[h]:mm:ss">
                  <c:v>1.35763888888878</c:v>
                </c:pt>
                <c:pt idx="392" formatCode="[h]:mm:ss">
                  <c:v>1.3611111111109999</c:v>
                </c:pt>
                <c:pt idx="393" formatCode="[h]:mm:ss">
                  <c:v>1.36458333333322</c:v>
                </c:pt>
                <c:pt idx="394" formatCode="[h]:mm:ss">
                  <c:v>1.3680555555554399</c:v>
                </c:pt>
                <c:pt idx="395" formatCode="[h]:mm:ss">
                  <c:v>1.37152777777766</c:v>
                </c:pt>
                <c:pt idx="396" formatCode="[h]:mm:ss">
                  <c:v>1.3749999999998801</c:v>
                </c:pt>
                <c:pt idx="397" formatCode="[h]:mm:ss">
                  <c:v>1.3784722222221</c:v>
                </c:pt>
                <c:pt idx="398" formatCode="[h]:mm:ss">
                  <c:v>1.3819444444443201</c:v>
                </c:pt>
                <c:pt idx="399" formatCode="[h]:mm:ss">
                  <c:v>1.38541666666654</c:v>
                </c:pt>
                <c:pt idx="400" formatCode="[h]:mm:ss">
                  <c:v>1.3888888888887601</c:v>
                </c:pt>
                <c:pt idx="401" formatCode="[h]:mm:ss">
                  <c:v>1.3923611111109799</c:v>
                </c:pt>
                <c:pt idx="402" formatCode="[h]:mm:ss">
                  <c:v>1.3958333333332</c:v>
                </c:pt>
                <c:pt idx="403" formatCode="[h]:mm:ss">
                  <c:v>1.3993055555554199</c:v>
                </c:pt>
                <c:pt idx="404" formatCode="[h]:mm:ss">
                  <c:v>1.40277777777764</c:v>
                </c:pt>
                <c:pt idx="405" formatCode="[h]:mm:ss">
                  <c:v>1.4062499999998599</c:v>
                </c:pt>
                <c:pt idx="406" formatCode="[h]:mm:ss">
                  <c:v>1.40972222222208</c:v>
                </c:pt>
                <c:pt idx="407" formatCode="[h]:mm:ss">
                  <c:v>1.4131944444443001</c:v>
                </c:pt>
                <c:pt idx="408" formatCode="[h]:mm:ss">
                  <c:v>1.41666666666652</c:v>
                </c:pt>
                <c:pt idx="409" formatCode="[h]:mm:ss">
                  <c:v>1.4201388888887401</c:v>
                </c:pt>
                <c:pt idx="410" formatCode="[h]:mm:ss">
                  <c:v>1.4236111111109599</c:v>
                </c:pt>
                <c:pt idx="411" formatCode="[h]:mm:ss">
                  <c:v>1.42708333333318</c:v>
                </c:pt>
                <c:pt idx="412" formatCode="[h]:mm:ss">
                  <c:v>1.4305555555553999</c:v>
                </c:pt>
                <c:pt idx="413" formatCode="[h]:mm:ss">
                  <c:v>1.43402777777762</c:v>
                </c:pt>
                <c:pt idx="414" formatCode="[h]:mm:ss">
                  <c:v>1.4374999999998399</c:v>
                </c:pt>
                <c:pt idx="415" formatCode="[h]:mm:ss">
                  <c:v>1.44097222222206</c:v>
                </c:pt>
                <c:pt idx="416" formatCode="[h]:mm:ss">
                  <c:v>1.4444444444442801</c:v>
                </c:pt>
                <c:pt idx="417" formatCode="[h]:mm:ss">
                  <c:v>1.4479166666665</c:v>
                </c:pt>
                <c:pt idx="418" formatCode="[h]:mm:ss">
                  <c:v>1.4513888888887201</c:v>
                </c:pt>
                <c:pt idx="419" formatCode="[h]:mm:ss">
                  <c:v>1.45486111111094</c:v>
                </c:pt>
                <c:pt idx="420" formatCode="[h]:mm:ss">
                  <c:v>1.4583333333331601</c:v>
                </c:pt>
                <c:pt idx="421" formatCode="[h]:mm:ss">
                  <c:v>1.4618055555553799</c:v>
                </c:pt>
                <c:pt idx="422" formatCode="[h]:mm:ss">
                  <c:v>1.4652777777776</c:v>
                </c:pt>
                <c:pt idx="423" formatCode="[h]:mm:ss">
                  <c:v>1.4687499999998199</c:v>
                </c:pt>
                <c:pt idx="424" formatCode="[h]:mm:ss">
                  <c:v>1.47222222222204</c:v>
                </c:pt>
                <c:pt idx="425" formatCode="[h]:mm:ss">
                  <c:v>1.4756944444442599</c:v>
                </c:pt>
                <c:pt idx="426" formatCode="[h]:mm:ss">
                  <c:v>1.47916666666648</c:v>
                </c:pt>
                <c:pt idx="427" formatCode="[h]:mm:ss">
                  <c:v>1.4826388888887001</c:v>
                </c:pt>
                <c:pt idx="428" formatCode="[h]:mm:ss">
                  <c:v>1.48611111111092</c:v>
                </c:pt>
                <c:pt idx="429" formatCode="[h]:mm:ss">
                  <c:v>1.4895833333331401</c:v>
                </c:pt>
                <c:pt idx="430" formatCode="[h]:mm:ss">
                  <c:v>1.49305555555536</c:v>
                </c:pt>
                <c:pt idx="431" formatCode="[h]:mm:ss">
                  <c:v>1.4965277777775801</c:v>
                </c:pt>
                <c:pt idx="432" formatCode="[h]:mm:ss">
                  <c:v>1.4999999999997999</c:v>
                </c:pt>
                <c:pt idx="433" formatCode="[h]:mm:ss">
                  <c:v>1.50347222222202</c:v>
                </c:pt>
                <c:pt idx="434" formatCode="[h]:mm:ss">
                  <c:v>1.5069444444442399</c:v>
                </c:pt>
                <c:pt idx="435" formatCode="[h]:mm:ss">
                  <c:v>1.51041666666646</c:v>
                </c:pt>
                <c:pt idx="436" formatCode="[h]:mm:ss">
                  <c:v>1.5138888888886799</c:v>
                </c:pt>
                <c:pt idx="437" formatCode="[h]:mm:ss">
                  <c:v>1.5173611111109</c:v>
                </c:pt>
                <c:pt idx="438" formatCode="[h]:mm:ss">
                  <c:v>1.5208333333331201</c:v>
                </c:pt>
                <c:pt idx="439" formatCode="[h]:mm:ss">
                  <c:v>1.52430555555534</c:v>
                </c:pt>
                <c:pt idx="440" formatCode="[h]:mm:ss">
                  <c:v>1.5277777777775601</c:v>
                </c:pt>
                <c:pt idx="441" formatCode="[h]:mm:ss">
                  <c:v>1.53124999999978</c:v>
                </c:pt>
                <c:pt idx="442" formatCode="[h]:mm:ss">
                  <c:v>1.5347222222220001</c:v>
                </c:pt>
                <c:pt idx="443" formatCode="[h]:mm:ss">
                  <c:v>1.5381944444442199</c:v>
                </c:pt>
                <c:pt idx="444" formatCode="[h]:mm:ss">
                  <c:v>1.54166666666644</c:v>
                </c:pt>
                <c:pt idx="445" formatCode="[h]:mm:ss">
                  <c:v>1.5451388888886599</c:v>
                </c:pt>
                <c:pt idx="446" formatCode="[h]:mm:ss">
                  <c:v>1.54861111111088</c:v>
                </c:pt>
                <c:pt idx="447" formatCode="[h]:mm:ss">
                  <c:v>1.5520833333330999</c:v>
                </c:pt>
                <c:pt idx="448" formatCode="[h]:mm:ss">
                  <c:v>1.55555555555532</c:v>
                </c:pt>
                <c:pt idx="449" formatCode="[h]:mm:ss">
                  <c:v>1.5590277777775401</c:v>
                </c:pt>
                <c:pt idx="450" formatCode="[h]:mm:ss">
                  <c:v>1.56249999999976</c:v>
                </c:pt>
                <c:pt idx="451" formatCode="[h]:mm:ss">
                  <c:v>1.5659722222219801</c:v>
                </c:pt>
                <c:pt idx="452" formatCode="[h]:mm:ss">
                  <c:v>1.5694444444441999</c:v>
                </c:pt>
                <c:pt idx="453" formatCode="[h]:mm:ss">
                  <c:v>1.57291666666642</c:v>
                </c:pt>
                <c:pt idx="454" formatCode="[h]:mm:ss">
                  <c:v>1.5763888888886399</c:v>
                </c:pt>
                <c:pt idx="455" formatCode="[h]:mm:ss">
                  <c:v>1.57986111111086</c:v>
                </c:pt>
                <c:pt idx="456" formatCode="[h]:mm:ss">
                  <c:v>1.5833333333330799</c:v>
                </c:pt>
                <c:pt idx="457" formatCode="[h]:mm:ss">
                  <c:v>1.5868055555553</c:v>
                </c:pt>
                <c:pt idx="458" formatCode="[h]:mm:ss">
                  <c:v>1.5902777777775201</c:v>
                </c:pt>
                <c:pt idx="459" formatCode="[h]:mm:ss">
                  <c:v>1.59374999999974</c:v>
                </c:pt>
                <c:pt idx="460" formatCode="[h]:mm:ss">
                  <c:v>1.5972222222219601</c:v>
                </c:pt>
                <c:pt idx="461" formatCode="[h]:mm:ss">
                  <c:v>1.60069444444418</c:v>
                </c:pt>
                <c:pt idx="462" formatCode="[h]:mm:ss">
                  <c:v>1.6041666666664001</c:v>
                </c:pt>
                <c:pt idx="463" formatCode="[h]:mm:ss">
                  <c:v>1.6076388888886199</c:v>
                </c:pt>
                <c:pt idx="464" formatCode="[h]:mm:ss">
                  <c:v>1.61111111111084</c:v>
                </c:pt>
                <c:pt idx="465" formatCode="[h]:mm:ss">
                  <c:v>1.6145833333330599</c:v>
                </c:pt>
                <c:pt idx="466" formatCode="[h]:mm:ss">
                  <c:v>1.61805555555528</c:v>
                </c:pt>
                <c:pt idx="467" formatCode="[h]:mm:ss">
                  <c:v>1.6215277777775099</c:v>
                </c:pt>
                <c:pt idx="468" formatCode="[h]:mm:ss">
                  <c:v>1.62499999999972</c:v>
                </c:pt>
                <c:pt idx="469" formatCode="[h]:mm:ss">
                  <c:v>1.6284722222219401</c:v>
                </c:pt>
                <c:pt idx="470" formatCode="[h]:mm:ss">
                  <c:v>1.63194444444416</c:v>
                </c:pt>
                <c:pt idx="471" formatCode="[h]:mm:ss">
                  <c:v>1.6354166666663801</c:v>
                </c:pt>
                <c:pt idx="472" formatCode="[h]:mm:ss">
                  <c:v>1.63888888888861</c:v>
                </c:pt>
                <c:pt idx="473" formatCode="[h]:mm:ss">
                  <c:v>1.6423611111108201</c:v>
                </c:pt>
                <c:pt idx="474" formatCode="[h]:mm:ss">
                  <c:v>1.6458333333330499</c:v>
                </c:pt>
                <c:pt idx="475" formatCode="[h]:mm:ss">
                  <c:v>1.64930555555527</c:v>
                </c:pt>
                <c:pt idx="476" formatCode="[h]:mm:ss">
                  <c:v>1.6527777777774899</c:v>
                </c:pt>
                <c:pt idx="477" formatCode="[h]:mm:ss">
                  <c:v>1.65624999999971</c:v>
                </c:pt>
                <c:pt idx="478" formatCode="[h]:mm:ss">
                  <c:v>1.6597222222219301</c:v>
                </c:pt>
                <c:pt idx="479" formatCode="[h]:mm:ss">
                  <c:v>1.66319444444415</c:v>
                </c:pt>
                <c:pt idx="480" formatCode="[h]:mm:ss">
                  <c:v>1.6666666666663701</c:v>
                </c:pt>
                <c:pt idx="481" formatCode="[h]:mm:ss">
                  <c:v>1.67013888888859</c:v>
                </c:pt>
                <c:pt idx="482" formatCode="[h]:mm:ss">
                  <c:v>1.6736111111108101</c:v>
                </c:pt>
                <c:pt idx="483" formatCode="[h]:mm:ss">
                  <c:v>1.6770833333330299</c:v>
                </c:pt>
                <c:pt idx="484" formatCode="[h]:mm:ss">
                  <c:v>1.68055555555525</c:v>
                </c:pt>
                <c:pt idx="485" formatCode="[h]:mm:ss">
                  <c:v>1.6840277777774699</c:v>
                </c:pt>
                <c:pt idx="486" formatCode="[h]:mm:ss">
                  <c:v>1.68749999999969</c:v>
                </c:pt>
                <c:pt idx="487" formatCode="[h]:mm:ss">
                  <c:v>1.6909722222219099</c:v>
                </c:pt>
                <c:pt idx="488" formatCode="[h]:mm:ss">
                  <c:v>1.69444444444413</c:v>
                </c:pt>
                <c:pt idx="489" formatCode="[h]:mm:ss">
                  <c:v>1.6979166666663501</c:v>
                </c:pt>
                <c:pt idx="490" formatCode="[h]:mm:ss">
                  <c:v>1.70138888888857</c:v>
                </c:pt>
                <c:pt idx="491" formatCode="[h]:mm:ss">
                  <c:v>1.7048611111107901</c:v>
                </c:pt>
                <c:pt idx="492" formatCode="[h]:mm:ss">
                  <c:v>1.70833333333301</c:v>
                </c:pt>
                <c:pt idx="493" formatCode="[h]:mm:ss">
                  <c:v>1.7118055555552301</c:v>
                </c:pt>
                <c:pt idx="494" formatCode="[h]:mm:ss">
                  <c:v>1.7152777777774499</c:v>
                </c:pt>
                <c:pt idx="495" formatCode="[h]:mm:ss">
                  <c:v>1.71874999999967</c:v>
                </c:pt>
                <c:pt idx="496" formatCode="[h]:mm:ss">
                  <c:v>1.7222222222218899</c:v>
                </c:pt>
                <c:pt idx="497" formatCode="[h]:mm:ss">
                  <c:v>1.72569444444411</c:v>
                </c:pt>
                <c:pt idx="498" formatCode="[h]:mm:ss">
                  <c:v>1.7291666666663299</c:v>
                </c:pt>
                <c:pt idx="499" formatCode="[h]:mm:ss">
                  <c:v>1.73263888888855</c:v>
                </c:pt>
                <c:pt idx="500" formatCode="[h]:mm:ss">
                  <c:v>1.7361111111107701</c:v>
                </c:pt>
                <c:pt idx="501" formatCode="[h]:mm:ss">
                  <c:v>1.73958333333299</c:v>
                </c:pt>
                <c:pt idx="502" formatCode="[h]:mm:ss">
                  <c:v>1.7430555555552101</c:v>
                </c:pt>
                <c:pt idx="503" formatCode="[h]:mm:ss">
                  <c:v>1.74652777777743</c:v>
                </c:pt>
                <c:pt idx="504" formatCode="[h]:mm:ss">
                  <c:v>1.7499999999996501</c:v>
                </c:pt>
                <c:pt idx="505" formatCode="[h]:mm:ss">
                  <c:v>1.7534722222218699</c:v>
                </c:pt>
                <c:pt idx="506" formatCode="[h]:mm:ss">
                  <c:v>1.75694444444409</c:v>
                </c:pt>
                <c:pt idx="507" formatCode="[h]:mm:ss">
                  <c:v>1.7604166666663099</c:v>
                </c:pt>
                <c:pt idx="508" formatCode="[h]:mm:ss">
                  <c:v>1.76388888888853</c:v>
                </c:pt>
                <c:pt idx="509" formatCode="[h]:mm:ss">
                  <c:v>1.7673611111107499</c:v>
                </c:pt>
                <c:pt idx="510" formatCode="[h]:mm:ss">
                  <c:v>1.77083333333297</c:v>
                </c:pt>
                <c:pt idx="511" formatCode="[h]:mm:ss">
                  <c:v>1.7743055555551901</c:v>
                </c:pt>
                <c:pt idx="512" formatCode="[h]:mm:ss">
                  <c:v>1.77777777777741</c:v>
                </c:pt>
                <c:pt idx="513" formatCode="[h]:mm:ss">
                  <c:v>1.7812499999996301</c:v>
                </c:pt>
                <c:pt idx="514" formatCode="[h]:mm:ss">
                  <c:v>1.78472222222185</c:v>
                </c:pt>
                <c:pt idx="515" formatCode="[h]:mm:ss">
                  <c:v>1.7881944444440701</c:v>
                </c:pt>
                <c:pt idx="516" formatCode="[h]:mm:ss">
                  <c:v>1.7916666666662899</c:v>
                </c:pt>
                <c:pt idx="517" formatCode="[h]:mm:ss">
                  <c:v>1.79513888888851</c:v>
                </c:pt>
                <c:pt idx="518" formatCode="[h]:mm:ss">
                  <c:v>1.7986111111107299</c:v>
                </c:pt>
                <c:pt idx="519" formatCode="[h]:mm:ss">
                  <c:v>1.80208333333295</c:v>
                </c:pt>
                <c:pt idx="520" formatCode="[h]:mm:ss">
                  <c:v>1.8055555555551701</c:v>
                </c:pt>
                <c:pt idx="521" formatCode="[h]:mm:ss">
                  <c:v>1.80902777777739</c:v>
                </c:pt>
                <c:pt idx="522" formatCode="[h]:mm:ss">
                  <c:v>1.8124999999996101</c:v>
                </c:pt>
                <c:pt idx="523" formatCode="[h]:mm:ss">
                  <c:v>1.81597222222183</c:v>
                </c:pt>
                <c:pt idx="524" formatCode="[h]:mm:ss">
                  <c:v>1.8194444444440501</c:v>
                </c:pt>
                <c:pt idx="525" formatCode="[h]:mm:ss">
                  <c:v>1.8229166666662699</c:v>
                </c:pt>
                <c:pt idx="526" formatCode="[h]:mm:ss">
                  <c:v>1.82638888888849</c:v>
                </c:pt>
                <c:pt idx="527" formatCode="[h]:mm:ss">
                  <c:v>1.8298611111107099</c:v>
                </c:pt>
                <c:pt idx="528" formatCode="[h]:mm:ss">
                  <c:v>1.83333333333293</c:v>
                </c:pt>
                <c:pt idx="529" formatCode="[h]:mm:ss">
                  <c:v>1.8368055555551499</c:v>
                </c:pt>
                <c:pt idx="530" formatCode="[h]:mm:ss">
                  <c:v>1.84027777777737</c:v>
                </c:pt>
                <c:pt idx="531" formatCode="[h]:mm:ss">
                  <c:v>1.8437499999995901</c:v>
                </c:pt>
                <c:pt idx="532" formatCode="[h]:mm:ss">
                  <c:v>1.84722222222181</c:v>
                </c:pt>
                <c:pt idx="533" formatCode="[h]:mm:ss">
                  <c:v>1.8506944444440301</c:v>
                </c:pt>
                <c:pt idx="534" formatCode="[h]:mm:ss">
                  <c:v>1.85416666666625</c:v>
                </c:pt>
                <c:pt idx="535" formatCode="[h]:mm:ss">
                  <c:v>1.8576388888884701</c:v>
                </c:pt>
                <c:pt idx="536" formatCode="[h]:mm:ss">
                  <c:v>1.8611111111106899</c:v>
                </c:pt>
                <c:pt idx="537" formatCode="[h]:mm:ss">
                  <c:v>1.86458333333291</c:v>
                </c:pt>
                <c:pt idx="538" formatCode="[h]:mm:ss">
                  <c:v>1.8680555555551299</c:v>
                </c:pt>
                <c:pt idx="539" formatCode="[h]:mm:ss">
                  <c:v>1.87152777777735</c:v>
                </c:pt>
                <c:pt idx="540" formatCode="[h]:mm:ss">
                  <c:v>1.8749999999995699</c:v>
                </c:pt>
                <c:pt idx="541" formatCode="[h]:mm:ss">
                  <c:v>1.87847222222179</c:v>
                </c:pt>
                <c:pt idx="542" formatCode="[h]:mm:ss">
                  <c:v>1.8819444444440101</c:v>
                </c:pt>
                <c:pt idx="543" formatCode="[h]:mm:ss">
                  <c:v>1.88541666666623</c:v>
                </c:pt>
                <c:pt idx="544" formatCode="[h]:mm:ss">
                  <c:v>1.8888888888884501</c:v>
                </c:pt>
                <c:pt idx="545" formatCode="[h]:mm:ss">
                  <c:v>1.89236111111067</c:v>
                </c:pt>
                <c:pt idx="546" formatCode="[h]:mm:ss">
                  <c:v>1.8958333333328901</c:v>
                </c:pt>
                <c:pt idx="547" formatCode="[h]:mm:ss">
                  <c:v>1.8993055555551099</c:v>
                </c:pt>
                <c:pt idx="548" formatCode="[h]:mm:ss">
                  <c:v>1.90277777777733</c:v>
                </c:pt>
                <c:pt idx="549" formatCode="[h]:mm:ss">
                  <c:v>1.9062499999995499</c:v>
                </c:pt>
                <c:pt idx="550" formatCode="[h]:mm:ss">
                  <c:v>1.90972222222177</c:v>
                </c:pt>
                <c:pt idx="551" formatCode="[h]:mm:ss">
                  <c:v>1.9131944444439899</c:v>
                </c:pt>
                <c:pt idx="552" formatCode="[h]:mm:ss">
                  <c:v>1.91666666666621</c:v>
                </c:pt>
                <c:pt idx="553" formatCode="[h]:mm:ss">
                  <c:v>1.9201388888884301</c:v>
                </c:pt>
                <c:pt idx="554" formatCode="[h]:mm:ss">
                  <c:v>1.92361111111065</c:v>
                </c:pt>
                <c:pt idx="555" formatCode="[h]:mm:ss">
                  <c:v>1.9270833333328701</c:v>
                </c:pt>
                <c:pt idx="556" formatCode="[h]:mm:ss">
                  <c:v>1.93055555555509</c:v>
                </c:pt>
                <c:pt idx="557" formatCode="[h]:mm:ss">
                  <c:v>1.9340277777773101</c:v>
                </c:pt>
                <c:pt idx="558" formatCode="[h]:mm:ss">
                  <c:v>1.9374999999995299</c:v>
                </c:pt>
                <c:pt idx="559" formatCode="[h]:mm:ss">
                  <c:v>1.94097222222175</c:v>
                </c:pt>
                <c:pt idx="560" formatCode="[h]:mm:ss">
                  <c:v>1.9444444444439699</c:v>
                </c:pt>
                <c:pt idx="561" formatCode="[h]:mm:ss">
                  <c:v>1.94791666666619</c:v>
                </c:pt>
                <c:pt idx="562" formatCode="[h]:mm:ss">
                  <c:v>1.9513888888884099</c:v>
                </c:pt>
                <c:pt idx="563" formatCode="[h]:mm:ss">
                  <c:v>1.95486111111063</c:v>
                </c:pt>
                <c:pt idx="564" formatCode="[h]:mm:ss">
                  <c:v>1.9583333333328501</c:v>
                </c:pt>
                <c:pt idx="565" formatCode="[h]:mm:ss">
                  <c:v>1.96180555555507</c:v>
                </c:pt>
                <c:pt idx="566" formatCode="[h]:mm:ss">
                  <c:v>1.9652777777772901</c:v>
                </c:pt>
                <c:pt idx="567" formatCode="[h]:mm:ss">
                  <c:v>1.9687499999995199</c:v>
                </c:pt>
                <c:pt idx="568" formatCode="[h]:mm:ss">
                  <c:v>1.97222222222173</c:v>
                </c:pt>
                <c:pt idx="569" formatCode="[h]:mm:ss">
                  <c:v>1.9756944444439499</c:v>
                </c:pt>
                <c:pt idx="570" formatCode="[h]:mm:ss">
                  <c:v>1.97916666666617</c:v>
                </c:pt>
                <c:pt idx="571" formatCode="[h]:mm:ss">
                  <c:v>1.9826388888883999</c:v>
                </c:pt>
                <c:pt idx="572" formatCode="[h]:mm:ss">
                  <c:v>1.98611111111061</c:v>
                </c:pt>
                <c:pt idx="573" formatCode="[h]:mm:ss">
                  <c:v>1.9895833333328401</c:v>
                </c:pt>
                <c:pt idx="574" formatCode="[h]:mm:ss">
                  <c:v>1.99305555555506</c:v>
                </c:pt>
                <c:pt idx="575" formatCode="[h]:mm:ss">
                  <c:v>1.9965277777772801</c:v>
                </c:pt>
                <c:pt idx="576" formatCode="[h]:mm:ss">
                  <c:v>1.9999999999995</c:v>
                </c:pt>
                <c:pt idx="577" formatCode="[h]:mm:ss">
                  <c:v>2.0034722222217201</c:v>
                </c:pt>
                <c:pt idx="578" formatCode="[h]:mm:ss">
                  <c:v>2.0069444444439402</c:v>
                </c:pt>
                <c:pt idx="579" formatCode="[h]:mm:ss">
                  <c:v>2.0104166666661598</c:v>
                </c:pt>
                <c:pt idx="580" formatCode="[h]:mm:ss">
                  <c:v>2.0138888888883799</c:v>
                </c:pt>
                <c:pt idx="581" formatCode="[h]:mm:ss">
                  <c:v>2.0173611111106</c:v>
                </c:pt>
                <c:pt idx="582" formatCode="[h]:mm:ss">
                  <c:v>2.0208333333328201</c:v>
                </c:pt>
                <c:pt idx="583" formatCode="[h]:mm:ss">
                  <c:v>2.0243055555550402</c:v>
                </c:pt>
                <c:pt idx="584" formatCode="[h]:mm:ss">
                  <c:v>2.0277777777772599</c:v>
                </c:pt>
                <c:pt idx="585" formatCode="[h]:mm:ss">
                  <c:v>2.03124999999948</c:v>
                </c:pt>
                <c:pt idx="586" formatCode="[h]:mm:ss">
                  <c:v>2.0347222222217001</c:v>
                </c:pt>
                <c:pt idx="587" formatCode="[h]:mm:ss">
                  <c:v>2.0381944444439202</c:v>
                </c:pt>
                <c:pt idx="588" formatCode="[h]:mm:ss">
                  <c:v>2.0416666666661398</c:v>
                </c:pt>
                <c:pt idx="589" formatCode="[h]:mm:ss">
                  <c:v>2.0451388888883599</c:v>
                </c:pt>
                <c:pt idx="590" formatCode="[h]:mm:ss">
                  <c:v>2.04861111111058</c:v>
                </c:pt>
                <c:pt idx="591" formatCode="[h]:mm:ss">
                  <c:v>2.0520833333328001</c:v>
                </c:pt>
                <c:pt idx="592" formatCode="[h]:mm:ss">
                  <c:v>2.0555555555550198</c:v>
                </c:pt>
                <c:pt idx="593" formatCode="[h]:mm:ss">
                  <c:v>2.0590277777772399</c:v>
                </c:pt>
                <c:pt idx="594" formatCode="[h]:mm:ss">
                  <c:v>2.06249999999946</c:v>
                </c:pt>
                <c:pt idx="595" formatCode="[h]:mm:ss">
                  <c:v>2.0659722222216801</c:v>
                </c:pt>
                <c:pt idx="596" formatCode="[h]:mm:ss">
                  <c:v>2.0694444444439002</c:v>
                </c:pt>
                <c:pt idx="597" formatCode="[h]:mm:ss">
                  <c:v>2.0729166666661198</c:v>
                </c:pt>
                <c:pt idx="598" formatCode="[h]:mm:ss">
                  <c:v>2.0763888888883399</c:v>
                </c:pt>
                <c:pt idx="599" formatCode="[h]:mm:ss">
                  <c:v>2.07986111111056</c:v>
                </c:pt>
                <c:pt idx="600" formatCode="[h]:mm:ss">
                  <c:v>2.0833333333327801</c:v>
                </c:pt>
                <c:pt idx="601" formatCode="[h]:mm:ss">
                  <c:v>2.0868055555549998</c:v>
                </c:pt>
                <c:pt idx="602" formatCode="[h]:mm:ss">
                  <c:v>2.0902777777772199</c:v>
                </c:pt>
                <c:pt idx="603" formatCode="[h]:mm:ss">
                  <c:v>2.09374999999944</c:v>
                </c:pt>
                <c:pt idx="604" formatCode="[h]:mm:ss">
                  <c:v>2.0972222222216601</c:v>
                </c:pt>
                <c:pt idx="605" formatCode="[h]:mm:ss">
                  <c:v>2.1006944444438802</c:v>
                </c:pt>
                <c:pt idx="606" formatCode="[h]:mm:ss">
                  <c:v>2.1041666666660999</c:v>
                </c:pt>
                <c:pt idx="607" formatCode="[h]:mm:ss">
                  <c:v>2.10763888888832</c:v>
                </c:pt>
                <c:pt idx="608" formatCode="[h]:mm:ss">
                  <c:v>2.1111111111105401</c:v>
                </c:pt>
                <c:pt idx="609" formatCode="[h]:mm:ss">
                  <c:v>2.1145833333327602</c:v>
                </c:pt>
                <c:pt idx="610" formatCode="[h]:mm:ss">
                  <c:v>2.1180555555549798</c:v>
                </c:pt>
                <c:pt idx="611" formatCode="[h]:mm:ss">
                  <c:v>2.1215277777771999</c:v>
                </c:pt>
                <c:pt idx="612" formatCode="[h]:mm:ss">
                  <c:v>2.12499999999942</c:v>
                </c:pt>
                <c:pt idx="613" formatCode="[h]:mm:ss">
                  <c:v>2.1284722222216401</c:v>
                </c:pt>
                <c:pt idx="614" formatCode="[h]:mm:ss">
                  <c:v>2.1319444444438602</c:v>
                </c:pt>
                <c:pt idx="615" formatCode="[h]:mm:ss">
                  <c:v>2.1354166666660799</c:v>
                </c:pt>
                <c:pt idx="616" formatCode="[h]:mm:ss">
                  <c:v>2.1388888888883</c:v>
                </c:pt>
                <c:pt idx="617" formatCode="[h]:mm:ss">
                  <c:v>2.1423611111105201</c:v>
                </c:pt>
                <c:pt idx="618" formatCode="[h]:mm:ss">
                  <c:v>2.1458333333327402</c:v>
                </c:pt>
                <c:pt idx="619" formatCode="[h]:mm:ss">
                  <c:v>2.1493055555549598</c:v>
                </c:pt>
                <c:pt idx="620" formatCode="[h]:mm:ss">
                  <c:v>2.1527777777771799</c:v>
                </c:pt>
                <c:pt idx="621" formatCode="[h]:mm:ss">
                  <c:v>2.1562499999994</c:v>
                </c:pt>
                <c:pt idx="622" formatCode="[h]:mm:ss">
                  <c:v>2.1597222222216201</c:v>
                </c:pt>
                <c:pt idx="623" formatCode="[h]:mm:ss">
                  <c:v>2.1631944444438398</c:v>
                </c:pt>
                <c:pt idx="624" formatCode="[h]:mm:ss">
                  <c:v>2.1666666666660599</c:v>
                </c:pt>
                <c:pt idx="625" formatCode="[h]:mm:ss">
                  <c:v>2.17013888888828</c:v>
                </c:pt>
                <c:pt idx="626" formatCode="[h]:mm:ss">
                  <c:v>2.1736111111105001</c:v>
                </c:pt>
                <c:pt idx="627" formatCode="[h]:mm:ss">
                  <c:v>2.1770833333327202</c:v>
                </c:pt>
                <c:pt idx="628" formatCode="[h]:mm:ss">
                  <c:v>2.1805555555549399</c:v>
                </c:pt>
                <c:pt idx="629" formatCode="[h]:mm:ss">
                  <c:v>2.18402777777716</c:v>
                </c:pt>
                <c:pt idx="630" formatCode="[h]:mm:ss">
                  <c:v>2.1874999999993801</c:v>
                </c:pt>
                <c:pt idx="631" formatCode="[h]:mm:ss">
                  <c:v>2.1909722222216002</c:v>
                </c:pt>
                <c:pt idx="632" formatCode="[h]:mm:ss">
                  <c:v>2.1944444444438198</c:v>
                </c:pt>
                <c:pt idx="633" formatCode="[h]:mm:ss">
                  <c:v>2.1979166666660399</c:v>
                </c:pt>
                <c:pt idx="634" formatCode="[h]:mm:ss">
                  <c:v>2.20138888888826</c:v>
                </c:pt>
                <c:pt idx="635" formatCode="[h]:mm:ss">
                  <c:v>2.2048611111104801</c:v>
                </c:pt>
                <c:pt idx="636" formatCode="[h]:mm:ss">
                  <c:v>2.2083333333327002</c:v>
                </c:pt>
                <c:pt idx="637" formatCode="[h]:mm:ss">
                  <c:v>2.2118055555549199</c:v>
                </c:pt>
                <c:pt idx="638" formatCode="[h]:mm:ss">
                  <c:v>2.21527777777714</c:v>
                </c:pt>
                <c:pt idx="639" formatCode="[h]:mm:ss">
                  <c:v>2.2187499999993601</c:v>
                </c:pt>
                <c:pt idx="640" formatCode="[h]:mm:ss">
                  <c:v>2.2222222222215802</c:v>
                </c:pt>
                <c:pt idx="641" formatCode="[h]:mm:ss">
                  <c:v>2.2256944444437998</c:v>
                </c:pt>
                <c:pt idx="642" formatCode="[h]:mm:ss">
                  <c:v>2.2291666666660199</c:v>
                </c:pt>
                <c:pt idx="643" formatCode="[h]:mm:ss">
                  <c:v>2.23263888888824</c:v>
                </c:pt>
                <c:pt idx="644" formatCode="[h]:mm:ss">
                  <c:v>2.2361111111104601</c:v>
                </c:pt>
                <c:pt idx="645" formatCode="[h]:mm:ss">
                  <c:v>2.2395833333326798</c:v>
                </c:pt>
                <c:pt idx="646" formatCode="[h]:mm:ss">
                  <c:v>2.2430555555548999</c:v>
                </c:pt>
                <c:pt idx="647" formatCode="[h]:mm:ss">
                  <c:v>2.24652777777712</c:v>
                </c:pt>
                <c:pt idx="648" formatCode="[h]:mm:ss">
                  <c:v>2.2499999999993401</c:v>
                </c:pt>
                <c:pt idx="649" formatCode="[h]:mm:ss">
                  <c:v>2.2534722222215602</c:v>
                </c:pt>
                <c:pt idx="650" formatCode="[h]:mm:ss">
                  <c:v>2.2569444444437798</c:v>
                </c:pt>
                <c:pt idx="651" formatCode="[h]:mm:ss">
                  <c:v>2.2604166666659999</c:v>
                </c:pt>
                <c:pt idx="652" formatCode="[h]:mm:ss">
                  <c:v>2.26388888888822</c:v>
                </c:pt>
                <c:pt idx="653" formatCode="[h]:mm:ss">
                  <c:v>2.2673611111104401</c:v>
                </c:pt>
                <c:pt idx="654" formatCode="[h]:mm:ss">
                  <c:v>2.2708333333326598</c:v>
                </c:pt>
                <c:pt idx="655" formatCode="[h]:mm:ss">
                  <c:v>2.2743055555548799</c:v>
                </c:pt>
                <c:pt idx="656" formatCode="[h]:mm:ss">
                  <c:v>2.2777777777771</c:v>
                </c:pt>
                <c:pt idx="657" formatCode="[h]:mm:ss">
                  <c:v>2.2812499999993201</c:v>
                </c:pt>
                <c:pt idx="658" formatCode="[h]:mm:ss">
                  <c:v>2.2847222222215402</c:v>
                </c:pt>
                <c:pt idx="659" formatCode="[h]:mm:ss">
                  <c:v>2.2881944444437599</c:v>
                </c:pt>
                <c:pt idx="660" formatCode="[h]:mm:ss">
                  <c:v>2.29166666666598</c:v>
                </c:pt>
                <c:pt idx="661" formatCode="[h]:mm:ss">
                  <c:v>2.2951388888882001</c:v>
                </c:pt>
                <c:pt idx="662" formatCode="[h]:mm:ss">
                  <c:v>2.2986111111104202</c:v>
                </c:pt>
                <c:pt idx="663" formatCode="[h]:mm:ss">
                  <c:v>2.3020833333326398</c:v>
                </c:pt>
                <c:pt idx="664" formatCode="[h]:mm:ss">
                  <c:v>2.3055555555548599</c:v>
                </c:pt>
                <c:pt idx="665" formatCode="[h]:mm:ss">
                  <c:v>2.30902777777708</c:v>
                </c:pt>
                <c:pt idx="666" formatCode="[h]:mm:ss">
                  <c:v>2.3124999999993001</c:v>
                </c:pt>
                <c:pt idx="667" formatCode="[h]:mm:ss">
                  <c:v>2.3159722222215202</c:v>
                </c:pt>
                <c:pt idx="668" formatCode="[h]:mm:ss">
                  <c:v>2.3194444444437501</c:v>
                </c:pt>
                <c:pt idx="669" formatCode="[h]:mm:ss">
                  <c:v>2.3229166666659702</c:v>
                </c:pt>
                <c:pt idx="670" formatCode="[h]:mm:ss">
                  <c:v>2.3263888888881898</c:v>
                </c:pt>
                <c:pt idx="671" formatCode="[h]:mm:ss">
                  <c:v>2.3298611111104099</c:v>
                </c:pt>
                <c:pt idx="672" formatCode="[h]:mm:ss">
                  <c:v>2.33333333333263</c:v>
                </c:pt>
                <c:pt idx="673" formatCode="[h]:mm:ss">
                  <c:v>2.3368055555548501</c:v>
                </c:pt>
                <c:pt idx="674" formatCode="[h]:mm:ss">
                  <c:v>2.3402777777770698</c:v>
                </c:pt>
                <c:pt idx="675" formatCode="[h]:mm:ss">
                  <c:v>2.3437499999992899</c:v>
                </c:pt>
                <c:pt idx="676" formatCode="[h]:mm:ss">
                  <c:v>2.34722222222151</c:v>
                </c:pt>
                <c:pt idx="677" formatCode="[h]:mm:ss">
                  <c:v>2.3506944444437301</c:v>
                </c:pt>
                <c:pt idx="678" formatCode="[h]:mm:ss">
                  <c:v>2.3541666666659502</c:v>
                </c:pt>
                <c:pt idx="679" formatCode="[h]:mm:ss">
                  <c:v>2.3576388888881699</c:v>
                </c:pt>
                <c:pt idx="680" formatCode="[h]:mm:ss">
                  <c:v>2.36111111111039</c:v>
                </c:pt>
                <c:pt idx="681" formatCode="[h]:mm:ss">
                  <c:v>2.3645833333326101</c:v>
                </c:pt>
                <c:pt idx="682" formatCode="[h]:mm:ss">
                  <c:v>2.3680555555548302</c:v>
                </c:pt>
                <c:pt idx="683" formatCode="[h]:mm:ss">
                  <c:v>2.3715277777770498</c:v>
                </c:pt>
                <c:pt idx="684" formatCode="[h]:mm:ss">
                  <c:v>2.3749999999992699</c:v>
                </c:pt>
                <c:pt idx="685" formatCode="[h]:mm:ss">
                  <c:v>2.37847222222149</c:v>
                </c:pt>
                <c:pt idx="686" formatCode="[h]:mm:ss">
                  <c:v>2.3819444444437101</c:v>
                </c:pt>
                <c:pt idx="687" formatCode="[h]:mm:ss">
                  <c:v>2.3854166666659302</c:v>
                </c:pt>
                <c:pt idx="688" formatCode="[h]:mm:ss">
                  <c:v>2.3888888888881499</c:v>
                </c:pt>
                <c:pt idx="689" formatCode="[h]:mm:ss">
                  <c:v>2.39236111111037</c:v>
                </c:pt>
                <c:pt idx="690" formatCode="[h]:mm:ss">
                  <c:v>2.3958333333325901</c:v>
                </c:pt>
                <c:pt idx="691" formatCode="[h]:mm:ss">
                  <c:v>2.3993055555548102</c:v>
                </c:pt>
                <c:pt idx="692" formatCode="[h]:mm:ss">
                  <c:v>2.4027777777770298</c:v>
                </c:pt>
                <c:pt idx="693" formatCode="[h]:mm:ss">
                  <c:v>2.4062499999992499</c:v>
                </c:pt>
                <c:pt idx="694" formatCode="[h]:mm:ss">
                  <c:v>2.40972222222147</c:v>
                </c:pt>
                <c:pt idx="695" formatCode="[h]:mm:ss">
                  <c:v>2.4131944444436901</c:v>
                </c:pt>
                <c:pt idx="696" formatCode="[h]:mm:ss">
                  <c:v>2.4166666666659098</c:v>
                </c:pt>
                <c:pt idx="697" formatCode="[h]:mm:ss">
                  <c:v>2.4201388888881299</c:v>
                </c:pt>
                <c:pt idx="698" formatCode="[h]:mm:ss">
                  <c:v>2.42361111111035</c:v>
                </c:pt>
                <c:pt idx="699" formatCode="[h]:mm:ss">
                  <c:v>2.4270833333325701</c:v>
                </c:pt>
                <c:pt idx="700" formatCode="[h]:mm:ss">
                  <c:v>2.4305555555547902</c:v>
                </c:pt>
                <c:pt idx="701" formatCode="[h]:mm:ss">
                  <c:v>2.4340277777770098</c:v>
                </c:pt>
                <c:pt idx="702" formatCode="[h]:mm:ss">
                  <c:v>2.4374999999992299</c:v>
                </c:pt>
                <c:pt idx="703" formatCode="[h]:mm:ss">
                  <c:v>2.44097222222145</c:v>
                </c:pt>
                <c:pt idx="704" formatCode="[h]:mm:ss">
                  <c:v>2.4444444444436702</c:v>
                </c:pt>
                <c:pt idx="705" formatCode="[h]:mm:ss">
                  <c:v>2.4479166666658898</c:v>
                </c:pt>
                <c:pt idx="706" formatCode="[h]:mm:ss">
                  <c:v>2.4513888888881099</c:v>
                </c:pt>
                <c:pt idx="707" formatCode="[h]:mm:ss">
                  <c:v>2.45486111111033</c:v>
                </c:pt>
                <c:pt idx="708" formatCode="[h]:mm:ss">
                  <c:v>2.4583333333325501</c:v>
                </c:pt>
                <c:pt idx="709" formatCode="[h]:mm:ss">
                  <c:v>2.4618055555547702</c:v>
                </c:pt>
                <c:pt idx="710" formatCode="[h]:mm:ss">
                  <c:v>2.4652777777769899</c:v>
                </c:pt>
                <c:pt idx="711" formatCode="[h]:mm:ss">
                  <c:v>2.46874999999921</c:v>
                </c:pt>
                <c:pt idx="712" formatCode="[h]:mm:ss">
                  <c:v>2.4722222222214301</c:v>
                </c:pt>
                <c:pt idx="713" formatCode="[h]:mm:ss">
                  <c:v>2.4756944444436502</c:v>
                </c:pt>
                <c:pt idx="714" formatCode="[h]:mm:ss">
                  <c:v>2.4791666666658698</c:v>
                </c:pt>
                <c:pt idx="715" formatCode="[h]:mm:ss">
                  <c:v>2.4826388888880899</c:v>
                </c:pt>
                <c:pt idx="716" formatCode="[h]:mm:ss">
                  <c:v>2.48611111111031</c:v>
                </c:pt>
                <c:pt idx="717" formatCode="[h]:mm:ss">
                  <c:v>2.4895833333325301</c:v>
                </c:pt>
                <c:pt idx="718" formatCode="[h]:mm:ss">
                  <c:v>2.4930555555547498</c:v>
                </c:pt>
                <c:pt idx="719" formatCode="[h]:mm:ss">
                  <c:v>2.4965277777769699</c:v>
                </c:pt>
                <c:pt idx="720" formatCode="[h]:mm:ss">
                  <c:v>2.49999999999919</c:v>
                </c:pt>
                <c:pt idx="721" formatCode="[h]:mm:ss">
                  <c:v>2.5034722222214101</c:v>
                </c:pt>
                <c:pt idx="722" formatCode="[h]:mm:ss">
                  <c:v>2.5069444444436302</c:v>
                </c:pt>
                <c:pt idx="723" formatCode="[h]:mm:ss">
                  <c:v>2.5104166666658498</c:v>
                </c:pt>
                <c:pt idx="724" formatCode="[h]:mm:ss">
                  <c:v>2.5138888888880699</c:v>
                </c:pt>
                <c:pt idx="725" formatCode="[h]:mm:ss">
                  <c:v>2.51736111111029</c:v>
                </c:pt>
                <c:pt idx="726" formatCode="[h]:mm:ss">
                  <c:v>2.5208333333325101</c:v>
                </c:pt>
                <c:pt idx="727" formatCode="[h]:mm:ss">
                  <c:v>2.5243055555547298</c:v>
                </c:pt>
                <c:pt idx="728" formatCode="[h]:mm:ss">
                  <c:v>2.5277777777769499</c:v>
                </c:pt>
                <c:pt idx="729" formatCode="[h]:mm:ss">
                  <c:v>2.53124999999917</c:v>
                </c:pt>
                <c:pt idx="730" formatCode="[h]:mm:ss">
                  <c:v>2.5347222222213901</c:v>
                </c:pt>
                <c:pt idx="731" formatCode="[h]:mm:ss">
                  <c:v>2.5381944444436102</c:v>
                </c:pt>
                <c:pt idx="732" formatCode="[h]:mm:ss">
                  <c:v>2.5416666666658299</c:v>
                </c:pt>
                <c:pt idx="733" formatCode="[h]:mm:ss">
                  <c:v>2.54513888888805</c:v>
                </c:pt>
                <c:pt idx="734" formatCode="[h]:mm:ss">
                  <c:v>2.5486111111102701</c:v>
                </c:pt>
                <c:pt idx="735" formatCode="[h]:mm:ss">
                  <c:v>2.5520833333324902</c:v>
                </c:pt>
                <c:pt idx="736" formatCode="[h]:mm:ss">
                  <c:v>2.5555555555547098</c:v>
                </c:pt>
                <c:pt idx="737" formatCode="[h]:mm:ss">
                  <c:v>2.5590277777769299</c:v>
                </c:pt>
                <c:pt idx="738" formatCode="[h]:mm:ss">
                  <c:v>2.56249999999915</c:v>
                </c:pt>
                <c:pt idx="739" formatCode="[h]:mm:ss">
                  <c:v>2.5659722222213701</c:v>
                </c:pt>
                <c:pt idx="740" formatCode="[h]:mm:ss">
                  <c:v>2.5694444444435902</c:v>
                </c:pt>
                <c:pt idx="741" formatCode="[h]:mm:ss">
                  <c:v>2.5729166666658099</c:v>
                </c:pt>
                <c:pt idx="742" formatCode="[h]:mm:ss">
                  <c:v>2.57638888888803</c:v>
                </c:pt>
                <c:pt idx="743" formatCode="[h]:mm:ss">
                  <c:v>2.5798611111102501</c:v>
                </c:pt>
                <c:pt idx="744" formatCode="[h]:mm:ss">
                  <c:v>2.5833333333324702</c:v>
                </c:pt>
                <c:pt idx="745" formatCode="[h]:mm:ss">
                  <c:v>2.5868055555546898</c:v>
                </c:pt>
                <c:pt idx="746" formatCode="[h]:mm:ss">
                  <c:v>2.5902777777769099</c:v>
                </c:pt>
                <c:pt idx="747" formatCode="[h]:mm:ss">
                  <c:v>2.59374999999913</c:v>
                </c:pt>
                <c:pt idx="748" formatCode="[h]:mm:ss">
                  <c:v>2.5972222222213501</c:v>
                </c:pt>
                <c:pt idx="749" formatCode="[h]:mm:ss">
                  <c:v>2.6006944444435698</c:v>
                </c:pt>
                <c:pt idx="750" formatCode="[h]:mm:ss">
                  <c:v>2.6041666666657899</c:v>
                </c:pt>
                <c:pt idx="751" formatCode="[h]:mm:ss">
                  <c:v>2.60763888888801</c:v>
                </c:pt>
                <c:pt idx="752" formatCode="[h]:mm:ss">
                  <c:v>2.6111111111102301</c:v>
                </c:pt>
                <c:pt idx="753" formatCode="[h]:mm:ss">
                  <c:v>2.6145833333324502</c:v>
                </c:pt>
                <c:pt idx="754" formatCode="[h]:mm:ss">
                  <c:v>2.6180555555546698</c:v>
                </c:pt>
                <c:pt idx="755" formatCode="[h]:mm:ss">
                  <c:v>2.6215277777768899</c:v>
                </c:pt>
                <c:pt idx="756" formatCode="[h]:mm:ss">
                  <c:v>2.62499999999911</c:v>
                </c:pt>
                <c:pt idx="757" formatCode="[h]:mm:ss">
                  <c:v>2.6284722222213301</c:v>
                </c:pt>
                <c:pt idx="758" formatCode="[h]:mm:ss">
                  <c:v>2.6319444444435498</c:v>
                </c:pt>
                <c:pt idx="759" formatCode="[h]:mm:ss">
                  <c:v>2.6354166666657699</c:v>
                </c:pt>
                <c:pt idx="760" formatCode="[h]:mm:ss">
                  <c:v>2.63888888888799</c:v>
                </c:pt>
                <c:pt idx="761" formatCode="[h]:mm:ss">
                  <c:v>2.6423611111102101</c:v>
                </c:pt>
                <c:pt idx="762" formatCode="[h]:mm:ss">
                  <c:v>2.6458333333324302</c:v>
                </c:pt>
                <c:pt idx="763" formatCode="[h]:mm:ss">
                  <c:v>2.6493055555546499</c:v>
                </c:pt>
                <c:pt idx="764" formatCode="[h]:mm:ss">
                  <c:v>2.65277777777687</c:v>
                </c:pt>
                <c:pt idx="765" formatCode="[h]:mm:ss">
                  <c:v>2.6562499999990901</c:v>
                </c:pt>
                <c:pt idx="766" formatCode="[h]:mm:ss">
                  <c:v>2.6597222222213102</c:v>
                </c:pt>
                <c:pt idx="767" formatCode="[h]:mm:ss">
                  <c:v>2.66319444444354</c:v>
                </c:pt>
                <c:pt idx="768" formatCode="[h]:mm:ss">
                  <c:v>2.6666666666657601</c:v>
                </c:pt>
                <c:pt idx="769" formatCode="[h]:mm:ss">
                  <c:v>2.6701388888879798</c:v>
                </c:pt>
                <c:pt idx="770" formatCode="[h]:mm:ss">
                  <c:v>2.6736111111101999</c:v>
                </c:pt>
                <c:pt idx="771" formatCode="[h]:mm:ss">
                  <c:v>2.67708333333242</c:v>
                </c:pt>
                <c:pt idx="772" formatCode="[h]:mm:ss">
                  <c:v>2.6805555555546401</c:v>
                </c:pt>
                <c:pt idx="773" formatCode="[h]:mm:ss">
                  <c:v>2.6840277777768602</c:v>
                </c:pt>
                <c:pt idx="774" formatCode="[h]:mm:ss">
                  <c:v>2.6874999999990798</c:v>
                </c:pt>
                <c:pt idx="775" formatCode="[h]:mm:ss">
                  <c:v>2.6909722222212999</c:v>
                </c:pt>
                <c:pt idx="776" formatCode="[h]:mm:ss">
                  <c:v>2.69444444444352</c:v>
                </c:pt>
                <c:pt idx="777" formatCode="[h]:mm:ss">
                  <c:v>2.6979166666657401</c:v>
                </c:pt>
                <c:pt idx="778" formatCode="[h]:mm:ss">
                  <c:v>2.7013888888879598</c:v>
                </c:pt>
                <c:pt idx="779" formatCode="[h]:mm:ss">
                  <c:v>2.7048611111101799</c:v>
                </c:pt>
                <c:pt idx="780" formatCode="[h]:mm:ss">
                  <c:v>2.7083333333324</c:v>
                </c:pt>
                <c:pt idx="781" formatCode="[h]:mm:ss">
                  <c:v>2.7118055555546201</c:v>
                </c:pt>
                <c:pt idx="782" formatCode="[h]:mm:ss">
                  <c:v>2.7152777777768402</c:v>
                </c:pt>
                <c:pt idx="783" formatCode="[h]:mm:ss">
                  <c:v>2.7187499999990599</c:v>
                </c:pt>
                <c:pt idx="784" formatCode="[h]:mm:ss">
                  <c:v>2.72222222222128</c:v>
                </c:pt>
                <c:pt idx="785" formatCode="[h]:mm:ss">
                  <c:v>2.7256944444435001</c:v>
                </c:pt>
                <c:pt idx="786" formatCode="[h]:mm:ss">
                  <c:v>2.7291666666657202</c:v>
                </c:pt>
                <c:pt idx="787" formatCode="[h]:mm:ss">
                  <c:v>2.7326388888879398</c:v>
                </c:pt>
                <c:pt idx="788" formatCode="[h]:mm:ss">
                  <c:v>2.7361111111101599</c:v>
                </c:pt>
                <c:pt idx="789" formatCode="[h]:mm:ss">
                  <c:v>2.73958333333238</c:v>
                </c:pt>
                <c:pt idx="790" formatCode="[h]:mm:ss">
                  <c:v>2.7430555555546001</c:v>
                </c:pt>
                <c:pt idx="791" formatCode="[h]:mm:ss">
                  <c:v>2.7465277777768198</c:v>
                </c:pt>
                <c:pt idx="792" formatCode="[h]:mm:ss">
                  <c:v>2.7499999999990399</c:v>
                </c:pt>
                <c:pt idx="793" formatCode="[h]:mm:ss">
                  <c:v>2.75347222222126</c:v>
                </c:pt>
                <c:pt idx="794" formatCode="[h]:mm:ss">
                  <c:v>2.7569444444434801</c:v>
                </c:pt>
                <c:pt idx="795" formatCode="[h]:mm:ss">
                  <c:v>2.7604166666657002</c:v>
                </c:pt>
                <c:pt idx="796" formatCode="[h]:mm:ss">
                  <c:v>2.7638888888879198</c:v>
                </c:pt>
                <c:pt idx="797" formatCode="[h]:mm:ss">
                  <c:v>2.7673611111101399</c:v>
                </c:pt>
                <c:pt idx="798" formatCode="[h]:mm:ss">
                  <c:v>2.77083333333236</c:v>
                </c:pt>
                <c:pt idx="799" formatCode="[h]:mm:ss">
                  <c:v>2.7743055555545801</c:v>
                </c:pt>
                <c:pt idx="800" formatCode="[h]:mm:ss">
                  <c:v>2.7777777777767998</c:v>
                </c:pt>
                <c:pt idx="801" formatCode="[h]:mm:ss">
                  <c:v>2.7812499999990199</c:v>
                </c:pt>
                <c:pt idx="802" formatCode="[h]:mm:ss">
                  <c:v>2.78472222222124</c:v>
                </c:pt>
                <c:pt idx="803" formatCode="[h]:mm:ss">
                  <c:v>2.7881944444434601</c:v>
                </c:pt>
                <c:pt idx="804" formatCode="[h]:mm:ss">
                  <c:v>2.7916666666656802</c:v>
                </c:pt>
                <c:pt idx="805" formatCode="[h]:mm:ss">
                  <c:v>2.7951388888878999</c:v>
                </c:pt>
                <c:pt idx="806" formatCode="[h]:mm:ss">
                  <c:v>2.79861111111012</c:v>
                </c:pt>
                <c:pt idx="807" formatCode="[h]:mm:ss">
                  <c:v>2.8020833333323401</c:v>
                </c:pt>
                <c:pt idx="808" formatCode="[h]:mm:ss">
                  <c:v>2.8055555555545602</c:v>
                </c:pt>
                <c:pt idx="809" formatCode="[h]:mm:ss">
                  <c:v>2.8090277777767798</c:v>
                </c:pt>
                <c:pt idx="810" formatCode="[h]:mm:ss">
                  <c:v>2.8124999999989999</c:v>
                </c:pt>
                <c:pt idx="811" formatCode="[h]:mm:ss">
                  <c:v>2.81597222222122</c:v>
                </c:pt>
                <c:pt idx="812" formatCode="[h]:mm:ss">
                  <c:v>2.8194444444434401</c:v>
                </c:pt>
                <c:pt idx="813" formatCode="[h]:mm:ss">
                  <c:v>2.8229166666656602</c:v>
                </c:pt>
                <c:pt idx="814" formatCode="[h]:mm:ss">
                  <c:v>2.8263888888878799</c:v>
                </c:pt>
                <c:pt idx="815" formatCode="[h]:mm:ss">
                  <c:v>2.8298611111101</c:v>
                </c:pt>
                <c:pt idx="816" formatCode="[h]:mm:ss">
                  <c:v>2.8333333333323201</c:v>
                </c:pt>
                <c:pt idx="817" formatCode="[h]:mm:ss">
                  <c:v>2.8368055555545402</c:v>
                </c:pt>
                <c:pt idx="818" formatCode="[h]:mm:ss">
                  <c:v>2.8402777777767598</c:v>
                </c:pt>
                <c:pt idx="819" formatCode="[h]:mm:ss">
                  <c:v>2.8437499999989799</c:v>
                </c:pt>
                <c:pt idx="820" formatCode="[h]:mm:ss">
                  <c:v>2.8472222222212</c:v>
                </c:pt>
                <c:pt idx="821" formatCode="[h]:mm:ss">
                  <c:v>2.8506944444434201</c:v>
                </c:pt>
                <c:pt idx="822" formatCode="[h]:mm:ss">
                  <c:v>2.8541666666656398</c:v>
                </c:pt>
              </c:numCache>
            </c:numRef>
          </c:cat>
          <c:val>
            <c:numRef>
              <c:f>Sheet1!$G$3:$G$825</c:f>
              <c:numCache>
                <c:formatCode>0.00</c:formatCode>
                <c:ptCount val="823"/>
                <c:pt idx="0">
                  <c:v>6.8499999999999988</c:v>
                </c:pt>
                <c:pt idx="1">
                  <c:v>6.959502351097183</c:v>
                </c:pt>
                <c:pt idx="2">
                  <c:v>6.9959459459459552</c:v>
                </c:pt>
                <c:pt idx="3">
                  <c:v>7.0323610023492575</c:v>
                </c:pt>
                <c:pt idx="4">
                  <c:v>7.0687475538160545</c:v>
                </c:pt>
                <c:pt idx="5">
                  <c:v>7.0687475538160545</c:v>
                </c:pt>
                <c:pt idx="6">
                  <c:v>7.1414352757137323</c:v>
                </c:pt>
                <c:pt idx="7">
                  <c:v>7.1414352757137323</c:v>
                </c:pt>
                <c:pt idx="8">
                  <c:v>7.2140093786635457</c:v>
                </c:pt>
                <c:pt idx="9">
                  <c:v>7.2140093786635457</c:v>
                </c:pt>
                <c:pt idx="10">
                  <c:v>7.2502539062500109</c:v>
                </c:pt>
                <c:pt idx="11">
                  <c:v>7.2864701288559193</c:v>
                </c:pt>
                <c:pt idx="12">
                  <c:v>7.3226580796253025</c:v>
                </c:pt>
                <c:pt idx="13">
                  <c:v>7.3588177916504112</c:v>
                </c:pt>
                <c:pt idx="14">
                  <c:v>7.3949492979719258</c:v>
                </c:pt>
                <c:pt idx="15">
                  <c:v>7.4310526315789476</c:v>
                </c:pt>
                <c:pt idx="16">
                  <c:v>7.4671278254092037</c:v>
                </c:pt>
                <c:pt idx="17">
                  <c:v>7.5031749123490572</c:v>
                </c:pt>
                <c:pt idx="18">
                  <c:v>7.5391939252336488</c:v>
                </c:pt>
                <c:pt idx="19">
                  <c:v>7.5391939252336488</c:v>
                </c:pt>
                <c:pt idx="20">
                  <c:v>7.5751848968470314</c:v>
                </c:pt>
                <c:pt idx="21">
                  <c:v>7.6111478599221822</c:v>
                </c:pt>
                <c:pt idx="22">
                  <c:v>7.6470828471411982</c:v>
                </c:pt>
                <c:pt idx="23">
                  <c:v>7.6829898911353043</c:v>
                </c:pt>
                <c:pt idx="24">
                  <c:v>7.6829898911353043</c:v>
                </c:pt>
                <c:pt idx="25">
                  <c:v>7.718869024485044</c:v>
                </c:pt>
                <c:pt idx="26">
                  <c:v>7.7547202797202788</c:v>
                </c:pt>
                <c:pt idx="27">
                  <c:v>7.7905436893203932</c:v>
                </c:pt>
                <c:pt idx="28">
                  <c:v>7.7905436893203932</c:v>
                </c:pt>
                <c:pt idx="29">
                  <c:v>7.8263392857142966</c:v>
                </c:pt>
                <c:pt idx="30">
                  <c:v>7.8621071012805617</c:v>
                </c:pt>
                <c:pt idx="31">
                  <c:v>7.8978471683475657</c:v>
                </c:pt>
                <c:pt idx="32">
                  <c:v>7.8978471683475657</c:v>
                </c:pt>
                <c:pt idx="33">
                  <c:v>7.933559519193488</c:v>
                </c:pt>
                <c:pt idx="34">
                  <c:v>7.9692441860465184</c:v>
                </c:pt>
                <c:pt idx="35">
                  <c:v>7.9692441860465184</c:v>
                </c:pt>
                <c:pt idx="36">
                  <c:v>8.0049012010848521</c:v>
                </c:pt>
                <c:pt idx="37">
                  <c:v>8.0049012010848521</c:v>
                </c:pt>
                <c:pt idx="38">
                  <c:v>8.0761324041811839</c:v>
                </c:pt>
                <c:pt idx="39">
                  <c:v>8.0761324041811839</c:v>
                </c:pt>
                <c:pt idx="40">
                  <c:v>8.0761324041811839</c:v>
                </c:pt>
                <c:pt idx="41">
                  <c:v>8.1117066563467546</c:v>
                </c:pt>
                <c:pt idx="42">
                  <c:v>8.14725338491297</c:v>
                </c:pt>
                <c:pt idx="43">
                  <c:v>8.1827726218097467</c:v>
                </c:pt>
                <c:pt idx="44">
                  <c:v>8.1827726218097467</c:v>
                </c:pt>
                <c:pt idx="45">
                  <c:v>8.2182643989176736</c:v>
                </c:pt>
                <c:pt idx="46">
                  <c:v>8.2537287480680082</c:v>
                </c:pt>
                <c:pt idx="47">
                  <c:v>8.2537287480680082</c:v>
                </c:pt>
                <c:pt idx="48">
                  <c:v>8.2537287480680082</c:v>
                </c:pt>
                <c:pt idx="49">
                  <c:v>8.2537287480680082</c:v>
                </c:pt>
                <c:pt idx="50">
                  <c:v>8.2891657010428812</c:v>
                </c:pt>
                <c:pt idx="51">
                  <c:v>8.3245752895752894</c:v>
                </c:pt>
                <c:pt idx="52">
                  <c:v>8.3245752895752894</c:v>
                </c:pt>
                <c:pt idx="53">
                  <c:v>8.3599575453492925</c:v>
                </c:pt>
                <c:pt idx="54">
                  <c:v>8.3953125000000117</c:v>
                </c:pt>
                <c:pt idx="55">
                  <c:v>8.3953125000000117</c:v>
                </c:pt>
                <c:pt idx="56">
                  <c:v>8.3953125000000117</c:v>
                </c:pt>
                <c:pt idx="57">
                  <c:v>8.4306401851137718</c:v>
                </c:pt>
                <c:pt idx="58">
                  <c:v>8.4659406322282287</c:v>
                </c:pt>
                <c:pt idx="59">
                  <c:v>8.4659406322282287</c:v>
                </c:pt>
                <c:pt idx="60">
                  <c:v>8.5012138728323716</c:v>
                </c:pt>
                <c:pt idx="61">
                  <c:v>8.5012138728323716</c:v>
                </c:pt>
                <c:pt idx="62">
                  <c:v>8.5012138728323716</c:v>
                </c:pt>
                <c:pt idx="63">
                  <c:v>8.5364599383667272</c:v>
                </c:pt>
                <c:pt idx="64">
                  <c:v>8.5716788602233365</c:v>
                </c:pt>
                <c:pt idx="65">
                  <c:v>8.5716788602233365</c:v>
                </c:pt>
                <c:pt idx="66">
                  <c:v>8.606870669745966</c:v>
                </c:pt>
                <c:pt idx="67">
                  <c:v>8.606870669745966</c:v>
                </c:pt>
                <c:pt idx="68">
                  <c:v>8.6420353982300888</c:v>
                </c:pt>
                <c:pt idx="69">
                  <c:v>8.6771730769230828</c:v>
                </c:pt>
                <c:pt idx="70">
                  <c:v>8.6771730769230828</c:v>
                </c:pt>
                <c:pt idx="71">
                  <c:v>8.6771730769230828</c:v>
                </c:pt>
                <c:pt idx="72">
                  <c:v>8.7122837370242312</c:v>
                </c:pt>
                <c:pt idx="73">
                  <c:v>8.7122837370242312</c:v>
                </c:pt>
                <c:pt idx="74">
                  <c:v>8.7473674096848608</c:v>
                </c:pt>
                <c:pt idx="75">
                  <c:v>8.7473674096848608</c:v>
                </c:pt>
                <c:pt idx="76">
                  <c:v>8.7473674096848608</c:v>
                </c:pt>
                <c:pt idx="77">
                  <c:v>8.7824241260084612</c:v>
                </c:pt>
                <c:pt idx="78">
                  <c:v>8.7824241260084612</c:v>
                </c:pt>
                <c:pt idx="79">
                  <c:v>8.8174539170506936</c:v>
                </c:pt>
                <c:pt idx="80">
                  <c:v>8.8174539170506936</c:v>
                </c:pt>
                <c:pt idx="81">
                  <c:v>8.852456813819586</c:v>
                </c:pt>
                <c:pt idx="82">
                  <c:v>8.852456813819586</c:v>
                </c:pt>
                <c:pt idx="83">
                  <c:v>8.8874328472755177</c:v>
                </c:pt>
                <c:pt idx="84">
                  <c:v>8.8874328472755177</c:v>
                </c:pt>
                <c:pt idx="85">
                  <c:v>8.9223820483314213</c:v>
                </c:pt>
                <c:pt idx="86">
                  <c:v>8.9223820483314213</c:v>
                </c:pt>
                <c:pt idx="87">
                  <c:v>8.9573044478527599</c:v>
                </c:pt>
                <c:pt idx="88">
                  <c:v>8.9573044478527599</c:v>
                </c:pt>
                <c:pt idx="89">
                  <c:v>8.9573044478527599</c:v>
                </c:pt>
                <c:pt idx="90">
                  <c:v>8.9922000766577277</c:v>
                </c:pt>
                <c:pt idx="91">
                  <c:v>8.9922000766577277</c:v>
                </c:pt>
                <c:pt idx="92">
                  <c:v>8.9922000766577277</c:v>
                </c:pt>
                <c:pt idx="93">
                  <c:v>9.0270689655172518</c:v>
                </c:pt>
                <c:pt idx="94">
                  <c:v>9.0619111451551166</c:v>
                </c:pt>
                <c:pt idx="95">
                  <c:v>9.1315154994259498</c:v>
                </c:pt>
                <c:pt idx="96">
                  <c:v>9.0619111451551166</c:v>
                </c:pt>
                <c:pt idx="97">
                  <c:v>9.0619111451551166</c:v>
                </c:pt>
                <c:pt idx="98">
                  <c:v>9.0619111451551166</c:v>
                </c:pt>
                <c:pt idx="99">
                  <c:v>9.0967266462480953</c:v>
                </c:pt>
                <c:pt idx="100">
                  <c:v>9.0967266462480953</c:v>
                </c:pt>
                <c:pt idx="101">
                  <c:v>9.1315154994259498</c:v>
                </c:pt>
                <c:pt idx="102">
                  <c:v>9.1315154994259498</c:v>
                </c:pt>
                <c:pt idx="103">
                  <c:v>9.1662777352716223</c:v>
                </c:pt>
                <c:pt idx="104">
                  <c:v>9.1662777352716223</c:v>
                </c:pt>
                <c:pt idx="105">
                  <c:v>9.2010133843212252</c:v>
                </c:pt>
                <c:pt idx="106">
                  <c:v>9.2010133843212252</c:v>
                </c:pt>
                <c:pt idx="107">
                  <c:v>9.2010133843212252</c:v>
                </c:pt>
                <c:pt idx="108">
                  <c:v>9.2357224770642254</c:v>
                </c:pt>
                <c:pt idx="109">
                  <c:v>9.2357224770642254</c:v>
                </c:pt>
                <c:pt idx="110">
                  <c:v>9.2357224770642254</c:v>
                </c:pt>
                <c:pt idx="111">
                  <c:v>9.2704050439434589</c:v>
                </c:pt>
                <c:pt idx="112">
                  <c:v>9.2704050439434589</c:v>
                </c:pt>
                <c:pt idx="113">
                  <c:v>9.2704050439434589</c:v>
                </c:pt>
                <c:pt idx="114">
                  <c:v>9.3050611153552367</c:v>
                </c:pt>
                <c:pt idx="115">
                  <c:v>9.3050611153552367</c:v>
                </c:pt>
                <c:pt idx="116">
                  <c:v>9.3396907216494931</c:v>
                </c:pt>
                <c:pt idx="117">
                  <c:v>9.3396907216494931</c:v>
                </c:pt>
                <c:pt idx="118">
                  <c:v>9.3396907216494931</c:v>
                </c:pt>
                <c:pt idx="119">
                  <c:v>9.3742938931297726</c:v>
                </c:pt>
                <c:pt idx="120">
                  <c:v>9.3742938931297726</c:v>
                </c:pt>
                <c:pt idx="121">
                  <c:v>9.3742938931297726</c:v>
                </c:pt>
                <c:pt idx="122">
                  <c:v>9.3742938931297726</c:v>
                </c:pt>
                <c:pt idx="123">
                  <c:v>9.408870660053422</c:v>
                </c:pt>
                <c:pt idx="124">
                  <c:v>9.4434210526315798</c:v>
                </c:pt>
                <c:pt idx="125">
                  <c:v>9.408870660053422</c:v>
                </c:pt>
                <c:pt idx="126">
                  <c:v>9.4434210526315798</c:v>
                </c:pt>
                <c:pt idx="127">
                  <c:v>9.4434210526315798</c:v>
                </c:pt>
                <c:pt idx="128">
                  <c:v>9.4434210526315798</c:v>
                </c:pt>
                <c:pt idx="129">
                  <c:v>9.4434210526315798</c:v>
                </c:pt>
                <c:pt idx="130">
                  <c:v>9.4779451010293627</c:v>
                </c:pt>
                <c:pt idx="131">
                  <c:v>9.4779451010293627</c:v>
                </c:pt>
                <c:pt idx="132">
                  <c:v>9.5469142857142906</c:v>
                </c:pt>
                <c:pt idx="133">
                  <c:v>9.512442835365853</c:v>
                </c:pt>
                <c:pt idx="134">
                  <c:v>9.512442835365853</c:v>
                </c:pt>
                <c:pt idx="135">
                  <c:v>9.512442835365853</c:v>
                </c:pt>
                <c:pt idx="136">
                  <c:v>9.5469142857142906</c:v>
                </c:pt>
                <c:pt idx="137">
                  <c:v>9.5469142857142906</c:v>
                </c:pt>
                <c:pt idx="138">
                  <c:v>9.5813594821020676</c:v>
                </c:pt>
                <c:pt idx="139">
                  <c:v>9.5813594821020676</c:v>
                </c:pt>
                <c:pt idx="140">
                  <c:v>9.5813594821020676</c:v>
                </c:pt>
                <c:pt idx="141">
                  <c:v>9.6157784545108527</c:v>
                </c:pt>
                <c:pt idx="142">
                  <c:v>9.6157784545108527</c:v>
                </c:pt>
                <c:pt idx="143">
                  <c:v>9.6157784545108527</c:v>
                </c:pt>
                <c:pt idx="144">
                  <c:v>9.6157784545108527</c:v>
                </c:pt>
                <c:pt idx="145">
                  <c:v>9.6157784545108527</c:v>
                </c:pt>
                <c:pt idx="146">
                  <c:v>9.6501712328767209</c:v>
                </c:pt>
                <c:pt idx="147">
                  <c:v>9.6501712328767209</c:v>
                </c:pt>
                <c:pt idx="148">
                  <c:v>9.6501712328767209</c:v>
                </c:pt>
                <c:pt idx="149">
                  <c:v>9.6845378470901515</c:v>
                </c:pt>
                <c:pt idx="150">
                  <c:v>9.6845378470901515</c:v>
                </c:pt>
                <c:pt idx="151">
                  <c:v>9.6845378470901515</c:v>
                </c:pt>
                <c:pt idx="152">
                  <c:v>9.6845378470901515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D9-45E3-8A8E-B70900D134B7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Ui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Sheet1!$B$3:$B$825</c:f>
              <c:numCache>
                <c:formatCode>h:mm:ss</c:formatCode>
                <c:ptCount val="823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0.93055555555555902</c:v>
                </c:pt>
                <c:pt idx="269">
                  <c:v>0.93402777777778201</c:v>
                </c:pt>
                <c:pt idx="270">
                  <c:v>0.937500000000005</c:v>
                </c:pt>
                <c:pt idx="271">
                  <c:v>0.94097222222222798</c:v>
                </c:pt>
                <c:pt idx="272">
                  <c:v>0.94444444444445097</c:v>
                </c:pt>
                <c:pt idx="273">
                  <c:v>0.94791666666667396</c:v>
                </c:pt>
                <c:pt idx="274">
                  <c:v>0.95138888888889706</c:v>
                </c:pt>
                <c:pt idx="275">
                  <c:v>0.95486111111112004</c:v>
                </c:pt>
                <c:pt idx="276">
                  <c:v>0.95833333333334303</c:v>
                </c:pt>
                <c:pt idx="277">
                  <c:v>0.96180555555556602</c:v>
                </c:pt>
                <c:pt idx="278">
                  <c:v>0.965277777777789</c:v>
                </c:pt>
                <c:pt idx="279">
                  <c:v>0.96875000000001199</c:v>
                </c:pt>
                <c:pt idx="280">
                  <c:v>0.97222222222223498</c:v>
                </c:pt>
                <c:pt idx="281">
                  <c:v>0.97569444444445796</c:v>
                </c:pt>
                <c:pt idx="282">
                  <c:v>0.97916666666668095</c:v>
                </c:pt>
                <c:pt idx="283">
                  <c:v>0.98263888888890405</c:v>
                </c:pt>
                <c:pt idx="284" formatCode="[h]:mm:ss">
                  <c:v>0.98611111111112704</c:v>
                </c:pt>
                <c:pt idx="285" formatCode="[h]:mm:ss">
                  <c:v>0.98958333333335002</c:v>
                </c:pt>
                <c:pt idx="286" formatCode="[h]:mm:ss">
                  <c:v>0.99305555555557301</c:v>
                </c:pt>
                <c:pt idx="287" formatCode="[h]:mm:ss">
                  <c:v>0.996527777777796</c:v>
                </c:pt>
                <c:pt idx="288" formatCode="[h]:mm:ss">
                  <c:v>1.00000000000002</c:v>
                </c:pt>
                <c:pt idx="289" formatCode="[h]:mm:ss">
                  <c:v>1.0034722222222401</c:v>
                </c:pt>
                <c:pt idx="290" formatCode="[h]:mm:ss">
                  <c:v>1.00694444444446</c:v>
                </c:pt>
                <c:pt idx="291" formatCode="[h]:mm:ss">
                  <c:v>1.0104166666666901</c:v>
                </c:pt>
                <c:pt idx="292" formatCode="[h]:mm:ss">
                  <c:v>1.0138888888889099</c:v>
                </c:pt>
                <c:pt idx="293" formatCode="[h]:mm:ss">
                  <c:v>1.01736111111113</c:v>
                </c:pt>
                <c:pt idx="294" formatCode="[h]:mm:ss">
                  <c:v>1.0208333333333599</c:v>
                </c:pt>
                <c:pt idx="295" formatCode="[h]:mm:ss">
                  <c:v>1.02430555555558</c:v>
                </c:pt>
                <c:pt idx="296" formatCode="[h]:mm:ss">
                  <c:v>1.0277777777778001</c:v>
                </c:pt>
                <c:pt idx="297" formatCode="[h]:mm:ss">
                  <c:v>1.03125000000003</c:v>
                </c:pt>
                <c:pt idx="298" formatCode="[h]:mm:ss">
                  <c:v>1.0347222222222501</c:v>
                </c:pt>
                <c:pt idx="299" formatCode="[h]:mm:ss">
                  <c:v>1.03819444444447</c:v>
                </c:pt>
                <c:pt idx="300" formatCode="[h]:mm:ss">
                  <c:v>1.0416666666666901</c:v>
                </c:pt>
                <c:pt idx="301" formatCode="[h]:mm:ss">
                  <c:v>1.0451388888889199</c:v>
                </c:pt>
                <c:pt idx="302" formatCode="[h]:mm:ss">
                  <c:v>1.04861111111114</c:v>
                </c:pt>
                <c:pt idx="303" formatCode="[h]:mm:ss">
                  <c:v>1.0520833333333599</c:v>
                </c:pt>
                <c:pt idx="304" formatCode="[h]:mm:ss">
                  <c:v>1.05555555555559</c:v>
                </c:pt>
                <c:pt idx="305" formatCode="[h]:mm:ss">
                  <c:v>1.0590277777778101</c:v>
                </c:pt>
                <c:pt idx="306" formatCode="[h]:mm:ss">
                  <c:v>1.06250000000003</c:v>
                </c:pt>
                <c:pt idx="307" formatCode="[h]:mm:ss">
                  <c:v>1.0659722222222501</c:v>
                </c:pt>
                <c:pt idx="308" formatCode="[h]:mm:ss">
                  <c:v>1.0694444444444799</c:v>
                </c:pt>
                <c:pt idx="309" formatCode="[h]:mm:ss">
                  <c:v>1.0729166666667</c:v>
                </c:pt>
                <c:pt idx="310" formatCode="[h]:mm:ss">
                  <c:v>1.0763888888889199</c:v>
                </c:pt>
                <c:pt idx="311" formatCode="[h]:mm:ss">
                  <c:v>1.07986111111115</c:v>
                </c:pt>
                <c:pt idx="312" formatCode="[h]:mm:ss">
                  <c:v>1.0833333333333699</c:v>
                </c:pt>
                <c:pt idx="313" formatCode="[h]:mm:ss">
                  <c:v>1.08680555555559</c:v>
                </c:pt>
                <c:pt idx="314" formatCode="[h]:mm:ss">
                  <c:v>1.0902777777778201</c:v>
                </c:pt>
                <c:pt idx="315" formatCode="[h]:mm:ss">
                  <c:v>1.09375000000004</c:v>
                </c:pt>
                <c:pt idx="316" formatCode="[h]:mm:ss">
                  <c:v>1.0972222222222601</c:v>
                </c:pt>
                <c:pt idx="317" formatCode="[h]:mm:ss">
                  <c:v>1.1006944444444899</c:v>
                </c:pt>
                <c:pt idx="318" formatCode="[h]:mm:ss">
                  <c:v>1.10416666666671</c:v>
                </c:pt>
                <c:pt idx="319" formatCode="[h]:mm:ss">
                  <c:v>1.1076388888889299</c:v>
                </c:pt>
                <c:pt idx="320" formatCode="[h]:mm:ss">
                  <c:v>1.11111111111115</c:v>
                </c:pt>
                <c:pt idx="321" formatCode="[h]:mm:ss">
                  <c:v>1.1145833333333699</c:v>
                </c:pt>
                <c:pt idx="322" formatCode="[h]:mm:ss">
                  <c:v>1.11805555555559</c:v>
                </c:pt>
                <c:pt idx="323" formatCode="[h]:mm:ss">
                  <c:v>1.1215277777778101</c:v>
                </c:pt>
                <c:pt idx="324" formatCode="[h]:mm:ss">
                  <c:v>1.12500000000003</c:v>
                </c:pt>
                <c:pt idx="325" formatCode="[h]:mm:ss">
                  <c:v>1.1284722222222501</c:v>
                </c:pt>
                <c:pt idx="326" formatCode="[h]:mm:ss">
                  <c:v>1.13194444444447</c:v>
                </c:pt>
                <c:pt idx="327" formatCode="[h]:mm:ss">
                  <c:v>1.1354166666666901</c:v>
                </c:pt>
                <c:pt idx="328" formatCode="[h]:mm:ss">
                  <c:v>1.1388888888889099</c:v>
                </c:pt>
                <c:pt idx="329" formatCode="[h]:mm:ss">
                  <c:v>1.14236111111113</c:v>
                </c:pt>
                <c:pt idx="330" formatCode="[h]:mm:ss">
                  <c:v>1.1458333333333499</c:v>
                </c:pt>
                <c:pt idx="331" formatCode="[h]:mm:ss">
                  <c:v>1.14930555555557</c:v>
                </c:pt>
                <c:pt idx="332" formatCode="[h]:mm:ss">
                  <c:v>1.1527777777777899</c:v>
                </c:pt>
                <c:pt idx="333" formatCode="[h]:mm:ss">
                  <c:v>1.15625000000001</c:v>
                </c:pt>
                <c:pt idx="334" formatCode="[h]:mm:ss">
                  <c:v>1.1597222222222301</c:v>
                </c:pt>
                <c:pt idx="335" formatCode="[h]:mm:ss">
                  <c:v>1.16319444444445</c:v>
                </c:pt>
                <c:pt idx="336" formatCode="[h]:mm:ss">
                  <c:v>1.1666666666666701</c:v>
                </c:pt>
                <c:pt idx="337" formatCode="[h]:mm:ss">
                  <c:v>1.1701388888888899</c:v>
                </c:pt>
                <c:pt idx="338" formatCode="[h]:mm:ss">
                  <c:v>1.1736111111111101</c:v>
                </c:pt>
                <c:pt idx="339" formatCode="[h]:mm:ss">
                  <c:v>1.1770833333333299</c:v>
                </c:pt>
                <c:pt idx="340" formatCode="[h]:mm:ss">
                  <c:v>1.18055555555555</c:v>
                </c:pt>
                <c:pt idx="341" formatCode="[h]:mm:ss">
                  <c:v>1.1840277777777699</c:v>
                </c:pt>
                <c:pt idx="342" formatCode="[h]:mm:ss">
                  <c:v>1.18749999999999</c:v>
                </c:pt>
                <c:pt idx="343" formatCode="[h]:mm:ss">
                  <c:v>1.1909722222222101</c:v>
                </c:pt>
                <c:pt idx="344" formatCode="[h]:mm:ss">
                  <c:v>1.19444444444443</c:v>
                </c:pt>
                <c:pt idx="345" formatCode="[h]:mm:ss">
                  <c:v>1.1979166666666501</c:v>
                </c:pt>
                <c:pt idx="346" formatCode="[h]:mm:ss">
                  <c:v>1.20138888888887</c:v>
                </c:pt>
                <c:pt idx="347" formatCode="[h]:mm:ss">
                  <c:v>1.2048611111110901</c:v>
                </c:pt>
                <c:pt idx="348" formatCode="[h]:mm:ss">
                  <c:v>1.2083333333333099</c:v>
                </c:pt>
                <c:pt idx="349" formatCode="[h]:mm:ss">
                  <c:v>1.21180555555553</c:v>
                </c:pt>
                <c:pt idx="350" formatCode="[h]:mm:ss">
                  <c:v>1.2152777777777499</c:v>
                </c:pt>
                <c:pt idx="351" formatCode="[h]:mm:ss">
                  <c:v>1.21874999999997</c:v>
                </c:pt>
                <c:pt idx="352" formatCode="[h]:mm:ss">
                  <c:v>1.2222222222221899</c:v>
                </c:pt>
                <c:pt idx="353" formatCode="[h]:mm:ss">
                  <c:v>1.22569444444441</c:v>
                </c:pt>
                <c:pt idx="354" formatCode="[h]:mm:ss">
                  <c:v>1.2291666666666301</c:v>
                </c:pt>
                <c:pt idx="355" formatCode="[h]:mm:ss">
                  <c:v>1.23263888888885</c:v>
                </c:pt>
                <c:pt idx="356" formatCode="[h]:mm:ss">
                  <c:v>1.2361111111110701</c:v>
                </c:pt>
                <c:pt idx="357" formatCode="[h]:mm:ss">
                  <c:v>1.23958333333329</c:v>
                </c:pt>
                <c:pt idx="358" formatCode="[h]:mm:ss">
                  <c:v>1.2430555555555101</c:v>
                </c:pt>
                <c:pt idx="359" formatCode="[h]:mm:ss">
                  <c:v>1.2465277777777299</c:v>
                </c:pt>
                <c:pt idx="360" formatCode="[h]:mm:ss">
                  <c:v>1.24999999999995</c:v>
                </c:pt>
                <c:pt idx="361" formatCode="[h]:mm:ss">
                  <c:v>1.2534722222221699</c:v>
                </c:pt>
                <c:pt idx="362" formatCode="[h]:mm:ss">
                  <c:v>1.25694444444439</c:v>
                </c:pt>
                <c:pt idx="363" formatCode="[h]:mm:ss">
                  <c:v>1.2604166666666099</c:v>
                </c:pt>
                <c:pt idx="364" formatCode="[h]:mm:ss">
                  <c:v>1.26388888888883</c:v>
                </c:pt>
                <c:pt idx="365" formatCode="[h]:mm:ss">
                  <c:v>1.2673611111110501</c:v>
                </c:pt>
                <c:pt idx="366" formatCode="[h]:mm:ss">
                  <c:v>1.27083333333327</c:v>
                </c:pt>
                <c:pt idx="367" formatCode="[h]:mm:ss">
                  <c:v>1.2743055555554901</c:v>
                </c:pt>
                <c:pt idx="368" formatCode="[h]:mm:ss">
                  <c:v>1.27777777777771</c:v>
                </c:pt>
                <c:pt idx="369" formatCode="[h]:mm:ss">
                  <c:v>1.2812499999999301</c:v>
                </c:pt>
                <c:pt idx="370" formatCode="[h]:mm:ss">
                  <c:v>1.2847222222221499</c:v>
                </c:pt>
                <c:pt idx="371" formatCode="[h]:mm:ss">
                  <c:v>1.28819444444437</c:v>
                </c:pt>
                <c:pt idx="372" formatCode="[h]:mm:ss">
                  <c:v>1.2916666666665999</c:v>
                </c:pt>
                <c:pt idx="373" formatCode="[h]:mm:ss">
                  <c:v>1.29513888888881</c:v>
                </c:pt>
                <c:pt idx="374" formatCode="[h]:mm:ss">
                  <c:v>1.2986111111110401</c:v>
                </c:pt>
                <c:pt idx="375" formatCode="[h]:mm:ss">
                  <c:v>1.30208333333326</c:v>
                </c:pt>
                <c:pt idx="376" formatCode="[h]:mm:ss">
                  <c:v>1.3055555555554801</c:v>
                </c:pt>
                <c:pt idx="377" formatCode="[h]:mm:ss">
                  <c:v>1.3090277777777</c:v>
                </c:pt>
                <c:pt idx="378" formatCode="[h]:mm:ss">
                  <c:v>1.3124999999999201</c:v>
                </c:pt>
                <c:pt idx="379" formatCode="[h]:mm:ss">
                  <c:v>1.3159722222221399</c:v>
                </c:pt>
                <c:pt idx="380" formatCode="[h]:mm:ss">
                  <c:v>1.31944444444436</c:v>
                </c:pt>
                <c:pt idx="381" formatCode="[h]:mm:ss">
                  <c:v>1.3229166666665799</c:v>
                </c:pt>
                <c:pt idx="382" formatCode="[h]:mm:ss">
                  <c:v>1.3263888888888</c:v>
                </c:pt>
                <c:pt idx="383" formatCode="[h]:mm:ss">
                  <c:v>1.3298611111110199</c:v>
                </c:pt>
                <c:pt idx="384" formatCode="[h]:mm:ss">
                  <c:v>1.33333333333324</c:v>
                </c:pt>
                <c:pt idx="385" formatCode="[h]:mm:ss">
                  <c:v>1.3368055555554601</c:v>
                </c:pt>
                <c:pt idx="386" formatCode="[h]:mm:ss">
                  <c:v>1.34027777777768</c:v>
                </c:pt>
                <c:pt idx="387" formatCode="[h]:mm:ss">
                  <c:v>1.3437499999999001</c:v>
                </c:pt>
                <c:pt idx="388" formatCode="[h]:mm:ss">
                  <c:v>1.34722222222212</c:v>
                </c:pt>
                <c:pt idx="389" formatCode="[h]:mm:ss">
                  <c:v>1.3506944444443401</c:v>
                </c:pt>
                <c:pt idx="390" formatCode="[h]:mm:ss">
                  <c:v>1.3541666666665599</c:v>
                </c:pt>
                <c:pt idx="391" formatCode="[h]:mm:ss">
                  <c:v>1.35763888888878</c:v>
                </c:pt>
                <c:pt idx="392" formatCode="[h]:mm:ss">
                  <c:v>1.3611111111109999</c:v>
                </c:pt>
                <c:pt idx="393" formatCode="[h]:mm:ss">
                  <c:v>1.36458333333322</c:v>
                </c:pt>
                <c:pt idx="394" formatCode="[h]:mm:ss">
                  <c:v>1.3680555555554399</c:v>
                </c:pt>
                <c:pt idx="395" formatCode="[h]:mm:ss">
                  <c:v>1.37152777777766</c:v>
                </c:pt>
                <c:pt idx="396" formatCode="[h]:mm:ss">
                  <c:v>1.3749999999998801</c:v>
                </c:pt>
                <c:pt idx="397" formatCode="[h]:mm:ss">
                  <c:v>1.3784722222221</c:v>
                </c:pt>
                <c:pt idx="398" formatCode="[h]:mm:ss">
                  <c:v>1.3819444444443201</c:v>
                </c:pt>
                <c:pt idx="399" formatCode="[h]:mm:ss">
                  <c:v>1.38541666666654</c:v>
                </c:pt>
                <c:pt idx="400" formatCode="[h]:mm:ss">
                  <c:v>1.3888888888887601</c:v>
                </c:pt>
                <c:pt idx="401" formatCode="[h]:mm:ss">
                  <c:v>1.3923611111109799</c:v>
                </c:pt>
                <c:pt idx="402" formatCode="[h]:mm:ss">
                  <c:v>1.3958333333332</c:v>
                </c:pt>
                <c:pt idx="403" formatCode="[h]:mm:ss">
                  <c:v>1.3993055555554199</c:v>
                </c:pt>
                <c:pt idx="404" formatCode="[h]:mm:ss">
                  <c:v>1.40277777777764</c:v>
                </c:pt>
                <c:pt idx="405" formatCode="[h]:mm:ss">
                  <c:v>1.4062499999998599</c:v>
                </c:pt>
                <c:pt idx="406" formatCode="[h]:mm:ss">
                  <c:v>1.40972222222208</c:v>
                </c:pt>
                <c:pt idx="407" formatCode="[h]:mm:ss">
                  <c:v>1.4131944444443001</c:v>
                </c:pt>
                <c:pt idx="408" formatCode="[h]:mm:ss">
                  <c:v>1.41666666666652</c:v>
                </c:pt>
                <c:pt idx="409" formatCode="[h]:mm:ss">
                  <c:v>1.4201388888887401</c:v>
                </c:pt>
                <c:pt idx="410" formatCode="[h]:mm:ss">
                  <c:v>1.4236111111109599</c:v>
                </c:pt>
                <c:pt idx="411" formatCode="[h]:mm:ss">
                  <c:v>1.42708333333318</c:v>
                </c:pt>
                <c:pt idx="412" formatCode="[h]:mm:ss">
                  <c:v>1.4305555555553999</c:v>
                </c:pt>
                <c:pt idx="413" formatCode="[h]:mm:ss">
                  <c:v>1.43402777777762</c:v>
                </c:pt>
                <c:pt idx="414" formatCode="[h]:mm:ss">
                  <c:v>1.4374999999998399</c:v>
                </c:pt>
                <c:pt idx="415" formatCode="[h]:mm:ss">
                  <c:v>1.44097222222206</c:v>
                </c:pt>
                <c:pt idx="416" formatCode="[h]:mm:ss">
                  <c:v>1.4444444444442801</c:v>
                </c:pt>
                <c:pt idx="417" formatCode="[h]:mm:ss">
                  <c:v>1.4479166666665</c:v>
                </c:pt>
                <c:pt idx="418" formatCode="[h]:mm:ss">
                  <c:v>1.4513888888887201</c:v>
                </c:pt>
                <c:pt idx="419" formatCode="[h]:mm:ss">
                  <c:v>1.45486111111094</c:v>
                </c:pt>
                <c:pt idx="420" formatCode="[h]:mm:ss">
                  <c:v>1.4583333333331601</c:v>
                </c:pt>
                <c:pt idx="421" formatCode="[h]:mm:ss">
                  <c:v>1.4618055555553799</c:v>
                </c:pt>
                <c:pt idx="422" formatCode="[h]:mm:ss">
                  <c:v>1.4652777777776</c:v>
                </c:pt>
                <c:pt idx="423" formatCode="[h]:mm:ss">
                  <c:v>1.4687499999998199</c:v>
                </c:pt>
                <c:pt idx="424" formatCode="[h]:mm:ss">
                  <c:v>1.47222222222204</c:v>
                </c:pt>
                <c:pt idx="425" formatCode="[h]:mm:ss">
                  <c:v>1.4756944444442599</c:v>
                </c:pt>
                <c:pt idx="426" formatCode="[h]:mm:ss">
                  <c:v>1.47916666666648</c:v>
                </c:pt>
                <c:pt idx="427" formatCode="[h]:mm:ss">
                  <c:v>1.4826388888887001</c:v>
                </c:pt>
                <c:pt idx="428" formatCode="[h]:mm:ss">
                  <c:v>1.48611111111092</c:v>
                </c:pt>
                <c:pt idx="429" formatCode="[h]:mm:ss">
                  <c:v>1.4895833333331401</c:v>
                </c:pt>
                <c:pt idx="430" formatCode="[h]:mm:ss">
                  <c:v>1.49305555555536</c:v>
                </c:pt>
                <c:pt idx="431" formatCode="[h]:mm:ss">
                  <c:v>1.4965277777775801</c:v>
                </c:pt>
                <c:pt idx="432" formatCode="[h]:mm:ss">
                  <c:v>1.4999999999997999</c:v>
                </c:pt>
                <c:pt idx="433" formatCode="[h]:mm:ss">
                  <c:v>1.50347222222202</c:v>
                </c:pt>
                <c:pt idx="434" formatCode="[h]:mm:ss">
                  <c:v>1.5069444444442399</c:v>
                </c:pt>
                <c:pt idx="435" formatCode="[h]:mm:ss">
                  <c:v>1.51041666666646</c:v>
                </c:pt>
                <c:pt idx="436" formatCode="[h]:mm:ss">
                  <c:v>1.5138888888886799</c:v>
                </c:pt>
                <c:pt idx="437" formatCode="[h]:mm:ss">
                  <c:v>1.5173611111109</c:v>
                </c:pt>
                <c:pt idx="438" formatCode="[h]:mm:ss">
                  <c:v>1.5208333333331201</c:v>
                </c:pt>
                <c:pt idx="439" formatCode="[h]:mm:ss">
                  <c:v>1.52430555555534</c:v>
                </c:pt>
                <c:pt idx="440" formatCode="[h]:mm:ss">
                  <c:v>1.5277777777775601</c:v>
                </c:pt>
                <c:pt idx="441" formatCode="[h]:mm:ss">
                  <c:v>1.53124999999978</c:v>
                </c:pt>
                <c:pt idx="442" formatCode="[h]:mm:ss">
                  <c:v>1.5347222222220001</c:v>
                </c:pt>
                <c:pt idx="443" formatCode="[h]:mm:ss">
                  <c:v>1.5381944444442199</c:v>
                </c:pt>
                <c:pt idx="444" formatCode="[h]:mm:ss">
                  <c:v>1.54166666666644</c:v>
                </c:pt>
                <c:pt idx="445" formatCode="[h]:mm:ss">
                  <c:v>1.5451388888886599</c:v>
                </c:pt>
                <c:pt idx="446" formatCode="[h]:mm:ss">
                  <c:v>1.54861111111088</c:v>
                </c:pt>
                <c:pt idx="447" formatCode="[h]:mm:ss">
                  <c:v>1.5520833333330999</c:v>
                </c:pt>
                <c:pt idx="448" formatCode="[h]:mm:ss">
                  <c:v>1.55555555555532</c:v>
                </c:pt>
                <c:pt idx="449" formatCode="[h]:mm:ss">
                  <c:v>1.5590277777775401</c:v>
                </c:pt>
                <c:pt idx="450" formatCode="[h]:mm:ss">
                  <c:v>1.56249999999976</c:v>
                </c:pt>
                <c:pt idx="451" formatCode="[h]:mm:ss">
                  <c:v>1.5659722222219801</c:v>
                </c:pt>
                <c:pt idx="452" formatCode="[h]:mm:ss">
                  <c:v>1.5694444444441999</c:v>
                </c:pt>
                <c:pt idx="453" formatCode="[h]:mm:ss">
                  <c:v>1.57291666666642</c:v>
                </c:pt>
                <c:pt idx="454" formatCode="[h]:mm:ss">
                  <c:v>1.5763888888886399</c:v>
                </c:pt>
                <c:pt idx="455" formatCode="[h]:mm:ss">
                  <c:v>1.57986111111086</c:v>
                </c:pt>
                <c:pt idx="456" formatCode="[h]:mm:ss">
                  <c:v>1.5833333333330799</c:v>
                </c:pt>
                <c:pt idx="457" formatCode="[h]:mm:ss">
                  <c:v>1.5868055555553</c:v>
                </c:pt>
                <c:pt idx="458" formatCode="[h]:mm:ss">
                  <c:v>1.5902777777775201</c:v>
                </c:pt>
                <c:pt idx="459" formatCode="[h]:mm:ss">
                  <c:v>1.59374999999974</c:v>
                </c:pt>
                <c:pt idx="460" formatCode="[h]:mm:ss">
                  <c:v>1.5972222222219601</c:v>
                </c:pt>
                <c:pt idx="461" formatCode="[h]:mm:ss">
                  <c:v>1.60069444444418</c:v>
                </c:pt>
                <c:pt idx="462" formatCode="[h]:mm:ss">
                  <c:v>1.6041666666664001</c:v>
                </c:pt>
                <c:pt idx="463" formatCode="[h]:mm:ss">
                  <c:v>1.6076388888886199</c:v>
                </c:pt>
                <c:pt idx="464" formatCode="[h]:mm:ss">
                  <c:v>1.61111111111084</c:v>
                </c:pt>
                <c:pt idx="465" formatCode="[h]:mm:ss">
                  <c:v>1.6145833333330599</c:v>
                </c:pt>
                <c:pt idx="466" formatCode="[h]:mm:ss">
                  <c:v>1.61805555555528</c:v>
                </c:pt>
                <c:pt idx="467" formatCode="[h]:mm:ss">
                  <c:v>1.6215277777775099</c:v>
                </c:pt>
                <c:pt idx="468" formatCode="[h]:mm:ss">
                  <c:v>1.62499999999972</c:v>
                </c:pt>
                <c:pt idx="469" formatCode="[h]:mm:ss">
                  <c:v>1.6284722222219401</c:v>
                </c:pt>
                <c:pt idx="470" formatCode="[h]:mm:ss">
                  <c:v>1.63194444444416</c:v>
                </c:pt>
                <c:pt idx="471" formatCode="[h]:mm:ss">
                  <c:v>1.6354166666663801</c:v>
                </c:pt>
                <c:pt idx="472" formatCode="[h]:mm:ss">
                  <c:v>1.63888888888861</c:v>
                </c:pt>
                <c:pt idx="473" formatCode="[h]:mm:ss">
                  <c:v>1.6423611111108201</c:v>
                </c:pt>
                <c:pt idx="474" formatCode="[h]:mm:ss">
                  <c:v>1.6458333333330499</c:v>
                </c:pt>
                <c:pt idx="475" formatCode="[h]:mm:ss">
                  <c:v>1.64930555555527</c:v>
                </c:pt>
                <c:pt idx="476" formatCode="[h]:mm:ss">
                  <c:v>1.6527777777774899</c:v>
                </c:pt>
                <c:pt idx="477" formatCode="[h]:mm:ss">
                  <c:v>1.65624999999971</c:v>
                </c:pt>
                <c:pt idx="478" formatCode="[h]:mm:ss">
                  <c:v>1.6597222222219301</c:v>
                </c:pt>
                <c:pt idx="479" formatCode="[h]:mm:ss">
                  <c:v>1.66319444444415</c:v>
                </c:pt>
                <c:pt idx="480" formatCode="[h]:mm:ss">
                  <c:v>1.6666666666663701</c:v>
                </c:pt>
                <c:pt idx="481" formatCode="[h]:mm:ss">
                  <c:v>1.67013888888859</c:v>
                </c:pt>
                <c:pt idx="482" formatCode="[h]:mm:ss">
                  <c:v>1.6736111111108101</c:v>
                </c:pt>
                <c:pt idx="483" formatCode="[h]:mm:ss">
                  <c:v>1.6770833333330299</c:v>
                </c:pt>
                <c:pt idx="484" formatCode="[h]:mm:ss">
                  <c:v>1.68055555555525</c:v>
                </c:pt>
                <c:pt idx="485" formatCode="[h]:mm:ss">
                  <c:v>1.6840277777774699</c:v>
                </c:pt>
                <c:pt idx="486" formatCode="[h]:mm:ss">
                  <c:v>1.68749999999969</c:v>
                </c:pt>
                <c:pt idx="487" formatCode="[h]:mm:ss">
                  <c:v>1.6909722222219099</c:v>
                </c:pt>
                <c:pt idx="488" formatCode="[h]:mm:ss">
                  <c:v>1.69444444444413</c:v>
                </c:pt>
                <c:pt idx="489" formatCode="[h]:mm:ss">
                  <c:v>1.6979166666663501</c:v>
                </c:pt>
                <c:pt idx="490" formatCode="[h]:mm:ss">
                  <c:v>1.70138888888857</c:v>
                </c:pt>
                <c:pt idx="491" formatCode="[h]:mm:ss">
                  <c:v>1.7048611111107901</c:v>
                </c:pt>
                <c:pt idx="492" formatCode="[h]:mm:ss">
                  <c:v>1.70833333333301</c:v>
                </c:pt>
                <c:pt idx="493" formatCode="[h]:mm:ss">
                  <c:v>1.7118055555552301</c:v>
                </c:pt>
                <c:pt idx="494" formatCode="[h]:mm:ss">
                  <c:v>1.7152777777774499</c:v>
                </c:pt>
                <c:pt idx="495" formatCode="[h]:mm:ss">
                  <c:v>1.71874999999967</c:v>
                </c:pt>
                <c:pt idx="496" formatCode="[h]:mm:ss">
                  <c:v>1.7222222222218899</c:v>
                </c:pt>
                <c:pt idx="497" formatCode="[h]:mm:ss">
                  <c:v>1.72569444444411</c:v>
                </c:pt>
                <c:pt idx="498" formatCode="[h]:mm:ss">
                  <c:v>1.7291666666663299</c:v>
                </c:pt>
                <c:pt idx="499" formatCode="[h]:mm:ss">
                  <c:v>1.73263888888855</c:v>
                </c:pt>
                <c:pt idx="500" formatCode="[h]:mm:ss">
                  <c:v>1.7361111111107701</c:v>
                </c:pt>
                <c:pt idx="501" formatCode="[h]:mm:ss">
                  <c:v>1.73958333333299</c:v>
                </c:pt>
                <c:pt idx="502" formatCode="[h]:mm:ss">
                  <c:v>1.7430555555552101</c:v>
                </c:pt>
                <c:pt idx="503" formatCode="[h]:mm:ss">
                  <c:v>1.74652777777743</c:v>
                </c:pt>
                <c:pt idx="504" formatCode="[h]:mm:ss">
                  <c:v>1.7499999999996501</c:v>
                </c:pt>
                <c:pt idx="505" formatCode="[h]:mm:ss">
                  <c:v>1.7534722222218699</c:v>
                </c:pt>
                <c:pt idx="506" formatCode="[h]:mm:ss">
                  <c:v>1.75694444444409</c:v>
                </c:pt>
                <c:pt idx="507" formatCode="[h]:mm:ss">
                  <c:v>1.7604166666663099</c:v>
                </c:pt>
                <c:pt idx="508" formatCode="[h]:mm:ss">
                  <c:v>1.76388888888853</c:v>
                </c:pt>
                <c:pt idx="509" formatCode="[h]:mm:ss">
                  <c:v>1.7673611111107499</c:v>
                </c:pt>
                <c:pt idx="510" formatCode="[h]:mm:ss">
                  <c:v>1.77083333333297</c:v>
                </c:pt>
                <c:pt idx="511" formatCode="[h]:mm:ss">
                  <c:v>1.7743055555551901</c:v>
                </c:pt>
                <c:pt idx="512" formatCode="[h]:mm:ss">
                  <c:v>1.77777777777741</c:v>
                </c:pt>
                <c:pt idx="513" formatCode="[h]:mm:ss">
                  <c:v>1.7812499999996301</c:v>
                </c:pt>
                <c:pt idx="514" formatCode="[h]:mm:ss">
                  <c:v>1.78472222222185</c:v>
                </c:pt>
                <c:pt idx="515" formatCode="[h]:mm:ss">
                  <c:v>1.7881944444440701</c:v>
                </c:pt>
                <c:pt idx="516" formatCode="[h]:mm:ss">
                  <c:v>1.7916666666662899</c:v>
                </c:pt>
                <c:pt idx="517" formatCode="[h]:mm:ss">
                  <c:v>1.79513888888851</c:v>
                </c:pt>
                <c:pt idx="518" formatCode="[h]:mm:ss">
                  <c:v>1.7986111111107299</c:v>
                </c:pt>
                <c:pt idx="519" formatCode="[h]:mm:ss">
                  <c:v>1.80208333333295</c:v>
                </c:pt>
                <c:pt idx="520" formatCode="[h]:mm:ss">
                  <c:v>1.8055555555551701</c:v>
                </c:pt>
                <c:pt idx="521" formatCode="[h]:mm:ss">
                  <c:v>1.80902777777739</c:v>
                </c:pt>
                <c:pt idx="522" formatCode="[h]:mm:ss">
                  <c:v>1.8124999999996101</c:v>
                </c:pt>
                <c:pt idx="523" formatCode="[h]:mm:ss">
                  <c:v>1.81597222222183</c:v>
                </c:pt>
                <c:pt idx="524" formatCode="[h]:mm:ss">
                  <c:v>1.8194444444440501</c:v>
                </c:pt>
                <c:pt idx="525" formatCode="[h]:mm:ss">
                  <c:v>1.8229166666662699</c:v>
                </c:pt>
                <c:pt idx="526" formatCode="[h]:mm:ss">
                  <c:v>1.82638888888849</c:v>
                </c:pt>
                <c:pt idx="527" formatCode="[h]:mm:ss">
                  <c:v>1.8298611111107099</c:v>
                </c:pt>
                <c:pt idx="528" formatCode="[h]:mm:ss">
                  <c:v>1.83333333333293</c:v>
                </c:pt>
                <c:pt idx="529" formatCode="[h]:mm:ss">
                  <c:v>1.8368055555551499</c:v>
                </c:pt>
                <c:pt idx="530" formatCode="[h]:mm:ss">
                  <c:v>1.84027777777737</c:v>
                </c:pt>
                <c:pt idx="531" formatCode="[h]:mm:ss">
                  <c:v>1.8437499999995901</c:v>
                </c:pt>
                <c:pt idx="532" formatCode="[h]:mm:ss">
                  <c:v>1.84722222222181</c:v>
                </c:pt>
                <c:pt idx="533" formatCode="[h]:mm:ss">
                  <c:v>1.8506944444440301</c:v>
                </c:pt>
                <c:pt idx="534" formatCode="[h]:mm:ss">
                  <c:v>1.85416666666625</c:v>
                </c:pt>
                <c:pt idx="535" formatCode="[h]:mm:ss">
                  <c:v>1.8576388888884701</c:v>
                </c:pt>
                <c:pt idx="536" formatCode="[h]:mm:ss">
                  <c:v>1.8611111111106899</c:v>
                </c:pt>
                <c:pt idx="537" formatCode="[h]:mm:ss">
                  <c:v>1.86458333333291</c:v>
                </c:pt>
                <c:pt idx="538" formatCode="[h]:mm:ss">
                  <c:v>1.8680555555551299</c:v>
                </c:pt>
                <c:pt idx="539" formatCode="[h]:mm:ss">
                  <c:v>1.87152777777735</c:v>
                </c:pt>
                <c:pt idx="540" formatCode="[h]:mm:ss">
                  <c:v>1.8749999999995699</c:v>
                </c:pt>
                <c:pt idx="541" formatCode="[h]:mm:ss">
                  <c:v>1.87847222222179</c:v>
                </c:pt>
                <c:pt idx="542" formatCode="[h]:mm:ss">
                  <c:v>1.8819444444440101</c:v>
                </c:pt>
                <c:pt idx="543" formatCode="[h]:mm:ss">
                  <c:v>1.88541666666623</c:v>
                </c:pt>
                <c:pt idx="544" formatCode="[h]:mm:ss">
                  <c:v>1.8888888888884501</c:v>
                </c:pt>
                <c:pt idx="545" formatCode="[h]:mm:ss">
                  <c:v>1.89236111111067</c:v>
                </c:pt>
                <c:pt idx="546" formatCode="[h]:mm:ss">
                  <c:v>1.8958333333328901</c:v>
                </c:pt>
                <c:pt idx="547" formatCode="[h]:mm:ss">
                  <c:v>1.8993055555551099</c:v>
                </c:pt>
                <c:pt idx="548" formatCode="[h]:mm:ss">
                  <c:v>1.90277777777733</c:v>
                </c:pt>
                <c:pt idx="549" formatCode="[h]:mm:ss">
                  <c:v>1.9062499999995499</c:v>
                </c:pt>
                <c:pt idx="550" formatCode="[h]:mm:ss">
                  <c:v>1.90972222222177</c:v>
                </c:pt>
                <c:pt idx="551" formatCode="[h]:mm:ss">
                  <c:v>1.9131944444439899</c:v>
                </c:pt>
                <c:pt idx="552" formatCode="[h]:mm:ss">
                  <c:v>1.91666666666621</c:v>
                </c:pt>
                <c:pt idx="553" formatCode="[h]:mm:ss">
                  <c:v>1.9201388888884301</c:v>
                </c:pt>
                <c:pt idx="554" formatCode="[h]:mm:ss">
                  <c:v>1.92361111111065</c:v>
                </c:pt>
                <c:pt idx="555" formatCode="[h]:mm:ss">
                  <c:v>1.9270833333328701</c:v>
                </c:pt>
                <c:pt idx="556" formatCode="[h]:mm:ss">
                  <c:v>1.93055555555509</c:v>
                </c:pt>
                <c:pt idx="557" formatCode="[h]:mm:ss">
                  <c:v>1.9340277777773101</c:v>
                </c:pt>
                <c:pt idx="558" formatCode="[h]:mm:ss">
                  <c:v>1.9374999999995299</c:v>
                </c:pt>
                <c:pt idx="559" formatCode="[h]:mm:ss">
                  <c:v>1.94097222222175</c:v>
                </c:pt>
                <c:pt idx="560" formatCode="[h]:mm:ss">
                  <c:v>1.9444444444439699</c:v>
                </c:pt>
                <c:pt idx="561" formatCode="[h]:mm:ss">
                  <c:v>1.94791666666619</c:v>
                </c:pt>
                <c:pt idx="562" formatCode="[h]:mm:ss">
                  <c:v>1.9513888888884099</c:v>
                </c:pt>
                <c:pt idx="563" formatCode="[h]:mm:ss">
                  <c:v>1.95486111111063</c:v>
                </c:pt>
                <c:pt idx="564" formatCode="[h]:mm:ss">
                  <c:v>1.9583333333328501</c:v>
                </c:pt>
                <c:pt idx="565" formatCode="[h]:mm:ss">
                  <c:v>1.96180555555507</c:v>
                </c:pt>
                <c:pt idx="566" formatCode="[h]:mm:ss">
                  <c:v>1.9652777777772901</c:v>
                </c:pt>
                <c:pt idx="567" formatCode="[h]:mm:ss">
                  <c:v>1.9687499999995199</c:v>
                </c:pt>
                <c:pt idx="568" formatCode="[h]:mm:ss">
                  <c:v>1.97222222222173</c:v>
                </c:pt>
                <c:pt idx="569" formatCode="[h]:mm:ss">
                  <c:v>1.9756944444439499</c:v>
                </c:pt>
                <c:pt idx="570" formatCode="[h]:mm:ss">
                  <c:v>1.97916666666617</c:v>
                </c:pt>
                <c:pt idx="571" formatCode="[h]:mm:ss">
                  <c:v>1.9826388888883999</c:v>
                </c:pt>
                <c:pt idx="572" formatCode="[h]:mm:ss">
                  <c:v>1.98611111111061</c:v>
                </c:pt>
                <c:pt idx="573" formatCode="[h]:mm:ss">
                  <c:v>1.9895833333328401</c:v>
                </c:pt>
                <c:pt idx="574" formatCode="[h]:mm:ss">
                  <c:v>1.99305555555506</c:v>
                </c:pt>
                <c:pt idx="575" formatCode="[h]:mm:ss">
                  <c:v>1.9965277777772801</c:v>
                </c:pt>
                <c:pt idx="576" formatCode="[h]:mm:ss">
                  <c:v>1.9999999999995</c:v>
                </c:pt>
                <c:pt idx="577" formatCode="[h]:mm:ss">
                  <c:v>2.0034722222217201</c:v>
                </c:pt>
                <c:pt idx="578" formatCode="[h]:mm:ss">
                  <c:v>2.0069444444439402</c:v>
                </c:pt>
                <c:pt idx="579" formatCode="[h]:mm:ss">
                  <c:v>2.0104166666661598</c:v>
                </c:pt>
                <c:pt idx="580" formatCode="[h]:mm:ss">
                  <c:v>2.0138888888883799</c:v>
                </c:pt>
                <c:pt idx="581" formatCode="[h]:mm:ss">
                  <c:v>2.0173611111106</c:v>
                </c:pt>
                <c:pt idx="582" formatCode="[h]:mm:ss">
                  <c:v>2.0208333333328201</c:v>
                </c:pt>
                <c:pt idx="583" formatCode="[h]:mm:ss">
                  <c:v>2.0243055555550402</c:v>
                </c:pt>
                <c:pt idx="584" formatCode="[h]:mm:ss">
                  <c:v>2.0277777777772599</c:v>
                </c:pt>
                <c:pt idx="585" formatCode="[h]:mm:ss">
                  <c:v>2.03124999999948</c:v>
                </c:pt>
                <c:pt idx="586" formatCode="[h]:mm:ss">
                  <c:v>2.0347222222217001</c:v>
                </c:pt>
                <c:pt idx="587" formatCode="[h]:mm:ss">
                  <c:v>2.0381944444439202</c:v>
                </c:pt>
                <c:pt idx="588" formatCode="[h]:mm:ss">
                  <c:v>2.0416666666661398</c:v>
                </c:pt>
                <c:pt idx="589" formatCode="[h]:mm:ss">
                  <c:v>2.0451388888883599</c:v>
                </c:pt>
                <c:pt idx="590" formatCode="[h]:mm:ss">
                  <c:v>2.04861111111058</c:v>
                </c:pt>
                <c:pt idx="591" formatCode="[h]:mm:ss">
                  <c:v>2.0520833333328001</c:v>
                </c:pt>
                <c:pt idx="592" formatCode="[h]:mm:ss">
                  <c:v>2.0555555555550198</c:v>
                </c:pt>
                <c:pt idx="593" formatCode="[h]:mm:ss">
                  <c:v>2.0590277777772399</c:v>
                </c:pt>
                <c:pt idx="594" formatCode="[h]:mm:ss">
                  <c:v>2.06249999999946</c:v>
                </c:pt>
                <c:pt idx="595" formatCode="[h]:mm:ss">
                  <c:v>2.0659722222216801</c:v>
                </c:pt>
                <c:pt idx="596" formatCode="[h]:mm:ss">
                  <c:v>2.0694444444439002</c:v>
                </c:pt>
                <c:pt idx="597" formatCode="[h]:mm:ss">
                  <c:v>2.0729166666661198</c:v>
                </c:pt>
                <c:pt idx="598" formatCode="[h]:mm:ss">
                  <c:v>2.0763888888883399</c:v>
                </c:pt>
                <c:pt idx="599" formatCode="[h]:mm:ss">
                  <c:v>2.07986111111056</c:v>
                </c:pt>
                <c:pt idx="600" formatCode="[h]:mm:ss">
                  <c:v>2.0833333333327801</c:v>
                </c:pt>
                <c:pt idx="601" formatCode="[h]:mm:ss">
                  <c:v>2.0868055555549998</c:v>
                </c:pt>
                <c:pt idx="602" formatCode="[h]:mm:ss">
                  <c:v>2.0902777777772199</c:v>
                </c:pt>
                <c:pt idx="603" formatCode="[h]:mm:ss">
                  <c:v>2.09374999999944</c:v>
                </c:pt>
                <c:pt idx="604" formatCode="[h]:mm:ss">
                  <c:v>2.0972222222216601</c:v>
                </c:pt>
                <c:pt idx="605" formatCode="[h]:mm:ss">
                  <c:v>2.1006944444438802</c:v>
                </c:pt>
                <c:pt idx="606" formatCode="[h]:mm:ss">
                  <c:v>2.1041666666660999</c:v>
                </c:pt>
                <c:pt idx="607" formatCode="[h]:mm:ss">
                  <c:v>2.10763888888832</c:v>
                </c:pt>
                <c:pt idx="608" formatCode="[h]:mm:ss">
                  <c:v>2.1111111111105401</c:v>
                </c:pt>
                <c:pt idx="609" formatCode="[h]:mm:ss">
                  <c:v>2.1145833333327602</c:v>
                </c:pt>
                <c:pt idx="610" formatCode="[h]:mm:ss">
                  <c:v>2.1180555555549798</c:v>
                </c:pt>
                <c:pt idx="611" formatCode="[h]:mm:ss">
                  <c:v>2.1215277777771999</c:v>
                </c:pt>
                <c:pt idx="612" formatCode="[h]:mm:ss">
                  <c:v>2.12499999999942</c:v>
                </c:pt>
                <c:pt idx="613" formatCode="[h]:mm:ss">
                  <c:v>2.1284722222216401</c:v>
                </c:pt>
                <c:pt idx="614" formatCode="[h]:mm:ss">
                  <c:v>2.1319444444438602</c:v>
                </c:pt>
                <c:pt idx="615" formatCode="[h]:mm:ss">
                  <c:v>2.1354166666660799</c:v>
                </c:pt>
                <c:pt idx="616" formatCode="[h]:mm:ss">
                  <c:v>2.1388888888883</c:v>
                </c:pt>
                <c:pt idx="617" formatCode="[h]:mm:ss">
                  <c:v>2.1423611111105201</c:v>
                </c:pt>
                <c:pt idx="618" formatCode="[h]:mm:ss">
                  <c:v>2.1458333333327402</c:v>
                </c:pt>
                <c:pt idx="619" formatCode="[h]:mm:ss">
                  <c:v>2.1493055555549598</c:v>
                </c:pt>
                <c:pt idx="620" formatCode="[h]:mm:ss">
                  <c:v>2.1527777777771799</c:v>
                </c:pt>
                <c:pt idx="621" formatCode="[h]:mm:ss">
                  <c:v>2.1562499999994</c:v>
                </c:pt>
                <c:pt idx="622" formatCode="[h]:mm:ss">
                  <c:v>2.1597222222216201</c:v>
                </c:pt>
                <c:pt idx="623" formatCode="[h]:mm:ss">
                  <c:v>2.1631944444438398</c:v>
                </c:pt>
                <c:pt idx="624" formatCode="[h]:mm:ss">
                  <c:v>2.1666666666660599</c:v>
                </c:pt>
                <c:pt idx="625" formatCode="[h]:mm:ss">
                  <c:v>2.17013888888828</c:v>
                </c:pt>
                <c:pt idx="626" formatCode="[h]:mm:ss">
                  <c:v>2.1736111111105001</c:v>
                </c:pt>
                <c:pt idx="627" formatCode="[h]:mm:ss">
                  <c:v>2.1770833333327202</c:v>
                </c:pt>
                <c:pt idx="628" formatCode="[h]:mm:ss">
                  <c:v>2.1805555555549399</c:v>
                </c:pt>
                <c:pt idx="629" formatCode="[h]:mm:ss">
                  <c:v>2.18402777777716</c:v>
                </c:pt>
                <c:pt idx="630" formatCode="[h]:mm:ss">
                  <c:v>2.1874999999993801</c:v>
                </c:pt>
                <c:pt idx="631" formatCode="[h]:mm:ss">
                  <c:v>2.1909722222216002</c:v>
                </c:pt>
                <c:pt idx="632" formatCode="[h]:mm:ss">
                  <c:v>2.1944444444438198</c:v>
                </c:pt>
                <c:pt idx="633" formatCode="[h]:mm:ss">
                  <c:v>2.1979166666660399</c:v>
                </c:pt>
                <c:pt idx="634" formatCode="[h]:mm:ss">
                  <c:v>2.20138888888826</c:v>
                </c:pt>
                <c:pt idx="635" formatCode="[h]:mm:ss">
                  <c:v>2.2048611111104801</c:v>
                </c:pt>
                <c:pt idx="636" formatCode="[h]:mm:ss">
                  <c:v>2.2083333333327002</c:v>
                </c:pt>
                <c:pt idx="637" formatCode="[h]:mm:ss">
                  <c:v>2.2118055555549199</c:v>
                </c:pt>
                <c:pt idx="638" formatCode="[h]:mm:ss">
                  <c:v>2.21527777777714</c:v>
                </c:pt>
                <c:pt idx="639" formatCode="[h]:mm:ss">
                  <c:v>2.2187499999993601</c:v>
                </c:pt>
                <c:pt idx="640" formatCode="[h]:mm:ss">
                  <c:v>2.2222222222215802</c:v>
                </c:pt>
                <c:pt idx="641" formatCode="[h]:mm:ss">
                  <c:v>2.2256944444437998</c:v>
                </c:pt>
                <c:pt idx="642" formatCode="[h]:mm:ss">
                  <c:v>2.2291666666660199</c:v>
                </c:pt>
                <c:pt idx="643" formatCode="[h]:mm:ss">
                  <c:v>2.23263888888824</c:v>
                </c:pt>
                <c:pt idx="644" formatCode="[h]:mm:ss">
                  <c:v>2.2361111111104601</c:v>
                </c:pt>
                <c:pt idx="645" formatCode="[h]:mm:ss">
                  <c:v>2.2395833333326798</c:v>
                </c:pt>
                <c:pt idx="646" formatCode="[h]:mm:ss">
                  <c:v>2.2430555555548999</c:v>
                </c:pt>
                <c:pt idx="647" formatCode="[h]:mm:ss">
                  <c:v>2.24652777777712</c:v>
                </c:pt>
                <c:pt idx="648" formatCode="[h]:mm:ss">
                  <c:v>2.2499999999993401</c:v>
                </c:pt>
                <c:pt idx="649" formatCode="[h]:mm:ss">
                  <c:v>2.2534722222215602</c:v>
                </c:pt>
                <c:pt idx="650" formatCode="[h]:mm:ss">
                  <c:v>2.2569444444437798</c:v>
                </c:pt>
                <c:pt idx="651" formatCode="[h]:mm:ss">
                  <c:v>2.2604166666659999</c:v>
                </c:pt>
                <c:pt idx="652" formatCode="[h]:mm:ss">
                  <c:v>2.26388888888822</c:v>
                </c:pt>
                <c:pt idx="653" formatCode="[h]:mm:ss">
                  <c:v>2.2673611111104401</c:v>
                </c:pt>
                <c:pt idx="654" formatCode="[h]:mm:ss">
                  <c:v>2.2708333333326598</c:v>
                </c:pt>
                <c:pt idx="655" formatCode="[h]:mm:ss">
                  <c:v>2.2743055555548799</c:v>
                </c:pt>
                <c:pt idx="656" formatCode="[h]:mm:ss">
                  <c:v>2.2777777777771</c:v>
                </c:pt>
                <c:pt idx="657" formatCode="[h]:mm:ss">
                  <c:v>2.2812499999993201</c:v>
                </c:pt>
                <c:pt idx="658" formatCode="[h]:mm:ss">
                  <c:v>2.2847222222215402</c:v>
                </c:pt>
                <c:pt idx="659" formatCode="[h]:mm:ss">
                  <c:v>2.2881944444437599</c:v>
                </c:pt>
                <c:pt idx="660" formatCode="[h]:mm:ss">
                  <c:v>2.29166666666598</c:v>
                </c:pt>
                <c:pt idx="661" formatCode="[h]:mm:ss">
                  <c:v>2.2951388888882001</c:v>
                </c:pt>
                <c:pt idx="662" formatCode="[h]:mm:ss">
                  <c:v>2.2986111111104202</c:v>
                </c:pt>
                <c:pt idx="663" formatCode="[h]:mm:ss">
                  <c:v>2.3020833333326398</c:v>
                </c:pt>
                <c:pt idx="664" formatCode="[h]:mm:ss">
                  <c:v>2.3055555555548599</c:v>
                </c:pt>
                <c:pt idx="665" formatCode="[h]:mm:ss">
                  <c:v>2.30902777777708</c:v>
                </c:pt>
                <c:pt idx="666" formatCode="[h]:mm:ss">
                  <c:v>2.3124999999993001</c:v>
                </c:pt>
                <c:pt idx="667" formatCode="[h]:mm:ss">
                  <c:v>2.3159722222215202</c:v>
                </c:pt>
                <c:pt idx="668" formatCode="[h]:mm:ss">
                  <c:v>2.3194444444437501</c:v>
                </c:pt>
                <c:pt idx="669" formatCode="[h]:mm:ss">
                  <c:v>2.3229166666659702</c:v>
                </c:pt>
                <c:pt idx="670" formatCode="[h]:mm:ss">
                  <c:v>2.3263888888881898</c:v>
                </c:pt>
                <c:pt idx="671" formatCode="[h]:mm:ss">
                  <c:v>2.3298611111104099</c:v>
                </c:pt>
                <c:pt idx="672" formatCode="[h]:mm:ss">
                  <c:v>2.33333333333263</c:v>
                </c:pt>
                <c:pt idx="673" formatCode="[h]:mm:ss">
                  <c:v>2.3368055555548501</c:v>
                </c:pt>
                <c:pt idx="674" formatCode="[h]:mm:ss">
                  <c:v>2.3402777777770698</c:v>
                </c:pt>
                <c:pt idx="675" formatCode="[h]:mm:ss">
                  <c:v>2.3437499999992899</c:v>
                </c:pt>
                <c:pt idx="676" formatCode="[h]:mm:ss">
                  <c:v>2.34722222222151</c:v>
                </c:pt>
                <c:pt idx="677" formatCode="[h]:mm:ss">
                  <c:v>2.3506944444437301</c:v>
                </c:pt>
                <c:pt idx="678" formatCode="[h]:mm:ss">
                  <c:v>2.3541666666659502</c:v>
                </c:pt>
                <c:pt idx="679" formatCode="[h]:mm:ss">
                  <c:v>2.3576388888881699</c:v>
                </c:pt>
                <c:pt idx="680" formatCode="[h]:mm:ss">
                  <c:v>2.36111111111039</c:v>
                </c:pt>
                <c:pt idx="681" formatCode="[h]:mm:ss">
                  <c:v>2.3645833333326101</c:v>
                </c:pt>
                <c:pt idx="682" formatCode="[h]:mm:ss">
                  <c:v>2.3680555555548302</c:v>
                </c:pt>
                <c:pt idx="683" formatCode="[h]:mm:ss">
                  <c:v>2.3715277777770498</c:v>
                </c:pt>
                <c:pt idx="684" formatCode="[h]:mm:ss">
                  <c:v>2.3749999999992699</c:v>
                </c:pt>
                <c:pt idx="685" formatCode="[h]:mm:ss">
                  <c:v>2.37847222222149</c:v>
                </c:pt>
                <c:pt idx="686" formatCode="[h]:mm:ss">
                  <c:v>2.3819444444437101</c:v>
                </c:pt>
                <c:pt idx="687" formatCode="[h]:mm:ss">
                  <c:v>2.3854166666659302</c:v>
                </c:pt>
                <c:pt idx="688" formatCode="[h]:mm:ss">
                  <c:v>2.3888888888881499</c:v>
                </c:pt>
                <c:pt idx="689" formatCode="[h]:mm:ss">
                  <c:v>2.39236111111037</c:v>
                </c:pt>
                <c:pt idx="690" formatCode="[h]:mm:ss">
                  <c:v>2.3958333333325901</c:v>
                </c:pt>
                <c:pt idx="691" formatCode="[h]:mm:ss">
                  <c:v>2.3993055555548102</c:v>
                </c:pt>
                <c:pt idx="692" formatCode="[h]:mm:ss">
                  <c:v>2.4027777777770298</c:v>
                </c:pt>
                <c:pt idx="693" formatCode="[h]:mm:ss">
                  <c:v>2.4062499999992499</c:v>
                </c:pt>
                <c:pt idx="694" formatCode="[h]:mm:ss">
                  <c:v>2.40972222222147</c:v>
                </c:pt>
                <c:pt idx="695" formatCode="[h]:mm:ss">
                  <c:v>2.4131944444436901</c:v>
                </c:pt>
                <c:pt idx="696" formatCode="[h]:mm:ss">
                  <c:v>2.4166666666659098</c:v>
                </c:pt>
                <c:pt idx="697" formatCode="[h]:mm:ss">
                  <c:v>2.4201388888881299</c:v>
                </c:pt>
                <c:pt idx="698" formatCode="[h]:mm:ss">
                  <c:v>2.42361111111035</c:v>
                </c:pt>
                <c:pt idx="699" formatCode="[h]:mm:ss">
                  <c:v>2.4270833333325701</c:v>
                </c:pt>
                <c:pt idx="700" formatCode="[h]:mm:ss">
                  <c:v>2.4305555555547902</c:v>
                </c:pt>
                <c:pt idx="701" formatCode="[h]:mm:ss">
                  <c:v>2.4340277777770098</c:v>
                </c:pt>
                <c:pt idx="702" formatCode="[h]:mm:ss">
                  <c:v>2.4374999999992299</c:v>
                </c:pt>
                <c:pt idx="703" formatCode="[h]:mm:ss">
                  <c:v>2.44097222222145</c:v>
                </c:pt>
                <c:pt idx="704" formatCode="[h]:mm:ss">
                  <c:v>2.4444444444436702</c:v>
                </c:pt>
                <c:pt idx="705" formatCode="[h]:mm:ss">
                  <c:v>2.4479166666658898</c:v>
                </c:pt>
                <c:pt idx="706" formatCode="[h]:mm:ss">
                  <c:v>2.4513888888881099</c:v>
                </c:pt>
                <c:pt idx="707" formatCode="[h]:mm:ss">
                  <c:v>2.45486111111033</c:v>
                </c:pt>
                <c:pt idx="708" formatCode="[h]:mm:ss">
                  <c:v>2.4583333333325501</c:v>
                </c:pt>
                <c:pt idx="709" formatCode="[h]:mm:ss">
                  <c:v>2.4618055555547702</c:v>
                </c:pt>
                <c:pt idx="710" formatCode="[h]:mm:ss">
                  <c:v>2.4652777777769899</c:v>
                </c:pt>
                <c:pt idx="711" formatCode="[h]:mm:ss">
                  <c:v>2.46874999999921</c:v>
                </c:pt>
                <c:pt idx="712" formatCode="[h]:mm:ss">
                  <c:v>2.4722222222214301</c:v>
                </c:pt>
                <c:pt idx="713" formatCode="[h]:mm:ss">
                  <c:v>2.4756944444436502</c:v>
                </c:pt>
                <c:pt idx="714" formatCode="[h]:mm:ss">
                  <c:v>2.4791666666658698</c:v>
                </c:pt>
                <c:pt idx="715" formatCode="[h]:mm:ss">
                  <c:v>2.4826388888880899</c:v>
                </c:pt>
                <c:pt idx="716" formatCode="[h]:mm:ss">
                  <c:v>2.48611111111031</c:v>
                </c:pt>
                <c:pt idx="717" formatCode="[h]:mm:ss">
                  <c:v>2.4895833333325301</c:v>
                </c:pt>
                <c:pt idx="718" formatCode="[h]:mm:ss">
                  <c:v>2.4930555555547498</c:v>
                </c:pt>
                <c:pt idx="719" formatCode="[h]:mm:ss">
                  <c:v>2.4965277777769699</c:v>
                </c:pt>
                <c:pt idx="720" formatCode="[h]:mm:ss">
                  <c:v>2.49999999999919</c:v>
                </c:pt>
                <c:pt idx="721" formatCode="[h]:mm:ss">
                  <c:v>2.5034722222214101</c:v>
                </c:pt>
                <c:pt idx="722" formatCode="[h]:mm:ss">
                  <c:v>2.5069444444436302</c:v>
                </c:pt>
                <c:pt idx="723" formatCode="[h]:mm:ss">
                  <c:v>2.5104166666658498</c:v>
                </c:pt>
                <c:pt idx="724" formatCode="[h]:mm:ss">
                  <c:v>2.5138888888880699</c:v>
                </c:pt>
                <c:pt idx="725" formatCode="[h]:mm:ss">
                  <c:v>2.51736111111029</c:v>
                </c:pt>
                <c:pt idx="726" formatCode="[h]:mm:ss">
                  <c:v>2.5208333333325101</c:v>
                </c:pt>
                <c:pt idx="727" formatCode="[h]:mm:ss">
                  <c:v>2.5243055555547298</c:v>
                </c:pt>
                <c:pt idx="728" formatCode="[h]:mm:ss">
                  <c:v>2.5277777777769499</c:v>
                </c:pt>
                <c:pt idx="729" formatCode="[h]:mm:ss">
                  <c:v>2.53124999999917</c:v>
                </c:pt>
                <c:pt idx="730" formatCode="[h]:mm:ss">
                  <c:v>2.5347222222213901</c:v>
                </c:pt>
                <c:pt idx="731" formatCode="[h]:mm:ss">
                  <c:v>2.5381944444436102</c:v>
                </c:pt>
                <c:pt idx="732" formatCode="[h]:mm:ss">
                  <c:v>2.5416666666658299</c:v>
                </c:pt>
                <c:pt idx="733" formatCode="[h]:mm:ss">
                  <c:v>2.54513888888805</c:v>
                </c:pt>
                <c:pt idx="734" formatCode="[h]:mm:ss">
                  <c:v>2.5486111111102701</c:v>
                </c:pt>
                <c:pt idx="735" formatCode="[h]:mm:ss">
                  <c:v>2.5520833333324902</c:v>
                </c:pt>
                <c:pt idx="736" formatCode="[h]:mm:ss">
                  <c:v>2.5555555555547098</c:v>
                </c:pt>
                <c:pt idx="737" formatCode="[h]:mm:ss">
                  <c:v>2.5590277777769299</c:v>
                </c:pt>
                <c:pt idx="738" formatCode="[h]:mm:ss">
                  <c:v>2.56249999999915</c:v>
                </c:pt>
                <c:pt idx="739" formatCode="[h]:mm:ss">
                  <c:v>2.5659722222213701</c:v>
                </c:pt>
                <c:pt idx="740" formatCode="[h]:mm:ss">
                  <c:v>2.5694444444435902</c:v>
                </c:pt>
                <c:pt idx="741" formatCode="[h]:mm:ss">
                  <c:v>2.5729166666658099</c:v>
                </c:pt>
                <c:pt idx="742" formatCode="[h]:mm:ss">
                  <c:v>2.57638888888803</c:v>
                </c:pt>
                <c:pt idx="743" formatCode="[h]:mm:ss">
                  <c:v>2.5798611111102501</c:v>
                </c:pt>
                <c:pt idx="744" formatCode="[h]:mm:ss">
                  <c:v>2.5833333333324702</c:v>
                </c:pt>
                <c:pt idx="745" formatCode="[h]:mm:ss">
                  <c:v>2.5868055555546898</c:v>
                </c:pt>
                <c:pt idx="746" formatCode="[h]:mm:ss">
                  <c:v>2.5902777777769099</c:v>
                </c:pt>
                <c:pt idx="747" formatCode="[h]:mm:ss">
                  <c:v>2.59374999999913</c:v>
                </c:pt>
                <c:pt idx="748" formatCode="[h]:mm:ss">
                  <c:v>2.5972222222213501</c:v>
                </c:pt>
                <c:pt idx="749" formatCode="[h]:mm:ss">
                  <c:v>2.6006944444435698</c:v>
                </c:pt>
                <c:pt idx="750" formatCode="[h]:mm:ss">
                  <c:v>2.6041666666657899</c:v>
                </c:pt>
                <c:pt idx="751" formatCode="[h]:mm:ss">
                  <c:v>2.60763888888801</c:v>
                </c:pt>
                <c:pt idx="752" formatCode="[h]:mm:ss">
                  <c:v>2.6111111111102301</c:v>
                </c:pt>
                <c:pt idx="753" formatCode="[h]:mm:ss">
                  <c:v>2.6145833333324502</c:v>
                </c:pt>
                <c:pt idx="754" formatCode="[h]:mm:ss">
                  <c:v>2.6180555555546698</c:v>
                </c:pt>
                <c:pt idx="755" formatCode="[h]:mm:ss">
                  <c:v>2.6215277777768899</c:v>
                </c:pt>
                <c:pt idx="756" formatCode="[h]:mm:ss">
                  <c:v>2.62499999999911</c:v>
                </c:pt>
                <c:pt idx="757" formatCode="[h]:mm:ss">
                  <c:v>2.6284722222213301</c:v>
                </c:pt>
                <c:pt idx="758" formatCode="[h]:mm:ss">
                  <c:v>2.6319444444435498</c:v>
                </c:pt>
                <c:pt idx="759" formatCode="[h]:mm:ss">
                  <c:v>2.6354166666657699</c:v>
                </c:pt>
                <c:pt idx="760" formatCode="[h]:mm:ss">
                  <c:v>2.63888888888799</c:v>
                </c:pt>
                <c:pt idx="761" formatCode="[h]:mm:ss">
                  <c:v>2.6423611111102101</c:v>
                </c:pt>
                <c:pt idx="762" formatCode="[h]:mm:ss">
                  <c:v>2.6458333333324302</c:v>
                </c:pt>
                <c:pt idx="763" formatCode="[h]:mm:ss">
                  <c:v>2.6493055555546499</c:v>
                </c:pt>
                <c:pt idx="764" formatCode="[h]:mm:ss">
                  <c:v>2.65277777777687</c:v>
                </c:pt>
                <c:pt idx="765" formatCode="[h]:mm:ss">
                  <c:v>2.6562499999990901</c:v>
                </c:pt>
                <c:pt idx="766" formatCode="[h]:mm:ss">
                  <c:v>2.6597222222213102</c:v>
                </c:pt>
                <c:pt idx="767" formatCode="[h]:mm:ss">
                  <c:v>2.66319444444354</c:v>
                </c:pt>
                <c:pt idx="768" formatCode="[h]:mm:ss">
                  <c:v>2.6666666666657601</c:v>
                </c:pt>
                <c:pt idx="769" formatCode="[h]:mm:ss">
                  <c:v>2.6701388888879798</c:v>
                </c:pt>
                <c:pt idx="770" formatCode="[h]:mm:ss">
                  <c:v>2.6736111111101999</c:v>
                </c:pt>
                <c:pt idx="771" formatCode="[h]:mm:ss">
                  <c:v>2.67708333333242</c:v>
                </c:pt>
                <c:pt idx="772" formatCode="[h]:mm:ss">
                  <c:v>2.6805555555546401</c:v>
                </c:pt>
                <c:pt idx="773" formatCode="[h]:mm:ss">
                  <c:v>2.6840277777768602</c:v>
                </c:pt>
                <c:pt idx="774" formatCode="[h]:mm:ss">
                  <c:v>2.6874999999990798</c:v>
                </c:pt>
                <c:pt idx="775" formatCode="[h]:mm:ss">
                  <c:v>2.6909722222212999</c:v>
                </c:pt>
                <c:pt idx="776" formatCode="[h]:mm:ss">
                  <c:v>2.69444444444352</c:v>
                </c:pt>
                <c:pt idx="777" formatCode="[h]:mm:ss">
                  <c:v>2.6979166666657401</c:v>
                </c:pt>
                <c:pt idx="778" formatCode="[h]:mm:ss">
                  <c:v>2.7013888888879598</c:v>
                </c:pt>
                <c:pt idx="779" formatCode="[h]:mm:ss">
                  <c:v>2.7048611111101799</c:v>
                </c:pt>
                <c:pt idx="780" formatCode="[h]:mm:ss">
                  <c:v>2.7083333333324</c:v>
                </c:pt>
                <c:pt idx="781" formatCode="[h]:mm:ss">
                  <c:v>2.7118055555546201</c:v>
                </c:pt>
                <c:pt idx="782" formatCode="[h]:mm:ss">
                  <c:v>2.7152777777768402</c:v>
                </c:pt>
                <c:pt idx="783" formatCode="[h]:mm:ss">
                  <c:v>2.7187499999990599</c:v>
                </c:pt>
                <c:pt idx="784" formatCode="[h]:mm:ss">
                  <c:v>2.72222222222128</c:v>
                </c:pt>
                <c:pt idx="785" formatCode="[h]:mm:ss">
                  <c:v>2.7256944444435001</c:v>
                </c:pt>
                <c:pt idx="786" formatCode="[h]:mm:ss">
                  <c:v>2.7291666666657202</c:v>
                </c:pt>
                <c:pt idx="787" formatCode="[h]:mm:ss">
                  <c:v>2.7326388888879398</c:v>
                </c:pt>
                <c:pt idx="788" formatCode="[h]:mm:ss">
                  <c:v>2.7361111111101599</c:v>
                </c:pt>
                <c:pt idx="789" formatCode="[h]:mm:ss">
                  <c:v>2.73958333333238</c:v>
                </c:pt>
                <c:pt idx="790" formatCode="[h]:mm:ss">
                  <c:v>2.7430555555546001</c:v>
                </c:pt>
                <c:pt idx="791" formatCode="[h]:mm:ss">
                  <c:v>2.7465277777768198</c:v>
                </c:pt>
                <c:pt idx="792" formatCode="[h]:mm:ss">
                  <c:v>2.7499999999990399</c:v>
                </c:pt>
                <c:pt idx="793" formatCode="[h]:mm:ss">
                  <c:v>2.75347222222126</c:v>
                </c:pt>
                <c:pt idx="794" formatCode="[h]:mm:ss">
                  <c:v>2.7569444444434801</c:v>
                </c:pt>
                <c:pt idx="795" formatCode="[h]:mm:ss">
                  <c:v>2.7604166666657002</c:v>
                </c:pt>
                <c:pt idx="796" formatCode="[h]:mm:ss">
                  <c:v>2.7638888888879198</c:v>
                </c:pt>
                <c:pt idx="797" formatCode="[h]:mm:ss">
                  <c:v>2.7673611111101399</c:v>
                </c:pt>
                <c:pt idx="798" formatCode="[h]:mm:ss">
                  <c:v>2.77083333333236</c:v>
                </c:pt>
                <c:pt idx="799" formatCode="[h]:mm:ss">
                  <c:v>2.7743055555545801</c:v>
                </c:pt>
                <c:pt idx="800" formatCode="[h]:mm:ss">
                  <c:v>2.7777777777767998</c:v>
                </c:pt>
                <c:pt idx="801" formatCode="[h]:mm:ss">
                  <c:v>2.7812499999990199</c:v>
                </c:pt>
                <c:pt idx="802" formatCode="[h]:mm:ss">
                  <c:v>2.78472222222124</c:v>
                </c:pt>
                <c:pt idx="803" formatCode="[h]:mm:ss">
                  <c:v>2.7881944444434601</c:v>
                </c:pt>
                <c:pt idx="804" formatCode="[h]:mm:ss">
                  <c:v>2.7916666666656802</c:v>
                </c:pt>
                <c:pt idx="805" formatCode="[h]:mm:ss">
                  <c:v>2.7951388888878999</c:v>
                </c:pt>
                <c:pt idx="806" formatCode="[h]:mm:ss">
                  <c:v>2.79861111111012</c:v>
                </c:pt>
                <c:pt idx="807" formatCode="[h]:mm:ss">
                  <c:v>2.8020833333323401</c:v>
                </c:pt>
                <c:pt idx="808" formatCode="[h]:mm:ss">
                  <c:v>2.8055555555545602</c:v>
                </c:pt>
                <c:pt idx="809" formatCode="[h]:mm:ss">
                  <c:v>2.8090277777767798</c:v>
                </c:pt>
                <c:pt idx="810" formatCode="[h]:mm:ss">
                  <c:v>2.8124999999989999</c:v>
                </c:pt>
                <c:pt idx="811" formatCode="[h]:mm:ss">
                  <c:v>2.81597222222122</c:v>
                </c:pt>
                <c:pt idx="812" formatCode="[h]:mm:ss">
                  <c:v>2.8194444444434401</c:v>
                </c:pt>
                <c:pt idx="813" formatCode="[h]:mm:ss">
                  <c:v>2.8229166666656602</c:v>
                </c:pt>
                <c:pt idx="814" formatCode="[h]:mm:ss">
                  <c:v>2.8263888888878799</c:v>
                </c:pt>
                <c:pt idx="815" formatCode="[h]:mm:ss">
                  <c:v>2.8298611111101</c:v>
                </c:pt>
                <c:pt idx="816" formatCode="[h]:mm:ss">
                  <c:v>2.8333333333323201</c:v>
                </c:pt>
                <c:pt idx="817" formatCode="[h]:mm:ss">
                  <c:v>2.8368055555545402</c:v>
                </c:pt>
                <c:pt idx="818" formatCode="[h]:mm:ss">
                  <c:v>2.8402777777767598</c:v>
                </c:pt>
                <c:pt idx="819" formatCode="[h]:mm:ss">
                  <c:v>2.8437499999989799</c:v>
                </c:pt>
                <c:pt idx="820" formatCode="[h]:mm:ss">
                  <c:v>2.8472222222212</c:v>
                </c:pt>
                <c:pt idx="821" formatCode="[h]:mm:ss">
                  <c:v>2.8506944444434201</c:v>
                </c:pt>
                <c:pt idx="822" formatCode="[h]:mm:ss">
                  <c:v>2.8541666666656398</c:v>
                </c:pt>
              </c:numCache>
            </c:numRef>
          </c:cat>
          <c:val>
            <c:numRef>
              <c:f>Sheet1!$H$3:$H$825</c:f>
              <c:numCache>
                <c:formatCode>0.00</c:formatCode>
                <c:ptCount val="823"/>
                <c:pt idx="0">
                  <c:v>7.580000000000001</c:v>
                </c:pt>
                <c:pt idx="1">
                  <c:v>7.6975826972010095</c:v>
                </c:pt>
                <c:pt idx="2">
                  <c:v>7.7758050847457669</c:v>
                </c:pt>
                <c:pt idx="3">
                  <c:v>7.7758050847457669</c:v>
                </c:pt>
                <c:pt idx="4">
                  <c:v>7.8148665819567933</c:v>
                </c:pt>
                <c:pt idx="5">
                  <c:v>7.8538950042337019</c:v>
                </c:pt>
                <c:pt idx="6">
                  <c:v>7.8928903935674937</c:v>
                </c:pt>
                <c:pt idx="7">
                  <c:v>7.9318527918781729</c:v>
                </c:pt>
                <c:pt idx="8">
                  <c:v>7.970782241014791</c:v>
                </c:pt>
                <c:pt idx="9">
                  <c:v>8.0096787827557048</c:v>
                </c:pt>
                <c:pt idx="10">
                  <c:v>8.0485424588086225</c:v>
                </c:pt>
                <c:pt idx="11">
                  <c:v>8.0873733108108077</c:v>
                </c:pt>
                <c:pt idx="12">
                  <c:v>8.1261713803292555</c:v>
                </c:pt>
                <c:pt idx="13">
                  <c:v>8.1261713803292555</c:v>
                </c:pt>
                <c:pt idx="14">
                  <c:v>8.1649367088607558</c:v>
                </c:pt>
                <c:pt idx="15">
                  <c:v>8.1649367088607558</c:v>
                </c:pt>
                <c:pt idx="16">
                  <c:v>8.2423693086003311</c:v>
                </c:pt>
                <c:pt idx="17">
                  <c:v>8.2810366624525908</c:v>
                </c:pt>
                <c:pt idx="18">
                  <c:v>8.3196714406065624</c:v>
                </c:pt>
                <c:pt idx="19">
                  <c:v>8.3582736842105252</c:v>
                </c:pt>
                <c:pt idx="20">
                  <c:v>8.3968434343434382</c:v>
                </c:pt>
                <c:pt idx="21">
                  <c:v>8.4353807320151422</c:v>
                </c:pt>
                <c:pt idx="22">
                  <c:v>8.4353807320151422</c:v>
                </c:pt>
                <c:pt idx="23">
                  <c:v>8.4738856181665287</c:v>
                </c:pt>
                <c:pt idx="24">
                  <c:v>8.5123581336696041</c:v>
                </c:pt>
                <c:pt idx="25">
                  <c:v>8.5892062158756755</c:v>
                </c:pt>
                <c:pt idx="26">
                  <c:v>8.5892062158756755</c:v>
                </c:pt>
                <c:pt idx="27">
                  <c:v>8.5892062158756755</c:v>
                </c:pt>
                <c:pt idx="28">
                  <c:v>8.6275818639798487</c:v>
                </c:pt>
                <c:pt idx="29">
                  <c:v>8.6659253042383462</c:v>
                </c:pt>
                <c:pt idx="30">
                  <c:v>8.7042365771812058</c:v>
                </c:pt>
                <c:pt idx="31">
                  <c:v>8.7425157232704436</c:v>
                </c:pt>
                <c:pt idx="32">
                  <c:v>8.780762782900247</c:v>
                </c:pt>
                <c:pt idx="33">
                  <c:v>8.780762782900247</c:v>
                </c:pt>
                <c:pt idx="34">
                  <c:v>8.818977796397153</c:v>
                </c:pt>
                <c:pt idx="35">
                  <c:v>8.8571608040200953</c:v>
                </c:pt>
                <c:pt idx="36">
                  <c:v>8.8953118459606539</c:v>
                </c:pt>
                <c:pt idx="37">
                  <c:v>8.9334309623430883</c:v>
                </c:pt>
                <c:pt idx="38">
                  <c:v>8.9715181932245915</c:v>
                </c:pt>
                <c:pt idx="39">
                  <c:v>8.9715181932245915</c:v>
                </c:pt>
                <c:pt idx="40">
                  <c:v>9.0475971583786006</c:v>
                </c:pt>
                <c:pt idx="41">
                  <c:v>9.0095735785953224</c:v>
                </c:pt>
                <c:pt idx="42">
                  <c:v>9.0475971583786006</c:v>
                </c:pt>
                <c:pt idx="43">
                  <c:v>9.0855889724310792</c:v>
                </c:pt>
                <c:pt idx="44">
                  <c:v>9.1235490605427927</c:v>
                </c:pt>
                <c:pt idx="45">
                  <c:v>9.1235490605427927</c:v>
                </c:pt>
                <c:pt idx="46">
                  <c:v>9.1614774624373965</c:v>
                </c:pt>
                <c:pt idx="47">
                  <c:v>9.1993742177722098</c:v>
                </c:pt>
                <c:pt idx="48">
                  <c:v>9.1993742177722098</c:v>
                </c:pt>
                <c:pt idx="49">
                  <c:v>9.2372393661384482</c:v>
                </c:pt>
                <c:pt idx="50">
                  <c:v>9.2750729470612683</c:v>
                </c:pt>
                <c:pt idx="51">
                  <c:v>9.2750729470612683</c:v>
                </c:pt>
                <c:pt idx="52">
                  <c:v>9.3506455643481914</c:v>
                </c:pt>
                <c:pt idx="53">
                  <c:v>9.3128749999999982</c:v>
                </c:pt>
                <c:pt idx="54">
                  <c:v>9.3506455643481914</c:v>
                </c:pt>
                <c:pt idx="55">
                  <c:v>9.3506455643481914</c:v>
                </c:pt>
                <c:pt idx="56">
                  <c:v>9.3883846794338019</c:v>
                </c:pt>
                <c:pt idx="57">
                  <c:v>9.3883846794338019</c:v>
                </c:pt>
                <c:pt idx="58">
                  <c:v>9.4260923845193538</c:v>
                </c:pt>
                <c:pt idx="59">
                  <c:v>9.4637687188019921</c:v>
                </c:pt>
                <c:pt idx="60">
                  <c:v>9.4637687188019921</c:v>
                </c:pt>
                <c:pt idx="61">
                  <c:v>9.5014137214137229</c:v>
                </c:pt>
                <c:pt idx="62">
                  <c:v>9.5014137214137229</c:v>
                </c:pt>
                <c:pt idx="63">
                  <c:v>9.5390274314214398</c:v>
                </c:pt>
                <c:pt idx="64">
                  <c:v>9.5390274314214398</c:v>
                </c:pt>
                <c:pt idx="65">
                  <c:v>9.5766098878271695</c:v>
                </c:pt>
                <c:pt idx="66">
                  <c:v>9.5766098878271695</c:v>
                </c:pt>
                <c:pt idx="67">
                  <c:v>9.6141611295680978</c:v>
                </c:pt>
                <c:pt idx="68">
                  <c:v>9.6516811955168098</c:v>
                </c:pt>
                <c:pt idx="69">
                  <c:v>9.6516811955168098</c:v>
                </c:pt>
                <c:pt idx="70">
                  <c:v>9.6891701244813326</c:v>
                </c:pt>
                <c:pt idx="71">
                  <c:v>9.6891701244813326</c:v>
                </c:pt>
                <c:pt idx="72">
                  <c:v>9.7266279552053057</c:v>
                </c:pt>
                <c:pt idx="73">
                  <c:v>9.7266279552053057</c:v>
                </c:pt>
                <c:pt idx="74">
                  <c:v>9.7640547263681619</c:v>
                </c:pt>
                <c:pt idx="75">
                  <c:v>9.7640547263681619</c:v>
                </c:pt>
                <c:pt idx="76">
                  <c:v>9.801450476585158</c:v>
                </c:pt>
                <c:pt idx="77">
                  <c:v>9.7640547263681619</c:v>
                </c:pt>
                <c:pt idx="78">
                  <c:v>9.8388152444076233</c:v>
                </c:pt>
                <c:pt idx="79">
                  <c:v>9.8761490683229738</c:v>
                </c:pt>
                <c:pt idx="80">
                  <c:v>9.8761490683229738</c:v>
                </c:pt>
                <c:pt idx="81">
                  <c:v>9.913451986754966</c:v>
                </c:pt>
                <c:pt idx="82">
                  <c:v>9.9507240380637203</c:v>
                </c:pt>
                <c:pt idx="83">
                  <c:v>9.9507240380637203</c:v>
                </c:pt>
                <c:pt idx="84">
                  <c:v>9.9507240380637203</c:v>
                </c:pt>
                <c:pt idx="85">
                  <c:v>9.9879652605459022</c:v>
                </c:pt>
                <c:pt idx="86">
                  <c:v>9.9879652605459022</c:v>
                </c:pt>
                <c:pt idx="87">
                  <c:v>9.9879652605459022</c:v>
                </c:pt>
                <c:pt idx="88">
                  <c:v>10.025175692434892</c:v>
                </c:pt>
                <c:pt idx="89">
                  <c:v>10.025175692434892</c:v>
                </c:pt>
                <c:pt idx="90">
                  <c:v>10.062355371900821</c:v>
                </c:pt>
                <c:pt idx="91">
                  <c:v>10.025175692434892</c:v>
                </c:pt>
                <c:pt idx="92">
                  <c:v>10.062355371900821</c:v>
                </c:pt>
                <c:pt idx="93">
                  <c:v>10.062355371900821</c:v>
                </c:pt>
                <c:pt idx="94">
                  <c:v>10.099504337050808</c:v>
                </c:pt>
                <c:pt idx="95">
                  <c:v>10.099504337050808</c:v>
                </c:pt>
                <c:pt idx="96">
                  <c:v>10.136622625928979</c:v>
                </c:pt>
                <c:pt idx="97">
                  <c:v>10.173710276516715</c:v>
                </c:pt>
                <c:pt idx="98">
                  <c:v>10.136622625928979</c:v>
                </c:pt>
                <c:pt idx="99">
                  <c:v>10.136622625928979</c:v>
                </c:pt>
                <c:pt idx="100">
                  <c:v>10.173710276516715</c:v>
                </c:pt>
                <c:pt idx="101">
                  <c:v>10.173710276516715</c:v>
                </c:pt>
                <c:pt idx="102">
                  <c:v>10.210767326732666</c:v>
                </c:pt>
                <c:pt idx="103">
                  <c:v>10.247793814432988</c:v>
                </c:pt>
                <c:pt idx="104">
                  <c:v>10.247793814432988</c:v>
                </c:pt>
                <c:pt idx="105">
                  <c:v>10.284789777411381</c:v>
                </c:pt>
                <c:pt idx="106">
                  <c:v>10.284789777411381</c:v>
                </c:pt>
                <c:pt idx="107">
                  <c:v>10.284789777411381</c:v>
                </c:pt>
                <c:pt idx="108">
                  <c:v>10.284789777411381</c:v>
                </c:pt>
                <c:pt idx="109">
                  <c:v>10.321755253399255</c:v>
                </c:pt>
                <c:pt idx="110">
                  <c:v>10.3586902800659</c:v>
                </c:pt>
                <c:pt idx="111">
                  <c:v>10.321755253399255</c:v>
                </c:pt>
                <c:pt idx="112">
                  <c:v>10.3586902800659</c:v>
                </c:pt>
                <c:pt idx="113">
                  <c:v>10.3586902800659</c:v>
                </c:pt>
                <c:pt idx="114">
                  <c:v>10.395594895018521</c:v>
                </c:pt>
                <c:pt idx="115">
                  <c:v>10.395594895018521</c:v>
                </c:pt>
                <c:pt idx="116">
                  <c:v>10.395594895018521</c:v>
                </c:pt>
                <c:pt idx="117">
                  <c:v>10.395594895018521</c:v>
                </c:pt>
                <c:pt idx="118">
                  <c:v>10.432469135802471</c:v>
                </c:pt>
                <c:pt idx="119">
                  <c:v>10.432469135802471</c:v>
                </c:pt>
                <c:pt idx="120">
                  <c:v>10.432469135802471</c:v>
                </c:pt>
                <c:pt idx="121">
                  <c:v>10.469313039901269</c:v>
                </c:pt>
                <c:pt idx="122">
                  <c:v>10.506126644736842</c:v>
                </c:pt>
                <c:pt idx="123">
                  <c:v>10.506126644736842</c:v>
                </c:pt>
                <c:pt idx="124">
                  <c:v>10.506126644736842</c:v>
                </c:pt>
                <c:pt idx="125">
                  <c:v>10.542909987669535</c:v>
                </c:pt>
                <c:pt idx="126">
                  <c:v>10.542909987669535</c:v>
                </c:pt>
                <c:pt idx="127">
                  <c:v>10.579663105998355</c:v>
                </c:pt>
                <c:pt idx="128">
                  <c:v>10.579663105998355</c:v>
                </c:pt>
                <c:pt idx="129">
                  <c:v>10.579663105998355</c:v>
                </c:pt>
                <c:pt idx="130">
                  <c:v>10.579663105998355</c:v>
                </c:pt>
                <c:pt idx="131">
                  <c:v>10.579663105998355</c:v>
                </c:pt>
                <c:pt idx="132">
                  <c:v>10.616386036960989</c:v>
                </c:pt>
                <c:pt idx="133">
                  <c:v>10.616386036960989</c:v>
                </c:pt>
                <c:pt idx="134">
                  <c:v>10.616386036960989</c:v>
                </c:pt>
                <c:pt idx="135">
                  <c:v>10.653078817733986</c:v>
                </c:pt>
                <c:pt idx="136">
                  <c:v>10.689741485432911</c:v>
                </c:pt>
                <c:pt idx="137">
                  <c:v>10.689741485432911</c:v>
                </c:pt>
                <c:pt idx="138">
                  <c:v>10.689741485432911</c:v>
                </c:pt>
                <c:pt idx="139">
                  <c:v>10.689741485432911</c:v>
                </c:pt>
                <c:pt idx="140">
                  <c:v>10.726374077112382</c:v>
                </c:pt>
                <c:pt idx="141">
                  <c:v>10.726374077112382</c:v>
                </c:pt>
                <c:pt idx="142">
                  <c:v>10.726374077112382</c:v>
                </c:pt>
                <c:pt idx="143">
                  <c:v>10.726374077112382</c:v>
                </c:pt>
                <c:pt idx="144">
                  <c:v>10.726374077112382</c:v>
                </c:pt>
                <c:pt idx="145">
                  <c:v>10.726374077112382</c:v>
                </c:pt>
                <c:pt idx="146">
                  <c:v>10.762976629766298</c:v>
                </c:pt>
                <c:pt idx="147">
                  <c:v>10.762976629766298</c:v>
                </c:pt>
                <c:pt idx="148">
                  <c:v>10.762976629766298</c:v>
                </c:pt>
                <c:pt idx="149">
                  <c:v>10.799549180327862</c:v>
                </c:pt>
                <c:pt idx="150">
                  <c:v>10.799549180327862</c:v>
                </c:pt>
                <c:pt idx="151">
                  <c:v>10.799549180327862</c:v>
                </c:pt>
                <c:pt idx="152">
                  <c:v>10.836091765669806</c:v>
                </c:pt>
                <c:pt idx="153">
                  <c:v>10.836091765669806</c:v>
                </c:pt>
                <c:pt idx="154">
                  <c:v>10.872604422604427</c:v>
                </c:pt>
                <c:pt idx="155">
                  <c:v>10.872604422604427</c:v>
                </c:pt>
                <c:pt idx="156">
                  <c:v>10.872604422604427</c:v>
                </c:pt>
                <c:pt idx="157">
                  <c:v>10.872604422604427</c:v>
                </c:pt>
                <c:pt idx="158">
                  <c:v>10.872604422604427</c:v>
                </c:pt>
                <c:pt idx="159">
                  <c:v>10.909087187883747</c:v>
                </c:pt>
                <c:pt idx="160">
                  <c:v>10.909087187883747</c:v>
                </c:pt>
                <c:pt idx="161">
                  <c:v>10.909087187883747</c:v>
                </c:pt>
                <c:pt idx="162">
                  <c:v>10.945540098199675</c:v>
                </c:pt>
                <c:pt idx="163">
                  <c:v>10.945540098199675</c:v>
                </c:pt>
                <c:pt idx="164">
                  <c:v>10.945540098199675</c:v>
                </c:pt>
                <c:pt idx="165">
                  <c:v>10.945540098199675</c:v>
                </c:pt>
                <c:pt idx="166">
                  <c:v>10.981963190184045</c:v>
                </c:pt>
                <c:pt idx="167">
                  <c:v>10.981963190184045</c:v>
                </c:pt>
                <c:pt idx="168">
                  <c:v>10.981963190184045</c:v>
                </c:pt>
                <c:pt idx="169">
                  <c:v>11.018356500408832</c:v>
                </c:pt>
                <c:pt idx="170">
                  <c:v>11.018356500408832</c:v>
                </c:pt>
                <c:pt idx="171">
                  <c:v>11.018356500408832</c:v>
                </c:pt>
                <c:pt idx="172">
                  <c:v>11.018356500408832</c:v>
                </c:pt>
                <c:pt idx="173">
                  <c:v>11.018356500408832</c:v>
                </c:pt>
                <c:pt idx="174">
                  <c:v>11.054720065386181</c:v>
                </c:pt>
                <c:pt idx="175">
                  <c:v>11.054720065386181</c:v>
                </c:pt>
                <c:pt idx="176">
                  <c:v>11.054720065386181</c:v>
                </c:pt>
                <c:pt idx="177">
                  <c:v>11.054720065386181</c:v>
                </c:pt>
                <c:pt idx="178">
                  <c:v>11.054720065386181</c:v>
                </c:pt>
                <c:pt idx="179">
                  <c:v>11.054720065386181</c:v>
                </c:pt>
                <c:pt idx="180">
                  <c:v>11.091053921568628</c:v>
                </c:pt>
                <c:pt idx="181">
                  <c:v>11.091053921568628</c:v>
                </c:pt>
                <c:pt idx="182">
                  <c:v>11.091053921568628</c:v>
                </c:pt>
                <c:pt idx="183">
                  <c:v>11.091053921568628</c:v>
                </c:pt>
                <c:pt idx="184">
                  <c:v>11.127358105349115</c:v>
                </c:pt>
                <c:pt idx="185">
                  <c:v>11.127358105349115</c:v>
                </c:pt>
                <c:pt idx="186">
                  <c:v>11.127358105349115</c:v>
                </c:pt>
                <c:pt idx="187">
                  <c:v>11.127358105349115</c:v>
                </c:pt>
                <c:pt idx="188">
                  <c:v>11.127358105349115</c:v>
                </c:pt>
                <c:pt idx="189">
                  <c:v>11.163632653061223</c:v>
                </c:pt>
                <c:pt idx="190">
                  <c:v>11.127358105349115</c:v>
                </c:pt>
                <c:pt idx="191">
                  <c:v>11.163632653061223</c:v>
                </c:pt>
                <c:pt idx="192">
                  <c:v>11.163632653061223</c:v>
                </c:pt>
                <c:pt idx="193">
                  <c:v>11.163632653061223</c:v>
                </c:pt>
                <c:pt idx="194">
                  <c:v>11.199877600979196</c:v>
                </c:pt>
                <c:pt idx="195">
                  <c:v>11.199877600979196</c:v>
                </c:pt>
                <c:pt idx="196">
                  <c:v>11.199877600979196</c:v>
                </c:pt>
                <c:pt idx="197">
                  <c:v>11.199877600979196</c:v>
                </c:pt>
                <c:pt idx="198">
                  <c:v>11.236092985318104</c:v>
                </c:pt>
                <c:pt idx="199">
                  <c:v>11.236092985318104</c:v>
                </c:pt>
                <c:pt idx="200">
                  <c:v>11.236092985318104</c:v>
                </c:pt>
                <c:pt idx="201">
                  <c:v>11.272278842234002</c:v>
                </c:pt>
                <c:pt idx="202">
                  <c:v>11.272278842234002</c:v>
                </c:pt>
                <c:pt idx="203">
                  <c:v>11.272278842234002</c:v>
                </c:pt>
                <c:pt idx="204">
                  <c:v>11.272278842234002</c:v>
                </c:pt>
                <c:pt idx="205">
                  <c:v>11.272278842234002</c:v>
                </c:pt>
                <c:pt idx="206">
                  <c:v>11.272278842234002</c:v>
                </c:pt>
                <c:pt idx="207">
                  <c:v>11.308435207823957</c:v>
                </c:pt>
                <c:pt idx="208">
                  <c:v>11.308435207823957</c:v>
                </c:pt>
                <c:pt idx="209">
                  <c:v>11.308435207823957</c:v>
                </c:pt>
                <c:pt idx="210">
                  <c:v>11.308435207823957</c:v>
                </c:pt>
                <c:pt idx="211">
                  <c:v>11.308435207823957</c:v>
                </c:pt>
                <c:pt idx="212">
                  <c:v>11.308435207823957</c:v>
                </c:pt>
                <c:pt idx="213">
                  <c:v>11.308435207823957</c:v>
                </c:pt>
                <c:pt idx="214">
                  <c:v>11.344562118126273</c:v>
                </c:pt>
                <c:pt idx="215">
                  <c:v>11.308435207823957</c:v>
                </c:pt>
                <c:pt idx="216">
                  <c:v>11.344562118126273</c:v>
                </c:pt>
                <c:pt idx="217">
                  <c:v>11.344562118126273</c:v>
                </c:pt>
                <c:pt idx="218">
                  <c:v>11.344562118126273</c:v>
                </c:pt>
                <c:pt idx="219">
                  <c:v>11.344562118126273</c:v>
                </c:pt>
                <c:pt idx="220">
                  <c:v>11.344562118126273</c:v>
                </c:pt>
                <c:pt idx="221">
                  <c:v>11.380659609120515</c:v>
                </c:pt>
                <c:pt idx="222">
                  <c:v>11.344562118126273</c:v>
                </c:pt>
                <c:pt idx="223">
                  <c:v>11.380659609120515</c:v>
                </c:pt>
                <c:pt idx="224">
                  <c:v>11.380659609120515</c:v>
                </c:pt>
                <c:pt idx="225">
                  <c:v>11.380659609120515</c:v>
                </c:pt>
                <c:pt idx="226">
                  <c:v>11.380659609120515</c:v>
                </c:pt>
                <c:pt idx="227">
                  <c:v>11.380659609120515</c:v>
                </c:pt>
                <c:pt idx="228">
                  <c:v>11.380659609120515</c:v>
                </c:pt>
                <c:pt idx="229">
                  <c:v>11.380659609120515</c:v>
                </c:pt>
                <c:pt idx="230">
                  <c:v>11.416727716727717</c:v>
                </c:pt>
                <c:pt idx="231">
                  <c:v>11.416727716727717</c:v>
                </c:pt>
                <c:pt idx="232">
                  <c:v>11.416727716727717</c:v>
                </c:pt>
                <c:pt idx="233">
                  <c:v>11.416727716727717</c:v>
                </c:pt>
                <c:pt idx="234">
                  <c:v>11.416727716727717</c:v>
                </c:pt>
                <c:pt idx="235">
                  <c:v>11.416727716727717</c:v>
                </c:pt>
                <c:pt idx="236">
                  <c:v>11.416727716727717</c:v>
                </c:pt>
                <c:pt idx="237">
                  <c:v>11.416727716727717</c:v>
                </c:pt>
                <c:pt idx="238">
                  <c:v>11.452766476810407</c:v>
                </c:pt>
                <c:pt idx="239">
                  <c:v>11.452766476810407</c:v>
                </c:pt>
                <c:pt idx="240">
                  <c:v>11.452766476810407</c:v>
                </c:pt>
                <c:pt idx="241">
                  <c:v>11.488775925172833</c:v>
                </c:pt>
                <c:pt idx="242">
                  <c:v>11.488775925172833</c:v>
                </c:pt>
                <c:pt idx="243">
                  <c:v>11.452766476810407</c:v>
                </c:pt>
                <c:pt idx="244">
                  <c:v>11.488775925172833</c:v>
                </c:pt>
                <c:pt idx="245">
                  <c:v>11.488775925172833</c:v>
                </c:pt>
                <c:pt idx="246">
                  <c:v>11.488775925172833</c:v>
                </c:pt>
                <c:pt idx="247">
                  <c:v>11.488775925172833</c:v>
                </c:pt>
                <c:pt idx="248">
                  <c:v>11.488775925172833</c:v>
                </c:pt>
                <c:pt idx="249">
                  <c:v>11.488775925172833</c:v>
                </c:pt>
                <c:pt idx="250">
                  <c:v>11.524756097560978</c:v>
                </c:pt>
                <c:pt idx="251">
                  <c:v>11.524756097560978</c:v>
                </c:pt>
                <c:pt idx="252">
                  <c:v>11.524756097560978</c:v>
                </c:pt>
                <c:pt idx="253">
                  <c:v>11.560707029662735</c:v>
                </c:pt>
                <c:pt idx="254">
                  <c:v>11.524756097560978</c:v>
                </c:pt>
                <c:pt idx="255">
                  <c:v>11.560707029662735</c:v>
                </c:pt>
                <c:pt idx="256">
                  <c:v>11.524756097560978</c:v>
                </c:pt>
                <c:pt idx="257">
                  <c:v>11.524756097560978</c:v>
                </c:pt>
                <c:pt idx="258">
                  <c:v>11.560707029662735</c:v>
                </c:pt>
                <c:pt idx="259">
                  <c:v>11.560707029662735</c:v>
                </c:pt>
                <c:pt idx="260">
                  <c:v>11.524756097560978</c:v>
                </c:pt>
                <c:pt idx="261">
                  <c:v>11.524756097560978</c:v>
                </c:pt>
                <c:pt idx="5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D9-45E3-8A8E-B70900D134B7}"/>
            </c:ext>
          </c:extLst>
        </c:ser>
        <c:ser>
          <c:idx val="6"/>
          <c:order val="6"/>
          <c:tx>
            <c:strRef>
              <c:f>Sheet1!$I$2</c:f>
              <c:strCache>
                <c:ptCount val="1"/>
                <c:pt idx="0">
                  <c:v>Ui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Sheet1!$B$3:$B$825</c:f>
              <c:numCache>
                <c:formatCode>h:mm:ss</c:formatCode>
                <c:ptCount val="823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0.93055555555555902</c:v>
                </c:pt>
                <c:pt idx="269">
                  <c:v>0.93402777777778201</c:v>
                </c:pt>
                <c:pt idx="270">
                  <c:v>0.937500000000005</c:v>
                </c:pt>
                <c:pt idx="271">
                  <c:v>0.94097222222222798</c:v>
                </c:pt>
                <c:pt idx="272">
                  <c:v>0.94444444444445097</c:v>
                </c:pt>
                <c:pt idx="273">
                  <c:v>0.94791666666667396</c:v>
                </c:pt>
                <c:pt idx="274">
                  <c:v>0.95138888888889706</c:v>
                </c:pt>
                <c:pt idx="275">
                  <c:v>0.95486111111112004</c:v>
                </c:pt>
                <c:pt idx="276">
                  <c:v>0.95833333333334303</c:v>
                </c:pt>
                <c:pt idx="277">
                  <c:v>0.96180555555556602</c:v>
                </c:pt>
                <c:pt idx="278">
                  <c:v>0.965277777777789</c:v>
                </c:pt>
                <c:pt idx="279">
                  <c:v>0.96875000000001199</c:v>
                </c:pt>
                <c:pt idx="280">
                  <c:v>0.97222222222223498</c:v>
                </c:pt>
                <c:pt idx="281">
                  <c:v>0.97569444444445796</c:v>
                </c:pt>
                <c:pt idx="282">
                  <c:v>0.97916666666668095</c:v>
                </c:pt>
                <c:pt idx="283">
                  <c:v>0.98263888888890405</c:v>
                </c:pt>
                <c:pt idx="284" formatCode="[h]:mm:ss">
                  <c:v>0.98611111111112704</c:v>
                </c:pt>
                <c:pt idx="285" formatCode="[h]:mm:ss">
                  <c:v>0.98958333333335002</c:v>
                </c:pt>
                <c:pt idx="286" formatCode="[h]:mm:ss">
                  <c:v>0.99305555555557301</c:v>
                </c:pt>
                <c:pt idx="287" formatCode="[h]:mm:ss">
                  <c:v>0.996527777777796</c:v>
                </c:pt>
                <c:pt idx="288" formatCode="[h]:mm:ss">
                  <c:v>1.00000000000002</c:v>
                </c:pt>
                <c:pt idx="289" formatCode="[h]:mm:ss">
                  <c:v>1.0034722222222401</c:v>
                </c:pt>
                <c:pt idx="290" formatCode="[h]:mm:ss">
                  <c:v>1.00694444444446</c:v>
                </c:pt>
                <c:pt idx="291" formatCode="[h]:mm:ss">
                  <c:v>1.0104166666666901</c:v>
                </c:pt>
                <c:pt idx="292" formatCode="[h]:mm:ss">
                  <c:v>1.0138888888889099</c:v>
                </c:pt>
                <c:pt idx="293" formatCode="[h]:mm:ss">
                  <c:v>1.01736111111113</c:v>
                </c:pt>
                <c:pt idx="294" formatCode="[h]:mm:ss">
                  <c:v>1.0208333333333599</c:v>
                </c:pt>
                <c:pt idx="295" formatCode="[h]:mm:ss">
                  <c:v>1.02430555555558</c:v>
                </c:pt>
                <c:pt idx="296" formatCode="[h]:mm:ss">
                  <c:v>1.0277777777778001</c:v>
                </c:pt>
                <c:pt idx="297" formatCode="[h]:mm:ss">
                  <c:v>1.03125000000003</c:v>
                </c:pt>
                <c:pt idx="298" formatCode="[h]:mm:ss">
                  <c:v>1.0347222222222501</c:v>
                </c:pt>
                <c:pt idx="299" formatCode="[h]:mm:ss">
                  <c:v>1.03819444444447</c:v>
                </c:pt>
                <c:pt idx="300" formatCode="[h]:mm:ss">
                  <c:v>1.0416666666666901</c:v>
                </c:pt>
                <c:pt idx="301" formatCode="[h]:mm:ss">
                  <c:v>1.0451388888889199</c:v>
                </c:pt>
                <c:pt idx="302" formatCode="[h]:mm:ss">
                  <c:v>1.04861111111114</c:v>
                </c:pt>
                <c:pt idx="303" formatCode="[h]:mm:ss">
                  <c:v>1.0520833333333599</c:v>
                </c:pt>
                <c:pt idx="304" formatCode="[h]:mm:ss">
                  <c:v>1.05555555555559</c:v>
                </c:pt>
                <c:pt idx="305" formatCode="[h]:mm:ss">
                  <c:v>1.0590277777778101</c:v>
                </c:pt>
                <c:pt idx="306" formatCode="[h]:mm:ss">
                  <c:v>1.06250000000003</c:v>
                </c:pt>
                <c:pt idx="307" formatCode="[h]:mm:ss">
                  <c:v>1.0659722222222501</c:v>
                </c:pt>
                <c:pt idx="308" formatCode="[h]:mm:ss">
                  <c:v>1.0694444444444799</c:v>
                </c:pt>
                <c:pt idx="309" formatCode="[h]:mm:ss">
                  <c:v>1.0729166666667</c:v>
                </c:pt>
                <c:pt idx="310" formatCode="[h]:mm:ss">
                  <c:v>1.0763888888889199</c:v>
                </c:pt>
                <c:pt idx="311" formatCode="[h]:mm:ss">
                  <c:v>1.07986111111115</c:v>
                </c:pt>
                <c:pt idx="312" formatCode="[h]:mm:ss">
                  <c:v>1.0833333333333699</c:v>
                </c:pt>
                <c:pt idx="313" formatCode="[h]:mm:ss">
                  <c:v>1.08680555555559</c:v>
                </c:pt>
                <c:pt idx="314" formatCode="[h]:mm:ss">
                  <c:v>1.0902777777778201</c:v>
                </c:pt>
                <c:pt idx="315" formatCode="[h]:mm:ss">
                  <c:v>1.09375000000004</c:v>
                </c:pt>
                <c:pt idx="316" formatCode="[h]:mm:ss">
                  <c:v>1.0972222222222601</c:v>
                </c:pt>
                <c:pt idx="317" formatCode="[h]:mm:ss">
                  <c:v>1.1006944444444899</c:v>
                </c:pt>
                <c:pt idx="318" formatCode="[h]:mm:ss">
                  <c:v>1.10416666666671</c:v>
                </c:pt>
                <c:pt idx="319" formatCode="[h]:mm:ss">
                  <c:v>1.1076388888889299</c:v>
                </c:pt>
                <c:pt idx="320" formatCode="[h]:mm:ss">
                  <c:v>1.11111111111115</c:v>
                </c:pt>
                <c:pt idx="321" formatCode="[h]:mm:ss">
                  <c:v>1.1145833333333699</c:v>
                </c:pt>
                <c:pt idx="322" formatCode="[h]:mm:ss">
                  <c:v>1.11805555555559</c:v>
                </c:pt>
                <c:pt idx="323" formatCode="[h]:mm:ss">
                  <c:v>1.1215277777778101</c:v>
                </c:pt>
                <c:pt idx="324" formatCode="[h]:mm:ss">
                  <c:v>1.12500000000003</c:v>
                </c:pt>
                <c:pt idx="325" formatCode="[h]:mm:ss">
                  <c:v>1.1284722222222501</c:v>
                </c:pt>
                <c:pt idx="326" formatCode="[h]:mm:ss">
                  <c:v>1.13194444444447</c:v>
                </c:pt>
                <c:pt idx="327" formatCode="[h]:mm:ss">
                  <c:v>1.1354166666666901</c:v>
                </c:pt>
                <c:pt idx="328" formatCode="[h]:mm:ss">
                  <c:v>1.1388888888889099</c:v>
                </c:pt>
                <c:pt idx="329" formatCode="[h]:mm:ss">
                  <c:v>1.14236111111113</c:v>
                </c:pt>
                <c:pt idx="330" formatCode="[h]:mm:ss">
                  <c:v>1.1458333333333499</c:v>
                </c:pt>
                <c:pt idx="331" formatCode="[h]:mm:ss">
                  <c:v>1.14930555555557</c:v>
                </c:pt>
                <c:pt idx="332" formatCode="[h]:mm:ss">
                  <c:v>1.1527777777777899</c:v>
                </c:pt>
                <c:pt idx="333" formatCode="[h]:mm:ss">
                  <c:v>1.15625000000001</c:v>
                </c:pt>
                <c:pt idx="334" formatCode="[h]:mm:ss">
                  <c:v>1.1597222222222301</c:v>
                </c:pt>
                <c:pt idx="335" formatCode="[h]:mm:ss">
                  <c:v>1.16319444444445</c:v>
                </c:pt>
                <c:pt idx="336" formatCode="[h]:mm:ss">
                  <c:v>1.1666666666666701</c:v>
                </c:pt>
                <c:pt idx="337" formatCode="[h]:mm:ss">
                  <c:v>1.1701388888888899</c:v>
                </c:pt>
                <c:pt idx="338" formatCode="[h]:mm:ss">
                  <c:v>1.1736111111111101</c:v>
                </c:pt>
                <c:pt idx="339" formatCode="[h]:mm:ss">
                  <c:v>1.1770833333333299</c:v>
                </c:pt>
                <c:pt idx="340" formatCode="[h]:mm:ss">
                  <c:v>1.18055555555555</c:v>
                </c:pt>
                <c:pt idx="341" formatCode="[h]:mm:ss">
                  <c:v>1.1840277777777699</c:v>
                </c:pt>
                <c:pt idx="342" formatCode="[h]:mm:ss">
                  <c:v>1.18749999999999</c:v>
                </c:pt>
                <c:pt idx="343" formatCode="[h]:mm:ss">
                  <c:v>1.1909722222222101</c:v>
                </c:pt>
                <c:pt idx="344" formatCode="[h]:mm:ss">
                  <c:v>1.19444444444443</c:v>
                </c:pt>
                <c:pt idx="345" formatCode="[h]:mm:ss">
                  <c:v>1.1979166666666501</c:v>
                </c:pt>
                <c:pt idx="346" formatCode="[h]:mm:ss">
                  <c:v>1.20138888888887</c:v>
                </c:pt>
                <c:pt idx="347" formatCode="[h]:mm:ss">
                  <c:v>1.2048611111110901</c:v>
                </c:pt>
                <c:pt idx="348" formatCode="[h]:mm:ss">
                  <c:v>1.2083333333333099</c:v>
                </c:pt>
                <c:pt idx="349" formatCode="[h]:mm:ss">
                  <c:v>1.21180555555553</c:v>
                </c:pt>
                <c:pt idx="350" formatCode="[h]:mm:ss">
                  <c:v>1.2152777777777499</c:v>
                </c:pt>
                <c:pt idx="351" formatCode="[h]:mm:ss">
                  <c:v>1.21874999999997</c:v>
                </c:pt>
                <c:pt idx="352" formatCode="[h]:mm:ss">
                  <c:v>1.2222222222221899</c:v>
                </c:pt>
                <c:pt idx="353" formatCode="[h]:mm:ss">
                  <c:v>1.22569444444441</c:v>
                </c:pt>
                <c:pt idx="354" formatCode="[h]:mm:ss">
                  <c:v>1.2291666666666301</c:v>
                </c:pt>
                <c:pt idx="355" formatCode="[h]:mm:ss">
                  <c:v>1.23263888888885</c:v>
                </c:pt>
                <c:pt idx="356" formatCode="[h]:mm:ss">
                  <c:v>1.2361111111110701</c:v>
                </c:pt>
                <c:pt idx="357" formatCode="[h]:mm:ss">
                  <c:v>1.23958333333329</c:v>
                </c:pt>
                <c:pt idx="358" formatCode="[h]:mm:ss">
                  <c:v>1.2430555555555101</c:v>
                </c:pt>
                <c:pt idx="359" formatCode="[h]:mm:ss">
                  <c:v>1.2465277777777299</c:v>
                </c:pt>
                <c:pt idx="360" formatCode="[h]:mm:ss">
                  <c:v>1.24999999999995</c:v>
                </c:pt>
                <c:pt idx="361" formatCode="[h]:mm:ss">
                  <c:v>1.2534722222221699</c:v>
                </c:pt>
                <c:pt idx="362" formatCode="[h]:mm:ss">
                  <c:v>1.25694444444439</c:v>
                </c:pt>
                <c:pt idx="363" formatCode="[h]:mm:ss">
                  <c:v>1.2604166666666099</c:v>
                </c:pt>
                <c:pt idx="364" formatCode="[h]:mm:ss">
                  <c:v>1.26388888888883</c:v>
                </c:pt>
                <c:pt idx="365" formatCode="[h]:mm:ss">
                  <c:v>1.2673611111110501</c:v>
                </c:pt>
                <c:pt idx="366" formatCode="[h]:mm:ss">
                  <c:v>1.27083333333327</c:v>
                </c:pt>
                <c:pt idx="367" formatCode="[h]:mm:ss">
                  <c:v>1.2743055555554901</c:v>
                </c:pt>
                <c:pt idx="368" formatCode="[h]:mm:ss">
                  <c:v>1.27777777777771</c:v>
                </c:pt>
                <c:pt idx="369" formatCode="[h]:mm:ss">
                  <c:v>1.2812499999999301</c:v>
                </c:pt>
                <c:pt idx="370" formatCode="[h]:mm:ss">
                  <c:v>1.2847222222221499</c:v>
                </c:pt>
                <c:pt idx="371" formatCode="[h]:mm:ss">
                  <c:v>1.28819444444437</c:v>
                </c:pt>
                <c:pt idx="372" formatCode="[h]:mm:ss">
                  <c:v>1.2916666666665999</c:v>
                </c:pt>
                <c:pt idx="373" formatCode="[h]:mm:ss">
                  <c:v>1.29513888888881</c:v>
                </c:pt>
                <c:pt idx="374" formatCode="[h]:mm:ss">
                  <c:v>1.2986111111110401</c:v>
                </c:pt>
                <c:pt idx="375" formatCode="[h]:mm:ss">
                  <c:v>1.30208333333326</c:v>
                </c:pt>
                <c:pt idx="376" formatCode="[h]:mm:ss">
                  <c:v>1.3055555555554801</c:v>
                </c:pt>
                <c:pt idx="377" formatCode="[h]:mm:ss">
                  <c:v>1.3090277777777</c:v>
                </c:pt>
                <c:pt idx="378" formatCode="[h]:mm:ss">
                  <c:v>1.3124999999999201</c:v>
                </c:pt>
                <c:pt idx="379" formatCode="[h]:mm:ss">
                  <c:v>1.3159722222221399</c:v>
                </c:pt>
                <c:pt idx="380" formatCode="[h]:mm:ss">
                  <c:v>1.31944444444436</c:v>
                </c:pt>
                <c:pt idx="381" formatCode="[h]:mm:ss">
                  <c:v>1.3229166666665799</c:v>
                </c:pt>
                <c:pt idx="382" formatCode="[h]:mm:ss">
                  <c:v>1.3263888888888</c:v>
                </c:pt>
                <c:pt idx="383" formatCode="[h]:mm:ss">
                  <c:v>1.3298611111110199</c:v>
                </c:pt>
                <c:pt idx="384" formatCode="[h]:mm:ss">
                  <c:v>1.33333333333324</c:v>
                </c:pt>
                <c:pt idx="385" formatCode="[h]:mm:ss">
                  <c:v>1.3368055555554601</c:v>
                </c:pt>
                <c:pt idx="386" formatCode="[h]:mm:ss">
                  <c:v>1.34027777777768</c:v>
                </c:pt>
                <c:pt idx="387" formatCode="[h]:mm:ss">
                  <c:v>1.3437499999999001</c:v>
                </c:pt>
                <c:pt idx="388" formatCode="[h]:mm:ss">
                  <c:v>1.34722222222212</c:v>
                </c:pt>
                <c:pt idx="389" formatCode="[h]:mm:ss">
                  <c:v>1.3506944444443401</c:v>
                </c:pt>
                <c:pt idx="390" formatCode="[h]:mm:ss">
                  <c:v>1.3541666666665599</c:v>
                </c:pt>
                <c:pt idx="391" formatCode="[h]:mm:ss">
                  <c:v>1.35763888888878</c:v>
                </c:pt>
                <c:pt idx="392" formatCode="[h]:mm:ss">
                  <c:v>1.3611111111109999</c:v>
                </c:pt>
                <c:pt idx="393" formatCode="[h]:mm:ss">
                  <c:v>1.36458333333322</c:v>
                </c:pt>
                <c:pt idx="394" formatCode="[h]:mm:ss">
                  <c:v>1.3680555555554399</c:v>
                </c:pt>
                <c:pt idx="395" formatCode="[h]:mm:ss">
                  <c:v>1.37152777777766</c:v>
                </c:pt>
                <c:pt idx="396" formatCode="[h]:mm:ss">
                  <c:v>1.3749999999998801</c:v>
                </c:pt>
                <c:pt idx="397" formatCode="[h]:mm:ss">
                  <c:v>1.3784722222221</c:v>
                </c:pt>
                <c:pt idx="398" formatCode="[h]:mm:ss">
                  <c:v>1.3819444444443201</c:v>
                </c:pt>
                <c:pt idx="399" formatCode="[h]:mm:ss">
                  <c:v>1.38541666666654</c:v>
                </c:pt>
                <c:pt idx="400" formatCode="[h]:mm:ss">
                  <c:v>1.3888888888887601</c:v>
                </c:pt>
                <c:pt idx="401" formatCode="[h]:mm:ss">
                  <c:v>1.3923611111109799</c:v>
                </c:pt>
                <c:pt idx="402" formatCode="[h]:mm:ss">
                  <c:v>1.3958333333332</c:v>
                </c:pt>
                <c:pt idx="403" formatCode="[h]:mm:ss">
                  <c:v>1.3993055555554199</c:v>
                </c:pt>
                <c:pt idx="404" formatCode="[h]:mm:ss">
                  <c:v>1.40277777777764</c:v>
                </c:pt>
                <c:pt idx="405" formatCode="[h]:mm:ss">
                  <c:v>1.4062499999998599</c:v>
                </c:pt>
                <c:pt idx="406" formatCode="[h]:mm:ss">
                  <c:v>1.40972222222208</c:v>
                </c:pt>
                <c:pt idx="407" formatCode="[h]:mm:ss">
                  <c:v>1.4131944444443001</c:v>
                </c:pt>
                <c:pt idx="408" formatCode="[h]:mm:ss">
                  <c:v>1.41666666666652</c:v>
                </c:pt>
                <c:pt idx="409" formatCode="[h]:mm:ss">
                  <c:v>1.4201388888887401</c:v>
                </c:pt>
                <c:pt idx="410" formatCode="[h]:mm:ss">
                  <c:v>1.4236111111109599</c:v>
                </c:pt>
                <c:pt idx="411" formatCode="[h]:mm:ss">
                  <c:v>1.42708333333318</c:v>
                </c:pt>
                <c:pt idx="412" formatCode="[h]:mm:ss">
                  <c:v>1.4305555555553999</c:v>
                </c:pt>
                <c:pt idx="413" formatCode="[h]:mm:ss">
                  <c:v>1.43402777777762</c:v>
                </c:pt>
                <c:pt idx="414" formatCode="[h]:mm:ss">
                  <c:v>1.4374999999998399</c:v>
                </c:pt>
                <c:pt idx="415" formatCode="[h]:mm:ss">
                  <c:v>1.44097222222206</c:v>
                </c:pt>
                <c:pt idx="416" formatCode="[h]:mm:ss">
                  <c:v>1.4444444444442801</c:v>
                </c:pt>
                <c:pt idx="417" formatCode="[h]:mm:ss">
                  <c:v>1.4479166666665</c:v>
                </c:pt>
                <c:pt idx="418" formatCode="[h]:mm:ss">
                  <c:v>1.4513888888887201</c:v>
                </c:pt>
                <c:pt idx="419" formatCode="[h]:mm:ss">
                  <c:v>1.45486111111094</c:v>
                </c:pt>
                <c:pt idx="420" formatCode="[h]:mm:ss">
                  <c:v>1.4583333333331601</c:v>
                </c:pt>
                <c:pt idx="421" formatCode="[h]:mm:ss">
                  <c:v>1.4618055555553799</c:v>
                </c:pt>
                <c:pt idx="422" formatCode="[h]:mm:ss">
                  <c:v>1.4652777777776</c:v>
                </c:pt>
                <c:pt idx="423" formatCode="[h]:mm:ss">
                  <c:v>1.4687499999998199</c:v>
                </c:pt>
                <c:pt idx="424" formatCode="[h]:mm:ss">
                  <c:v>1.47222222222204</c:v>
                </c:pt>
                <c:pt idx="425" formatCode="[h]:mm:ss">
                  <c:v>1.4756944444442599</c:v>
                </c:pt>
                <c:pt idx="426" formatCode="[h]:mm:ss">
                  <c:v>1.47916666666648</c:v>
                </c:pt>
                <c:pt idx="427" formatCode="[h]:mm:ss">
                  <c:v>1.4826388888887001</c:v>
                </c:pt>
                <c:pt idx="428" formatCode="[h]:mm:ss">
                  <c:v>1.48611111111092</c:v>
                </c:pt>
                <c:pt idx="429" formatCode="[h]:mm:ss">
                  <c:v>1.4895833333331401</c:v>
                </c:pt>
                <c:pt idx="430" formatCode="[h]:mm:ss">
                  <c:v>1.49305555555536</c:v>
                </c:pt>
                <c:pt idx="431" formatCode="[h]:mm:ss">
                  <c:v>1.4965277777775801</c:v>
                </c:pt>
                <c:pt idx="432" formatCode="[h]:mm:ss">
                  <c:v>1.4999999999997999</c:v>
                </c:pt>
                <c:pt idx="433" formatCode="[h]:mm:ss">
                  <c:v>1.50347222222202</c:v>
                </c:pt>
                <c:pt idx="434" formatCode="[h]:mm:ss">
                  <c:v>1.5069444444442399</c:v>
                </c:pt>
                <c:pt idx="435" formatCode="[h]:mm:ss">
                  <c:v>1.51041666666646</c:v>
                </c:pt>
                <c:pt idx="436" formatCode="[h]:mm:ss">
                  <c:v>1.5138888888886799</c:v>
                </c:pt>
                <c:pt idx="437" formatCode="[h]:mm:ss">
                  <c:v>1.5173611111109</c:v>
                </c:pt>
                <c:pt idx="438" formatCode="[h]:mm:ss">
                  <c:v>1.5208333333331201</c:v>
                </c:pt>
                <c:pt idx="439" formatCode="[h]:mm:ss">
                  <c:v>1.52430555555534</c:v>
                </c:pt>
                <c:pt idx="440" formatCode="[h]:mm:ss">
                  <c:v>1.5277777777775601</c:v>
                </c:pt>
                <c:pt idx="441" formatCode="[h]:mm:ss">
                  <c:v>1.53124999999978</c:v>
                </c:pt>
                <c:pt idx="442" formatCode="[h]:mm:ss">
                  <c:v>1.5347222222220001</c:v>
                </c:pt>
                <c:pt idx="443" formatCode="[h]:mm:ss">
                  <c:v>1.5381944444442199</c:v>
                </c:pt>
                <c:pt idx="444" formatCode="[h]:mm:ss">
                  <c:v>1.54166666666644</c:v>
                </c:pt>
                <c:pt idx="445" formatCode="[h]:mm:ss">
                  <c:v>1.5451388888886599</c:v>
                </c:pt>
                <c:pt idx="446" formatCode="[h]:mm:ss">
                  <c:v>1.54861111111088</c:v>
                </c:pt>
                <c:pt idx="447" formatCode="[h]:mm:ss">
                  <c:v>1.5520833333330999</c:v>
                </c:pt>
                <c:pt idx="448" formatCode="[h]:mm:ss">
                  <c:v>1.55555555555532</c:v>
                </c:pt>
                <c:pt idx="449" formatCode="[h]:mm:ss">
                  <c:v>1.5590277777775401</c:v>
                </c:pt>
                <c:pt idx="450" formatCode="[h]:mm:ss">
                  <c:v>1.56249999999976</c:v>
                </c:pt>
                <c:pt idx="451" formatCode="[h]:mm:ss">
                  <c:v>1.5659722222219801</c:v>
                </c:pt>
                <c:pt idx="452" formatCode="[h]:mm:ss">
                  <c:v>1.5694444444441999</c:v>
                </c:pt>
                <c:pt idx="453" formatCode="[h]:mm:ss">
                  <c:v>1.57291666666642</c:v>
                </c:pt>
                <c:pt idx="454" formatCode="[h]:mm:ss">
                  <c:v>1.5763888888886399</c:v>
                </c:pt>
                <c:pt idx="455" formatCode="[h]:mm:ss">
                  <c:v>1.57986111111086</c:v>
                </c:pt>
                <c:pt idx="456" formatCode="[h]:mm:ss">
                  <c:v>1.5833333333330799</c:v>
                </c:pt>
                <c:pt idx="457" formatCode="[h]:mm:ss">
                  <c:v>1.5868055555553</c:v>
                </c:pt>
                <c:pt idx="458" formatCode="[h]:mm:ss">
                  <c:v>1.5902777777775201</c:v>
                </c:pt>
                <c:pt idx="459" formatCode="[h]:mm:ss">
                  <c:v>1.59374999999974</c:v>
                </c:pt>
                <c:pt idx="460" formatCode="[h]:mm:ss">
                  <c:v>1.5972222222219601</c:v>
                </c:pt>
                <c:pt idx="461" formatCode="[h]:mm:ss">
                  <c:v>1.60069444444418</c:v>
                </c:pt>
                <c:pt idx="462" formatCode="[h]:mm:ss">
                  <c:v>1.6041666666664001</c:v>
                </c:pt>
                <c:pt idx="463" formatCode="[h]:mm:ss">
                  <c:v>1.6076388888886199</c:v>
                </c:pt>
                <c:pt idx="464" formatCode="[h]:mm:ss">
                  <c:v>1.61111111111084</c:v>
                </c:pt>
                <c:pt idx="465" formatCode="[h]:mm:ss">
                  <c:v>1.6145833333330599</c:v>
                </c:pt>
                <c:pt idx="466" formatCode="[h]:mm:ss">
                  <c:v>1.61805555555528</c:v>
                </c:pt>
                <c:pt idx="467" formatCode="[h]:mm:ss">
                  <c:v>1.6215277777775099</c:v>
                </c:pt>
                <c:pt idx="468" formatCode="[h]:mm:ss">
                  <c:v>1.62499999999972</c:v>
                </c:pt>
                <c:pt idx="469" formatCode="[h]:mm:ss">
                  <c:v>1.6284722222219401</c:v>
                </c:pt>
                <c:pt idx="470" formatCode="[h]:mm:ss">
                  <c:v>1.63194444444416</c:v>
                </c:pt>
                <c:pt idx="471" formatCode="[h]:mm:ss">
                  <c:v>1.6354166666663801</c:v>
                </c:pt>
                <c:pt idx="472" formatCode="[h]:mm:ss">
                  <c:v>1.63888888888861</c:v>
                </c:pt>
                <c:pt idx="473" formatCode="[h]:mm:ss">
                  <c:v>1.6423611111108201</c:v>
                </c:pt>
                <c:pt idx="474" formatCode="[h]:mm:ss">
                  <c:v>1.6458333333330499</c:v>
                </c:pt>
                <c:pt idx="475" formatCode="[h]:mm:ss">
                  <c:v>1.64930555555527</c:v>
                </c:pt>
                <c:pt idx="476" formatCode="[h]:mm:ss">
                  <c:v>1.6527777777774899</c:v>
                </c:pt>
                <c:pt idx="477" formatCode="[h]:mm:ss">
                  <c:v>1.65624999999971</c:v>
                </c:pt>
                <c:pt idx="478" formatCode="[h]:mm:ss">
                  <c:v>1.6597222222219301</c:v>
                </c:pt>
                <c:pt idx="479" formatCode="[h]:mm:ss">
                  <c:v>1.66319444444415</c:v>
                </c:pt>
                <c:pt idx="480" formatCode="[h]:mm:ss">
                  <c:v>1.6666666666663701</c:v>
                </c:pt>
                <c:pt idx="481" formatCode="[h]:mm:ss">
                  <c:v>1.67013888888859</c:v>
                </c:pt>
                <c:pt idx="482" formatCode="[h]:mm:ss">
                  <c:v>1.6736111111108101</c:v>
                </c:pt>
                <c:pt idx="483" formatCode="[h]:mm:ss">
                  <c:v>1.6770833333330299</c:v>
                </c:pt>
                <c:pt idx="484" formatCode="[h]:mm:ss">
                  <c:v>1.68055555555525</c:v>
                </c:pt>
                <c:pt idx="485" formatCode="[h]:mm:ss">
                  <c:v>1.6840277777774699</c:v>
                </c:pt>
                <c:pt idx="486" formatCode="[h]:mm:ss">
                  <c:v>1.68749999999969</c:v>
                </c:pt>
                <c:pt idx="487" formatCode="[h]:mm:ss">
                  <c:v>1.6909722222219099</c:v>
                </c:pt>
                <c:pt idx="488" formatCode="[h]:mm:ss">
                  <c:v>1.69444444444413</c:v>
                </c:pt>
                <c:pt idx="489" formatCode="[h]:mm:ss">
                  <c:v>1.6979166666663501</c:v>
                </c:pt>
                <c:pt idx="490" formatCode="[h]:mm:ss">
                  <c:v>1.70138888888857</c:v>
                </c:pt>
                <c:pt idx="491" formatCode="[h]:mm:ss">
                  <c:v>1.7048611111107901</c:v>
                </c:pt>
                <c:pt idx="492" formatCode="[h]:mm:ss">
                  <c:v>1.70833333333301</c:v>
                </c:pt>
                <c:pt idx="493" formatCode="[h]:mm:ss">
                  <c:v>1.7118055555552301</c:v>
                </c:pt>
                <c:pt idx="494" formatCode="[h]:mm:ss">
                  <c:v>1.7152777777774499</c:v>
                </c:pt>
                <c:pt idx="495" formatCode="[h]:mm:ss">
                  <c:v>1.71874999999967</c:v>
                </c:pt>
                <c:pt idx="496" formatCode="[h]:mm:ss">
                  <c:v>1.7222222222218899</c:v>
                </c:pt>
                <c:pt idx="497" formatCode="[h]:mm:ss">
                  <c:v>1.72569444444411</c:v>
                </c:pt>
                <c:pt idx="498" formatCode="[h]:mm:ss">
                  <c:v>1.7291666666663299</c:v>
                </c:pt>
                <c:pt idx="499" formatCode="[h]:mm:ss">
                  <c:v>1.73263888888855</c:v>
                </c:pt>
                <c:pt idx="500" formatCode="[h]:mm:ss">
                  <c:v>1.7361111111107701</c:v>
                </c:pt>
                <c:pt idx="501" formatCode="[h]:mm:ss">
                  <c:v>1.73958333333299</c:v>
                </c:pt>
                <c:pt idx="502" formatCode="[h]:mm:ss">
                  <c:v>1.7430555555552101</c:v>
                </c:pt>
                <c:pt idx="503" formatCode="[h]:mm:ss">
                  <c:v>1.74652777777743</c:v>
                </c:pt>
                <c:pt idx="504" formatCode="[h]:mm:ss">
                  <c:v>1.7499999999996501</c:v>
                </c:pt>
                <c:pt idx="505" formatCode="[h]:mm:ss">
                  <c:v>1.7534722222218699</c:v>
                </c:pt>
                <c:pt idx="506" formatCode="[h]:mm:ss">
                  <c:v>1.75694444444409</c:v>
                </c:pt>
                <c:pt idx="507" formatCode="[h]:mm:ss">
                  <c:v>1.7604166666663099</c:v>
                </c:pt>
                <c:pt idx="508" formatCode="[h]:mm:ss">
                  <c:v>1.76388888888853</c:v>
                </c:pt>
                <c:pt idx="509" formatCode="[h]:mm:ss">
                  <c:v>1.7673611111107499</c:v>
                </c:pt>
                <c:pt idx="510" formatCode="[h]:mm:ss">
                  <c:v>1.77083333333297</c:v>
                </c:pt>
                <c:pt idx="511" formatCode="[h]:mm:ss">
                  <c:v>1.7743055555551901</c:v>
                </c:pt>
                <c:pt idx="512" formatCode="[h]:mm:ss">
                  <c:v>1.77777777777741</c:v>
                </c:pt>
                <c:pt idx="513" formatCode="[h]:mm:ss">
                  <c:v>1.7812499999996301</c:v>
                </c:pt>
                <c:pt idx="514" formatCode="[h]:mm:ss">
                  <c:v>1.78472222222185</c:v>
                </c:pt>
                <c:pt idx="515" formatCode="[h]:mm:ss">
                  <c:v>1.7881944444440701</c:v>
                </c:pt>
                <c:pt idx="516" formatCode="[h]:mm:ss">
                  <c:v>1.7916666666662899</c:v>
                </c:pt>
                <c:pt idx="517" formatCode="[h]:mm:ss">
                  <c:v>1.79513888888851</c:v>
                </c:pt>
                <c:pt idx="518" formatCode="[h]:mm:ss">
                  <c:v>1.7986111111107299</c:v>
                </c:pt>
                <c:pt idx="519" formatCode="[h]:mm:ss">
                  <c:v>1.80208333333295</c:v>
                </c:pt>
                <c:pt idx="520" formatCode="[h]:mm:ss">
                  <c:v>1.8055555555551701</c:v>
                </c:pt>
                <c:pt idx="521" formatCode="[h]:mm:ss">
                  <c:v>1.80902777777739</c:v>
                </c:pt>
                <c:pt idx="522" formatCode="[h]:mm:ss">
                  <c:v>1.8124999999996101</c:v>
                </c:pt>
                <c:pt idx="523" formatCode="[h]:mm:ss">
                  <c:v>1.81597222222183</c:v>
                </c:pt>
                <c:pt idx="524" formatCode="[h]:mm:ss">
                  <c:v>1.8194444444440501</c:v>
                </c:pt>
                <c:pt idx="525" formatCode="[h]:mm:ss">
                  <c:v>1.8229166666662699</c:v>
                </c:pt>
                <c:pt idx="526" formatCode="[h]:mm:ss">
                  <c:v>1.82638888888849</c:v>
                </c:pt>
                <c:pt idx="527" formatCode="[h]:mm:ss">
                  <c:v>1.8298611111107099</c:v>
                </c:pt>
                <c:pt idx="528" formatCode="[h]:mm:ss">
                  <c:v>1.83333333333293</c:v>
                </c:pt>
                <c:pt idx="529" formatCode="[h]:mm:ss">
                  <c:v>1.8368055555551499</c:v>
                </c:pt>
                <c:pt idx="530" formatCode="[h]:mm:ss">
                  <c:v>1.84027777777737</c:v>
                </c:pt>
                <c:pt idx="531" formatCode="[h]:mm:ss">
                  <c:v>1.8437499999995901</c:v>
                </c:pt>
                <c:pt idx="532" formatCode="[h]:mm:ss">
                  <c:v>1.84722222222181</c:v>
                </c:pt>
                <c:pt idx="533" formatCode="[h]:mm:ss">
                  <c:v>1.8506944444440301</c:v>
                </c:pt>
                <c:pt idx="534" formatCode="[h]:mm:ss">
                  <c:v>1.85416666666625</c:v>
                </c:pt>
                <c:pt idx="535" formatCode="[h]:mm:ss">
                  <c:v>1.8576388888884701</c:v>
                </c:pt>
                <c:pt idx="536" formatCode="[h]:mm:ss">
                  <c:v>1.8611111111106899</c:v>
                </c:pt>
                <c:pt idx="537" formatCode="[h]:mm:ss">
                  <c:v>1.86458333333291</c:v>
                </c:pt>
                <c:pt idx="538" formatCode="[h]:mm:ss">
                  <c:v>1.8680555555551299</c:v>
                </c:pt>
                <c:pt idx="539" formatCode="[h]:mm:ss">
                  <c:v>1.87152777777735</c:v>
                </c:pt>
                <c:pt idx="540" formatCode="[h]:mm:ss">
                  <c:v>1.8749999999995699</c:v>
                </c:pt>
                <c:pt idx="541" formatCode="[h]:mm:ss">
                  <c:v>1.87847222222179</c:v>
                </c:pt>
                <c:pt idx="542" formatCode="[h]:mm:ss">
                  <c:v>1.8819444444440101</c:v>
                </c:pt>
                <c:pt idx="543" formatCode="[h]:mm:ss">
                  <c:v>1.88541666666623</c:v>
                </c:pt>
                <c:pt idx="544" formatCode="[h]:mm:ss">
                  <c:v>1.8888888888884501</c:v>
                </c:pt>
                <c:pt idx="545" formatCode="[h]:mm:ss">
                  <c:v>1.89236111111067</c:v>
                </c:pt>
                <c:pt idx="546" formatCode="[h]:mm:ss">
                  <c:v>1.8958333333328901</c:v>
                </c:pt>
                <c:pt idx="547" formatCode="[h]:mm:ss">
                  <c:v>1.8993055555551099</c:v>
                </c:pt>
                <c:pt idx="548" formatCode="[h]:mm:ss">
                  <c:v>1.90277777777733</c:v>
                </c:pt>
                <c:pt idx="549" formatCode="[h]:mm:ss">
                  <c:v>1.9062499999995499</c:v>
                </c:pt>
                <c:pt idx="550" formatCode="[h]:mm:ss">
                  <c:v>1.90972222222177</c:v>
                </c:pt>
                <c:pt idx="551" formatCode="[h]:mm:ss">
                  <c:v>1.9131944444439899</c:v>
                </c:pt>
                <c:pt idx="552" formatCode="[h]:mm:ss">
                  <c:v>1.91666666666621</c:v>
                </c:pt>
                <c:pt idx="553" formatCode="[h]:mm:ss">
                  <c:v>1.9201388888884301</c:v>
                </c:pt>
                <c:pt idx="554" formatCode="[h]:mm:ss">
                  <c:v>1.92361111111065</c:v>
                </c:pt>
                <c:pt idx="555" formatCode="[h]:mm:ss">
                  <c:v>1.9270833333328701</c:v>
                </c:pt>
                <c:pt idx="556" formatCode="[h]:mm:ss">
                  <c:v>1.93055555555509</c:v>
                </c:pt>
                <c:pt idx="557" formatCode="[h]:mm:ss">
                  <c:v>1.9340277777773101</c:v>
                </c:pt>
                <c:pt idx="558" formatCode="[h]:mm:ss">
                  <c:v>1.9374999999995299</c:v>
                </c:pt>
                <c:pt idx="559" formatCode="[h]:mm:ss">
                  <c:v>1.94097222222175</c:v>
                </c:pt>
                <c:pt idx="560" formatCode="[h]:mm:ss">
                  <c:v>1.9444444444439699</c:v>
                </c:pt>
                <c:pt idx="561" formatCode="[h]:mm:ss">
                  <c:v>1.94791666666619</c:v>
                </c:pt>
                <c:pt idx="562" formatCode="[h]:mm:ss">
                  <c:v>1.9513888888884099</c:v>
                </c:pt>
                <c:pt idx="563" formatCode="[h]:mm:ss">
                  <c:v>1.95486111111063</c:v>
                </c:pt>
                <c:pt idx="564" formatCode="[h]:mm:ss">
                  <c:v>1.9583333333328501</c:v>
                </c:pt>
                <c:pt idx="565" formatCode="[h]:mm:ss">
                  <c:v>1.96180555555507</c:v>
                </c:pt>
                <c:pt idx="566" formatCode="[h]:mm:ss">
                  <c:v>1.9652777777772901</c:v>
                </c:pt>
                <c:pt idx="567" formatCode="[h]:mm:ss">
                  <c:v>1.9687499999995199</c:v>
                </c:pt>
                <c:pt idx="568" formatCode="[h]:mm:ss">
                  <c:v>1.97222222222173</c:v>
                </c:pt>
                <c:pt idx="569" formatCode="[h]:mm:ss">
                  <c:v>1.9756944444439499</c:v>
                </c:pt>
                <c:pt idx="570" formatCode="[h]:mm:ss">
                  <c:v>1.97916666666617</c:v>
                </c:pt>
                <c:pt idx="571" formatCode="[h]:mm:ss">
                  <c:v>1.9826388888883999</c:v>
                </c:pt>
                <c:pt idx="572" formatCode="[h]:mm:ss">
                  <c:v>1.98611111111061</c:v>
                </c:pt>
                <c:pt idx="573" formatCode="[h]:mm:ss">
                  <c:v>1.9895833333328401</c:v>
                </c:pt>
                <c:pt idx="574" formatCode="[h]:mm:ss">
                  <c:v>1.99305555555506</c:v>
                </c:pt>
                <c:pt idx="575" formatCode="[h]:mm:ss">
                  <c:v>1.9965277777772801</c:v>
                </c:pt>
                <c:pt idx="576" formatCode="[h]:mm:ss">
                  <c:v>1.9999999999995</c:v>
                </c:pt>
                <c:pt idx="577" formatCode="[h]:mm:ss">
                  <c:v>2.0034722222217201</c:v>
                </c:pt>
                <c:pt idx="578" formatCode="[h]:mm:ss">
                  <c:v>2.0069444444439402</c:v>
                </c:pt>
                <c:pt idx="579" formatCode="[h]:mm:ss">
                  <c:v>2.0104166666661598</c:v>
                </c:pt>
                <c:pt idx="580" formatCode="[h]:mm:ss">
                  <c:v>2.0138888888883799</c:v>
                </c:pt>
                <c:pt idx="581" formatCode="[h]:mm:ss">
                  <c:v>2.0173611111106</c:v>
                </c:pt>
                <c:pt idx="582" formatCode="[h]:mm:ss">
                  <c:v>2.0208333333328201</c:v>
                </c:pt>
                <c:pt idx="583" formatCode="[h]:mm:ss">
                  <c:v>2.0243055555550402</c:v>
                </c:pt>
                <c:pt idx="584" formatCode="[h]:mm:ss">
                  <c:v>2.0277777777772599</c:v>
                </c:pt>
                <c:pt idx="585" formatCode="[h]:mm:ss">
                  <c:v>2.03124999999948</c:v>
                </c:pt>
                <c:pt idx="586" formatCode="[h]:mm:ss">
                  <c:v>2.0347222222217001</c:v>
                </c:pt>
                <c:pt idx="587" formatCode="[h]:mm:ss">
                  <c:v>2.0381944444439202</c:v>
                </c:pt>
                <c:pt idx="588" formatCode="[h]:mm:ss">
                  <c:v>2.0416666666661398</c:v>
                </c:pt>
                <c:pt idx="589" formatCode="[h]:mm:ss">
                  <c:v>2.0451388888883599</c:v>
                </c:pt>
                <c:pt idx="590" formatCode="[h]:mm:ss">
                  <c:v>2.04861111111058</c:v>
                </c:pt>
                <c:pt idx="591" formatCode="[h]:mm:ss">
                  <c:v>2.0520833333328001</c:v>
                </c:pt>
                <c:pt idx="592" formatCode="[h]:mm:ss">
                  <c:v>2.0555555555550198</c:v>
                </c:pt>
                <c:pt idx="593" formatCode="[h]:mm:ss">
                  <c:v>2.0590277777772399</c:v>
                </c:pt>
                <c:pt idx="594" formatCode="[h]:mm:ss">
                  <c:v>2.06249999999946</c:v>
                </c:pt>
                <c:pt idx="595" formatCode="[h]:mm:ss">
                  <c:v>2.0659722222216801</c:v>
                </c:pt>
                <c:pt idx="596" formatCode="[h]:mm:ss">
                  <c:v>2.0694444444439002</c:v>
                </c:pt>
                <c:pt idx="597" formatCode="[h]:mm:ss">
                  <c:v>2.0729166666661198</c:v>
                </c:pt>
                <c:pt idx="598" formatCode="[h]:mm:ss">
                  <c:v>2.0763888888883399</c:v>
                </c:pt>
                <c:pt idx="599" formatCode="[h]:mm:ss">
                  <c:v>2.07986111111056</c:v>
                </c:pt>
                <c:pt idx="600" formatCode="[h]:mm:ss">
                  <c:v>2.0833333333327801</c:v>
                </c:pt>
                <c:pt idx="601" formatCode="[h]:mm:ss">
                  <c:v>2.0868055555549998</c:v>
                </c:pt>
                <c:pt idx="602" formatCode="[h]:mm:ss">
                  <c:v>2.0902777777772199</c:v>
                </c:pt>
                <c:pt idx="603" formatCode="[h]:mm:ss">
                  <c:v>2.09374999999944</c:v>
                </c:pt>
                <c:pt idx="604" formatCode="[h]:mm:ss">
                  <c:v>2.0972222222216601</c:v>
                </c:pt>
                <c:pt idx="605" formatCode="[h]:mm:ss">
                  <c:v>2.1006944444438802</c:v>
                </c:pt>
                <c:pt idx="606" formatCode="[h]:mm:ss">
                  <c:v>2.1041666666660999</c:v>
                </c:pt>
                <c:pt idx="607" formatCode="[h]:mm:ss">
                  <c:v>2.10763888888832</c:v>
                </c:pt>
                <c:pt idx="608" formatCode="[h]:mm:ss">
                  <c:v>2.1111111111105401</c:v>
                </c:pt>
                <c:pt idx="609" formatCode="[h]:mm:ss">
                  <c:v>2.1145833333327602</c:v>
                </c:pt>
                <c:pt idx="610" formatCode="[h]:mm:ss">
                  <c:v>2.1180555555549798</c:v>
                </c:pt>
                <c:pt idx="611" formatCode="[h]:mm:ss">
                  <c:v>2.1215277777771999</c:v>
                </c:pt>
                <c:pt idx="612" formatCode="[h]:mm:ss">
                  <c:v>2.12499999999942</c:v>
                </c:pt>
                <c:pt idx="613" formatCode="[h]:mm:ss">
                  <c:v>2.1284722222216401</c:v>
                </c:pt>
                <c:pt idx="614" formatCode="[h]:mm:ss">
                  <c:v>2.1319444444438602</c:v>
                </c:pt>
                <c:pt idx="615" formatCode="[h]:mm:ss">
                  <c:v>2.1354166666660799</c:v>
                </c:pt>
                <c:pt idx="616" formatCode="[h]:mm:ss">
                  <c:v>2.1388888888883</c:v>
                </c:pt>
                <c:pt idx="617" formatCode="[h]:mm:ss">
                  <c:v>2.1423611111105201</c:v>
                </c:pt>
                <c:pt idx="618" formatCode="[h]:mm:ss">
                  <c:v>2.1458333333327402</c:v>
                </c:pt>
                <c:pt idx="619" formatCode="[h]:mm:ss">
                  <c:v>2.1493055555549598</c:v>
                </c:pt>
                <c:pt idx="620" formatCode="[h]:mm:ss">
                  <c:v>2.1527777777771799</c:v>
                </c:pt>
                <c:pt idx="621" formatCode="[h]:mm:ss">
                  <c:v>2.1562499999994</c:v>
                </c:pt>
                <c:pt idx="622" formatCode="[h]:mm:ss">
                  <c:v>2.1597222222216201</c:v>
                </c:pt>
                <c:pt idx="623" formatCode="[h]:mm:ss">
                  <c:v>2.1631944444438398</c:v>
                </c:pt>
                <c:pt idx="624" formatCode="[h]:mm:ss">
                  <c:v>2.1666666666660599</c:v>
                </c:pt>
                <c:pt idx="625" formatCode="[h]:mm:ss">
                  <c:v>2.17013888888828</c:v>
                </c:pt>
                <c:pt idx="626" formatCode="[h]:mm:ss">
                  <c:v>2.1736111111105001</c:v>
                </c:pt>
                <c:pt idx="627" formatCode="[h]:mm:ss">
                  <c:v>2.1770833333327202</c:v>
                </c:pt>
                <c:pt idx="628" formatCode="[h]:mm:ss">
                  <c:v>2.1805555555549399</c:v>
                </c:pt>
                <c:pt idx="629" formatCode="[h]:mm:ss">
                  <c:v>2.18402777777716</c:v>
                </c:pt>
                <c:pt idx="630" formatCode="[h]:mm:ss">
                  <c:v>2.1874999999993801</c:v>
                </c:pt>
                <c:pt idx="631" formatCode="[h]:mm:ss">
                  <c:v>2.1909722222216002</c:v>
                </c:pt>
                <c:pt idx="632" formatCode="[h]:mm:ss">
                  <c:v>2.1944444444438198</c:v>
                </c:pt>
                <c:pt idx="633" formatCode="[h]:mm:ss">
                  <c:v>2.1979166666660399</c:v>
                </c:pt>
                <c:pt idx="634" formatCode="[h]:mm:ss">
                  <c:v>2.20138888888826</c:v>
                </c:pt>
                <c:pt idx="635" formatCode="[h]:mm:ss">
                  <c:v>2.2048611111104801</c:v>
                </c:pt>
                <c:pt idx="636" formatCode="[h]:mm:ss">
                  <c:v>2.2083333333327002</c:v>
                </c:pt>
                <c:pt idx="637" formatCode="[h]:mm:ss">
                  <c:v>2.2118055555549199</c:v>
                </c:pt>
                <c:pt idx="638" formatCode="[h]:mm:ss">
                  <c:v>2.21527777777714</c:v>
                </c:pt>
                <c:pt idx="639" formatCode="[h]:mm:ss">
                  <c:v>2.2187499999993601</c:v>
                </c:pt>
                <c:pt idx="640" formatCode="[h]:mm:ss">
                  <c:v>2.2222222222215802</c:v>
                </c:pt>
                <c:pt idx="641" formatCode="[h]:mm:ss">
                  <c:v>2.2256944444437998</c:v>
                </c:pt>
                <c:pt idx="642" formatCode="[h]:mm:ss">
                  <c:v>2.2291666666660199</c:v>
                </c:pt>
                <c:pt idx="643" formatCode="[h]:mm:ss">
                  <c:v>2.23263888888824</c:v>
                </c:pt>
                <c:pt idx="644" formatCode="[h]:mm:ss">
                  <c:v>2.2361111111104601</c:v>
                </c:pt>
                <c:pt idx="645" formatCode="[h]:mm:ss">
                  <c:v>2.2395833333326798</c:v>
                </c:pt>
                <c:pt idx="646" formatCode="[h]:mm:ss">
                  <c:v>2.2430555555548999</c:v>
                </c:pt>
                <c:pt idx="647" formatCode="[h]:mm:ss">
                  <c:v>2.24652777777712</c:v>
                </c:pt>
                <c:pt idx="648" formatCode="[h]:mm:ss">
                  <c:v>2.2499999999993401</c:v>
                </c:pt>
                <c:pt idx="649" formatCode="[h]:mm:ss">
                  <c:v>2.2534722222215602</c:v>
                </c:pt>
                <c:pt idx="650" formatCode="[h]:mm:ss">
                  <c:v>2.2569444444437798</c:v>
                </c:pt>
                <c:pt idx="651" formatCode="[h]:mm:ss">
                  <c:v>2.2604166666659999</c:v>
                </c:pt>
                <c:pt idx="652" formatCode="[h]:mm:ss">
                  <c:v>2.26388888888822</c:v>
                </c:pt>
                <c:pt idx="653" formatCode="[h]:mm:ss">
                  <c:v>2.2673611111104401</c:v>
                </c:pt>
                <c:pt idx="654" formatCode="[h]:mm:ss">
                  <c:v>2.2708333333326598</c:v>
                </c:pt>
                <c:pt idx="655" formatCode="[h]:mm:ss">
                  <c:v>2.2743055555548799</c:v>
                </c:pt>
                <c:pt idx="656" formatCode="[h]:mm:ss">
                  <c:v>2.2777777777771</c:v>
                </c:pt>
                <c:pt idx="657" formatCode="[h]:mm:ss">
                  <c:v>2.2812499999993201</c:v>
                </c:pt>
                <c:pt idx="658" formatCode="[h]:mm:ss">
                  <c:v>2.2847222222215402</c:v>
                </c:pt>
                <c:pt idx="659" formatCode="[h]:mm:ss">
                  <c:v>2.2881944444437599</c:v>
                </c:pt>
                <c:pt idx="660" formatCode="[h]:mm:ss">
                  <c:v>2.29166666666598</c:v>
                </c:pt>
                <c:pt idx="661" formatCode="[h]:mm:ss">
                  <c:v>2.2951388888882001</c:v>
                </c:pt>
                <c:pt idx="662" formatCode="[h]:mm:ss">
                  <c:v>2.2986111111104202</c:v>
                </c:pt>
                <c:pt idx="663" formatCode="[h]:mm:ss">
                  <c:v>2.3020833333326398</c:v>
                </c:pt>
                <c:pt idx="664" formatCode="[h]:mm:ss">
                  <c:v>2.3055555555548599</c:v>
                </c:pt>
                <c:pt idx="665" formatCode="[h]:mm:ss">
                  <c:v>2.30902777777708</c:v>
                </c:pt>
                <c:pt idx="666" formatCode="[h]:mm:ss">
                  <c:v>2.3124999999993001</c:v>
                </c:pt>
                <c:pt idx="667" formatCode="[h]:mm:ss">
                  <c:v>2.3159722222215202</c:v>
                </c:pt>
                <c:pt idx="668" formatCode="[h]:mm:ss">
                  <c:v>2.3194444444437501</c:v>
                </c:pt>
                <c:pt idx="669" formatCode="[h]:mm:ss">
                  <c:v>2.3229166666659702</c:v>
                </c:pt>
                <c:pt idx="670" formatCode="[h]:mm:ss">
                  <c:v>2.3263888888881898</c:v>
                </c:pt>
                <c:pt idx="671" formatCode="[h]:mm:ss">
                  <c:v>2.3298611111104099</c:v>
                </c:pt>
                <c:pt idx="672" formatCode="[h]:mm:ss">
                  <c:v>2.33333333333263</c:v>
                </c:pt>
                <c:pt idx="673" formatCode="[h]:mm:ss">
                  <c:v>2.3368055555548501</c:v>
                </c:pt>
                <c:pt idx="674" formatCode="[h]:mm:ss">
                  <c:v>2.3402777777770698</c:v>
                </c:pt>
                <c:pt idx="675" formatCode="[h]:mm:ss">
                  <c:v>2.3437499999992899</c:v>
                </c:pt>
                <c:pt idx="676" formatCode="[h]:mm:ss">
                  <c:v>2.34722222222151</c:v>
                </c:pt>
                <c:pt idx="677" formatCode="[h]:mm:ss">
                  <c:v>2.3506944444437301</c:v>
                </c:pt>
                <c:pt idx="678" formatCode="[h]:mm:ss">
                  <c:v>2.3541666666659502</c:v>
                </c:pt>
                <c:pt idx="679" formatCode="[h]:mm:ss">
                  <c:v>2.3576388888881699</c:v>
                </c:pt>
                <c:pt idx="680" formatCode="[h]:mm:ss">
                  <c:v>2.36111111111039</c:v>
                </c:pt>
                <c:pt idx="681" formatCode="[h]:mm:ss">
                  <c:v>2.3645833333326101</c:v>
                </c:pt>
                <c:pt idx="682" formatCode="[h]:mm:ss">
                  <c:v>2.3680555555548302</c:v>
                </c:pt>
                <c:pt idx="683" formatCode="[h]:mm:ss">
                  <c:v>2.3715277777770498</c:v>
                </c:pt>
                <c:pt idx="684" formatCode="[h]:mm:ss">
                  <c:v>2.3749999999992699</c:v>
                </c:pt>
                <c:pt idx="685" formatCode="[h]:mm:ss">
                  <c:v>2.37847222222149</c:v>
                </c:pt>
                <c:pt idx="686" formatCode="[h]:mm:ss">
                  <c:v>2.3819444444437101</c:v>
                </c:pt>
                <c:pt idx="687" formatCode="[h]:mm:ss">
                  <c:v>2.3854166666659302</c:v>
                </c:pt>
                <c:pt idx="688" formatCode="[h]:mm:ss">
                  <c:v>2.3888888888881499</c:v>
                </c:pt>
                <c:pt idx="689" formatCode="[h]:mm:ss">
                  <c:v>2.39236111111037</c:v>
                </c:pt>
                <c:pt idx="690" formatCode="[h]:mm:ss">
                  <c:v>2.3958333333325901</c:v>
                </c:pt>
                <c:pt idx="691" formatCode="[h]:mm:ss">
                  <c:v>2.3993055555548102</c:v>
                </c:pt>
                <c:pt idx="692" formatCode="[h]:mm:ss">
                  <c:v>2.4027777777770298</c:v>
                </c:pt>
                <c:pt idx="693" formatCode="[h]:mm:ss">
                  <c:v>2.4062499999992499</c:v>
                </c:pt>
                <c:pt idx="694" formatCode="[h]:mm:ss">
                  <c:v>2.40972222222147</c:v>
                </c:pt>
                <c:pt idx="695" formatCode="[h]:mm:ss">
                  <c:v>2.4131944444436901</c:v>
                </c:pt>
                <c:pt idx="696" formatCode="[h]:mm:ss">
                  <c:v>2.4166666666659098</c:v>
                </c:pt>
                <c:pt idx="697" formatCode="[h]:mm:ss">
                  <c:v>2.4201388888881299</c:v>
                </c:pt>
                <c:pt idx="698" formatCode="[h]:mm:ss">
                  <c:v>2.42361111111035</c:v>
                </c:pt>
                <c:pt idx="699" formatCode="[h]:mm:ss">
                  <c:v>2.4270833333325701</c:v>
                </c:pt>
                <c:pt idx="700" formatCode="[h]:mm:ss">
                  <c:v>2.4305555555547902</c:v>
                </c:pt>
                <c:pt idx="701" formatCode="[h]:mm:ss">
                  <c:v>2.4340277777770098</c:v>
                </c:pt>
                <c:pt idx="702" formatCode="[h]:mm:ss">
                  <c:v>2.4374999999992299</c:v>
                </c:pt>
                <c:pt idx="703" formatCode="[h]:mm:ss">
                  <c:v>2.44097222222145</c:v>
                </c:pt>
                <c:pt idx="704" formatCode="[h]:mm:ss">
                  <c:v>2.4444444444436702</c:v>
                </c:pt>
                <c:pt idx="705" formatCode="[h]:mm:ss">
                  <c:v>2.4479166666658898</c:v>
                </c:pt>
                <c:pt idx="706" formatCode="[h]:mm:ss">
                  <c:v>2.4513888888881099</c:v>
                </c:pt>
                <c:pt idx="707" formatCode="[h]:mm:ss">
                  <c:v>2.45486111111033</c:v>
                </c:pt>
                <c:pt idx="708" formatCode="[h]:mm:ss">
                  <c:v>2.4583333333325501</c:v>
                </c:pt>
                <c:pt idx="709" formatCode="[h]:mm:ss">
                  <c:v>2.4618055555547702</c:v>
                </c:pt>
                <c:pt idx="710" formatCode="[h]:mm:ss">
                  <c:v>2.4652777777769899</c:v>
                </c:pt>
                <c:pt idx="711" formatCode="[h]:mm:ss">
                  <c:v>2.46874999999921</c:v>
                </c:pt>
                <c:pt idx="712" formatCode="[h]:mm:ss">
                  <c:v>2.4722222222214301</c:v>
                </c:pt>
                <c:pt idx="713" formatCode="[h]:mm:ss">
                  <c:v>2.4756944444436502</c:v>
                </c:pt>
                <c:pt idx="714" formatCode="[h]:mm:ss">
                  <c:v>2.4791666666658698</c:v>
                </c:pt>
                <c:pt idx="715" formatCode="[h]:mm:ss">
                  <c:v>2.4826388888880899</c:v>
                </c:pt>
                <c:pt idx="716" formatCode="[h]:mm:ss">
                  <c:v>2.48611111111031</c:v>
                </c:pt>
                <c:pt idx="717" formatCode="[h]:mm:ss">
                  <c:v>2.4895833333325301</c:v>
                </c:pt>
                <c:pt idx="718" formatCode="[h]:mm:ss">
                  <c:v>2.4930555555547498</c:v>
                </c:pt>
                <c:pt idx="719" formatCode="[h]:mm:ss">
                  <c:v>2.4965277777769699</c:v>
                </c:pt>
                <c:pt idx="720" formatCode="[h]:mm:ss">
                  <c:v>2.49999999999919</c:v>
                </c:pt>
                <c:pt idx="721" formatCode="[h]:mm:ss">
                  <c:v>2.5034722222214101</c:v>
                </c:pt>
                <c:pt idx="722" formatCode="[h]:mm:ss">
                  <c:v>2.5069444444436302</c:v>
                </c:pt>
                <c:pt idx="723" formatCode="[h]:mm:ss">
                  <c:v>2.5104166666658498</c:v>
                </c:pt>
                <c:pt idx="724" formatCode="[h]:mm:ss">
                  <c:v>2.5138888888880699</c:v>
                </c:pt>
                <c:pt idx="725" formatCode="[h]:mm:ss">
                  <c:v>2.51736111111029</c:v>
                </c:pt>
                <c:pt idx="726" formatCode="[h]:mm:ss">
                  <c:v>2.5208333333325101</c:v>
                </c:pt>
                <c:pt idx="727" formatCode="[h]:mm:ss">
                  <c:v>2.5243055555547298</c:v>
                </c:pt>
                <c:pt idx="728" formatCode="[h]:mm:ss">
                  <c:v>2.5277777777769499</c:v>
                </c:pt>
                <c:pt idx="729" formatCode="[h]:mm:ss">
                  <c:v>2.53124999999917</c:v>
                </c:pt>
                <c:pt idx="730" formatCode="[h]:mm:ss">
                  <c:v>2.5347222222213901</c:v>
                </c:pt>
                <c:pt idx="731" formatCode="[h]:mm:ss">
                  <c:v>2.5381944444436102</c:v>
                </c:pt>
                <c:pt idx="732" formatCode="[h]:mm:ss">
                  <c:v>2.5416666666658299</c:v>
                </c:pt>
                <c:pt idx="733" formatCode="[h]:mm:ss">
                  <c:v>2.54513888888805</c:v>
                </c:pt>
                <c:pt idx="734" formatCode="[h]:mm:ss">
                  <c:v>2.5486111111102701</c:v>
                </c:pt>
                <c:pt idx="735" formatCode="[h]:mm:ss">
                  <c:v>2.5520833333324902</c:v>
                </c:pt>
                <c:pt idx="736" formatCode="[h]:mm:ss">
                  <c:v>2.5555555555547098</c:v>
                </c:pt>
                <c:pt idx="737" formatCode="[h]:mm:ss">
                  <c:v>2.5590277777769299</c:v>
                </c:pt>
                <c:pt idx="738" formatCode="[h]:mm:ss">
                  <c:v>2.56249999999915</c:v>
                </c:pt>
                <c:pt idx="739" formatCode="[h]:mm:ss">
                  <c:v>2.5659722222213701</c:v>
                </c:pt>
                <c:pt idx="740" formatCode="[h]:mm:ss">
                  <c:v>2.5694444444435902</c:v>
                </c:pt>
                <c:pt idx="741" formatCode="[h]:mm:ss">
                  <c:v>2.5729166666658099</c:v>
                </c:pt>
                <c:pt idx="742" formatCode="[h]:mm:ss">
                  <c:v>2.57638888888803</c:v>
                </c:pt>
                <c:pt idx="743" formatCode="[h]:mm:ss">
                  <c:v>2.5798611111102501</c:v>
                </c:pt>
                <c:pt idx="744" formatCode="[h]:mm:ss">
                  <c:v>2.5833333333324702</c:v>
                </c:pt>
                <c:pt idx="745" formatCode="[h]:mm:ss">
                  <c:v>2.5868055555546898</c:v>
                </c:pt>
                <c:pt idx="746" formatCode="[h]:mm:ss">
                  <c:v>2.5902777777769099</c:v>
                </c:pt>
                <c:pt idx="747" formatCode="[h]:mm:ss">
                  <c:v>2.59374999999913</c:v>
                </c:pt>
                <c:pt idx="748" formatCode="[h]:mm:ss">
                  <c:v>2.5972222222213501</c:v>
                </c:pt>
                <c:pt idx="749" formatCode="[h]:mm:ss">
                  <c:v>2.6006944444435698</c:v>
                </c:pt>
                <c:pt idx="750" formatCode="[h]:mm:ss">
                  <c:v>2.6041666666657899</c:v>
                </c:pt>
                <c:pt idx="751" formatCode="[h]:mm:ss">
                  <c:v>2.60763888888801</c:v>
                </c:pt>
                <c:pt idx="752" formatCode="[h]:mm:ss">
                  <c:v>2.6111111111102301</c:v>
                </c:pt>
                <c:pt idx="753" formatCode="[h]:mm:ss">
                  <c:v>2.6145833333324502</c:v>
                </c:pt>
                <c:pt idx="754" formatCode="[h]:mm:ss">
                  <c:v>2.6180555555546698</c:v>
                </c:pt>
                <c:pt idx="755" formatCode="[h]:mm:ss">
                  <c:v>2.6215277777768899</c:v>
                </c:pt>
                <c:pt idx="756" formatCode="[h]:mm:ss">
                  <c:v>2.62499999999911</c:v>
                </c:pt>
                <c:pt idx="757" formatCode="[h]:mm:ss">
                  <c:v>2.6284722222213301</c:v>
                </c:pt>
                <c:pt idx="758" formatCode="[h]:mm:ss">
                  <c:v>2.6319444444435498</c:v>
                </c:pt>
                <c:pt idx="759" formatCode="[h]:mm:ss">
                  <c:v>2.6354166666657699</c:v>
                </c:pt>
                <c:pt idx="760" formatCode="[h]:mm:ss">
                  <c:v>2.63888888888799</c:v>
                </c:pt>
                <c:pt idx="761" formatCode="[h]:mm:ss">
                  <c:v>2.6423611111102101</c:v>
                </c:pt>
                <c:pt idx="762" formatCode="[h]:mm:ss">
                  <c:v>2.6458333333324302</c:v>
                </c:pt>
                <c:pt idx="763" formatCode="[h]:mm:ss">
                  <c:v>2.6493055555546499</c:v>
                </c:pt>
                <c:pt idx="764" formatCode="[h]:mm:ss">
                  <c:v>2.65277777777687</c:v>
                </c:pt>
                <c:pt idx="765" formatCode="[h]:mm:ss">
                  <c:v>2.6562499999990901</c:v>
                </c:pt>
                <c:pt idx="766" formatCode="[h]:mm:ss">
                  <c:v>2.6597222222213102</c:v>
                </c:pt>
                <c:pt idx="767" formatCode="[h]:mm:ss">
                  <c:v>2.66319444444354</c:v>
                </c:pt>
                <c:pt idx="768" formatCode="[h]:mm:ss">
                  <c:v>2.6666666666657601</c:v>
                </c:pt>
                <c:pt idx="769" formatCode="[h]:mm:ss">
                  <c:v>2.6701388888879798</c:v>
                </c:pt>
                <c:pt idx="770" formatCode="[h]:mm:ss">
                  <c:v>2.6736111111101999</c:v>
                </c:pt>
                <c:pt idx="771" formatCode="[h]:mm:ss">
                  <c:v>2.67708333333242</c:v>
                </c:pt>
                <c:pt idx="772" formatCode="[h]:mm:ss">
                  <c:v>2.6805555555546401</c:v>
                </c:pt>
                <c:pt idx="773" formatCode="[h]:mm:ss">
                  <c:v>2.6840277777768602</c:v>
                </c:pt>
                <c:pt idx="774" formatCode="[h]:mm:ss">
                  <c:v>2.6874999999990798</c:v>
                </c:pt>
                <c:pt idx="775" formatCode="[h]:mm:ss">
                  <c:v>2.6909722222212999</c:v>
                </c:pt>
                <c:pt idx="776" formatCode="[h]:mm:ss">
                  <c:v>2.69444444444352</c:v>
                </c:pt>
                <c:pt idx="777" formatCode="[h]:mm:ss">
                  <c:v>2.6979166666657401</c:v>
                </c:pt>
                <c:pt idx="778" formatCode="[h]:mm:ss">
                  <c:v>2.7013888888879598</c:v>
                </c:pt>
                <c:pt idx="779" formatCode="[h]:mm:ss">
                  <c:v>2.7048611111101799</c:v>
                </c:pt>
                <c:pt idx="780" formatCode="[h]:mm:ss">
                  <c:v>2.7083333333324</c:v>
                </c:pt>
                <c:pt idx="781" formatCode="[h]:mm:ss">
                  <c:v>2.7118055555546201</c:v>
                </c:pt>
                <c:pt idx="782" formatCode="[h]:mm:ss">
                  <c:v>2.7152777777768402</c:v>
                </c:pt>
                <c:pt idx="783" formatCode="[h]:mm:ss">
                  <c:v>2.7187499999990599</c:v>
                </c:pt>
                <c:pt idx="784" formatCode="[h]:mm:ss">
                  <c:v>2.72222222222128</c:v>
                </c:pt>
                <c:pt idx="785" formatCode="[h]:mm:ss">
                  <c:v>2.7256944444435001</c:v>
                </c:pt>
                <c:pt idx="786" formatCode="[h]:mm:ss">
                  <c:v>2.7291666666657202</c:v>
                </c:pt>
                <c:pt idx="787" formatCode="[h]:mm:ss">
                  <c:v>2.7326388888879398</c:v>
                </c:pt>
                <c:pt idx="788" formatCode="[h]:mm:ss">
                  <c:v>2.7361111111101599</c:v>
                </c:pt>
                <c:pt idx="789" formatCode="[h]:mm:ss">
                  <c:v>2.73958333333238</c:v>
                </c:pt>
                <c:pt idx="790" formatCode="[h]:mm:ss">
                  <c:v>2.7430555555546001</c:v>
                </c:pt>
                <c:pt idx="791" formatCode="[h]:mm:ss">
                  <c:v>2.7465277777768198</c:v>
                </c:pt>
                <c:pt idx="792" formatCode="[h]:mm:ss">
                  <c:v>2.7499999999990399</c:v>
                </c:pt>
                <c:pt idx="793" formatCode="[h]:mm:ss">
                  <c:v>2.75347222222126</c:v>
                </c:pt>
                <c:pt idx="794" formatCode="[h]:mm:ss">
                  <c:v>2.7569444444434801</c:v>
                </c:pt>
                <c:pt idx="795" formatCode="[h]:mm:ss">
                  <c:v>2.7604166666657002</c:v>
                </c:pt>
                <c:pt idx="796" formatCode="[h]:mm:ss">
                  <c:v>2.7638888888879198</c:v>
                </c:pt>
                <c:pt idx="797" formatCode="[h]:mm:ss">
                  <c:v>2.7673611111101399</c:v>
                </c:pt>
                <c:pt idx="798" formatCode="[h]:mm:ss">
                  <c:v>2.77083333333236</c:v>
                </c:pt>
                <c:pt idx="799" formatCode="[h]:mm:ss">
                  <c:v>2.7743055555545801</c:v>
                </c:pt>
                <c:pt idx="800" formatCode="[h]:mm:ss">
                  <c:v>2.7777777777767998</c:v>
                </c:pt>
                <c:pt idx="801" formatCode="[h]:mm:ss">
                  <c:v>2.7812499999990199</c:v>
                </c:pt>
                <c:pt idx="802" formatCode="[h]:mm:ss">
                  <c:v>2.78472222222124</c:v>
                </c:pt>
                <c:pt idx="803" formatCode="[h]:mm:ss">
                  <c:v>2.7881944444434601</c:v>
                </c:pt>
                <c:pt idx="804" formatCode="[h]:mm:ss">
                  <c:v>2.7916666666656802</c:v>
                </c:pt>
                <c:pt idx="805" formatCode="[h]:mm:ss">
                  <c:v>2.7951388888878999</c:v>
                </c:pt>
                <c:pt idx="806" formatCode="[h]:mm:ss">
                  <c:v>2.79861111111012</c:v>
                </c:pt>
                <c:pt idx="807" formatCode="[h]:mm:ss">
                  <c:v>2.8020833333323401</c:v>
                </c:pt>
                <c:pt idx="808" formatCode="[h]:mm:ss">
                  <c:v>2.8055555555545602</c:v>
                </c:pt>
                <c:pt idx="809" formatCode="[h]:mm:ss">
                  <c:v>2.8090277777767798</c:v>
                </c:pt>
                <c:pt idx="810" formatCode="[h]:mm:ss">
                  <c:v>2.8124999999989999</c:v>
                </c:pt>
                <c:pt idx="811" formatCode="[h]:mm:ss">
                  <c:v>2.81597222222122</c:v>
                </c:pt>
                <c:pt idx="812" formatCode="[h]:mm:ss">
                  <c:v>2.8194444444434401</c:v>
                </c:pt>
                <c:pt idx="813" formatCode="[h]:mm:ss">
                  <c:v>2.8229166666656602</c:v>
                </c:pt>
                <c:pt idx="814" formatCode="[h]:mm:ss">
                  <c:v>2.8263888888878799</c:v>
                </c:pt>
                <c:pt idx="815" formatCode="[h]:mm:ss">
                  <c:v>2.8298611111101</c:v>
                </c:pt>
                <c:pt idx="816" formatCode="[h]:mm:ss">
                  <c:v>2.8333333333323201</c:v>
                </c:pt>
                <c:pt idx="817" formatCode="[h]:mm:ss">
                  <c:v>2.8368055555545402</c:v>
                </c:pt>
                <c:pt idx="818" formatCode="[h]:mm:ss">
                  <c:v>2.8402777777767598</c:v>
                </c:pt>
                <c:pt idx="819" formatCode="[h]:mm:ss">
                  <c:v>2.8437499999989799</c:v>
                </c:pt>
                <c:pt idx="820" formatCode="[h]:mm:ss">
                  <c:v>2.8472222222212</c:v>
                </c:pt>
                <c:pt idx="821" formatCode="[h]:mm:ss">
                  <c:v>2.8506944444434201</c:v>
                </c:pt>
                <c:pt idx="822" formatCode="[h]:mm:ss">
                  <c:v>2.8541666666656398</c:v>
                </c:pt>
              </c:numCache>
            </c:numRef>
          </c:cat>
          <c:val>
            <c:numRef>
              <c:f>Sheet1!$I$3:$I$825</c:f>
              <c:numCache>
                <c:formatCode>0.00</c:formatCode>
                <c:ptCount val="823"/>
                <c:pt idx="0">
                  <c:v>7.9600000000000009</c:v>
                </c:pt>
                <c:pt idx="1">
                  <c:v>8.0399305254016493</c:v>
                </c:pt>
                <c:pt idx="2">
                  <c:v>8.0798437499999896</c:v>
                </c:pt>
                <c:pt idx="3">
                  <c:v>8.119722342733187</c:v>
                </c:pt>
                <c:pt idx="4">
                  <c:v>8.1595663486556695</c:v>
                </c:pt>
                <c:pt idx="5">
                  <c:v>8.1993758127438188</c:v>
                </c:pt>
                <c:pt idx="6">
                  <c:v>8.2391507798960006</c:v>
                </c:pt>
                <c:pt idx="7">
                  <c:v>8.2788912949328655</c:v>
                </c:pt>
                <c:pt idx="8">
                  <c:v>8.318597402597403</c:v>
                </c:pt>
                <c:pt idx="9">
                  <c:v>8.3582691475551627</c:v>
                </c:pt>
                <c:pt idx="10">
                  <c:v>8.3979065743944616</c:v>
                </c:pt>
                <c:pt idx="11">
                  <c:v>8.4375097276264501</c:v>
                </c:pt>
                <c:pt idx="12">
                  <c:v>8.4770786516853889</c:v>
                </c:pt>
                <c:pt idx="13">
                  <c:v>8.4770786516853889</c:v>
                </c:pt>
                <c:pt idx="14">
                  <c:v>8.5561139896373</c:v>
                </c:pt>
                <c:pt idx="15">
                  <c:v>8.5561139896373</c:v>
                </c:pt>
                <c:pt idx="16">
                  <c:v>8.6350129421915369</c:v>
                </c:pt>
                <c:pt idx="17">
                  <c:v>8.6350129421915369</c:v>
                </c:pt>
                <c:pt idx="18">
                  <c:v>8.6744113842173345</c:v>
                </c:pt>
                <c:pt idx="19">
                  <c:v>8.7137758620689567</c:v>
                </c:pt>
                <c:pt idx="20">
                  <c:v>8.7531064196467021</c:v>
                </c:pt>
                <c:pt idx="21">
                  <c:v>8.7924031007751839</c:v>
                </c:pt>
                <c:pt idx="22">
                  <c:v>8.8316659492036127</c:v>
                </c:pt>
                <c:pt idx="23">
                  <c:v>8.8708950086058405</c:v>
                </c:pt>
                <c:pt idx="24">
                  <c:v>8.9100903225806398</c:v>
                </c:pt>
                <c:pt idx="25">
                  <c:v>8.9492519346517625</c:v>
                </c:pt>
                <c:pt idx="26">
                  <c:v>8.9492519346517625</c:v>
                </c:pt>
                <c:pt idx="27">
                  <c:v>8.9883798882681489</c:v>
                </c:pt>
                <c:pt idx="28">
                  <c:v>9.0274742268041219</c:v>
                </c:pt>
                <c:pt idx="29">
                  <c:v>9.0274742268041219</c:v>
                </c:pt>
                <c:pt idx="30">
                  <c:v>9.0665349935594577</c:v>
                </c:pt>
                <c:pt idx="31">
                  <c:v>9.1055622317596541</c:v>
                </c:pt>
                <c:pt idx="32">
                  <c:v>9.144555984555975</c:v>
                </c:pt>
                <c:pt idx="33">
                  <c:v>9.1835162950257239</c:v>
                </c:pt>
                <c:pt idx="34">
                  <c:v>9.1835162950257239</c:v>
                </c:pt>
                <c:pt idx="35">
                  <c:v>9.222443206172299</c:v>
                </c:pt>
                <c:pt idx="36">
                  <c:v>9.2613367609254436</c:v>
                </c:pt>
                <c:pt idx="37">
                  <c:v>9.2613367609254436</c:v>
                </c:pt>
                <c:pt idx="38">
                  <c:v>9.3390239726027318</c:v>
                </c:pt>
                <c:pt idx="39">
                  <c:v>9.3390239726027318</c:v>
                </c:pt>
                <c:pt idx="40">
                  <c:v>9.377817715019253</c:v>
                </c:pt>
                <c:pt idx="41">
                  <c:v>9.4165782720273636</c:v>
                </c:pt>
                <c:pt idx="42">
                  <c:v>9.4165782720273636</c:v>
                </c:pt>
                <c:pt idx="43">
                  <c:v>9.4553056861906768</c:v>
                </c:pt>
                <c:pt idx="44">
                  <c:v>9.4553056861906768</c:v>
                </c:pt>
                <c:pt idx="45">
                  <c:v>9.4939999999999891</c:v>
                </c:pt>
                <c:pt idx="46">
                  <c:v>9.4939999999999891</c:v>
                </c:pt>
                <c:pt idx="47">
                  <c:v>9.5326612558735526</c:v>
                </c:pt>
                <c:pt idx="48">
                  <c:v>9.5712894961571315</c:v>
                </c:pt>
                <c:pt idx="49">
                  <c:v>9.6098847631241942</c:v>
                </c:pt>
                <c:pt idx="50">
                  <c:v>9.6098847631241942</c:v>
                </c:pt>
                <c:pt idx="51">
                  <c:v>9.6484470989761082</c:v>
                </c:pt>
                <c:pt idx="52">
                  <c:v>9.6484470989761082</c:v>
                </c:pt>
                <c:pt idx="53">
                  <c:v>9.6869765458422084</c:v>
                </c:pt>
                <c:pt idx="54">
                  <c:v>9.7254731457800485</c:v>
                </c:pt>
                <c:pt idx="55">
                  <c:v>9.7254731457800485</c:v>
                </c:pt>
                <c:pt idx="56">
                  <c:v>9.7639369407754479</c:v>
                </c:pt>
                <c:pt idx="57">
                  <c:v>9.802367972742756</c:v>
                </c:pt>
                <c:pt idx="58">
                  <c:v>9.840766283524891</c:v>
                </c:pt>
                <c:pt idx="59">
                  <c:v>9.840766283524891</c:v>
                </c:pt>
                <c:pt idx="60">
                  <c:v>9.840766283524891</c:v>
                </c:pt>
                <c:pt idx="61">
                  <c:v>9.8791319148936108</c:v>
                </c:pt>
                <c:pt idx="62">
                  <c:v>9.8791319148936108</c:v>
                </c:pt>
                <c:pt idx="63">
                  <c:v>9.9174649085495528</c:v>
                </c:pt>
                <c:pt idx="64">
                  <c:v>9.9174649085495528</c:v>
                </c:pt>
                <c:pt idx="65">
                  <c:v>9.9557653061224407</c:v>
                </c:pt>
                <c:pt idx="66">
                  <c:v>9.9940331491712691</c:v>
                </c:pt>
                <c:pt idx="67">
                  <c:v>9.9940331491712691</c:v>
                </c:pt>
                <c:pt idx="68">
                  <c:v>9.9940331491712691</c:v>
                </c:pt>
                <c:pt idx="69">
                  <c:v>10.032268479184358</c:v>
                </c:pt>
                <c:pt idx="70">
                  <c:v>10.070471337579615</c:v>
                </c:pt>
                <c:pt idx="71">
                  <c:v>10.070471337579615</c:v>
                </c:pt>
                <c:pt idx="72">
                  <c:v>10.108641765704574</c:v>
                </c:pt>
                <c:pt idx="73">
                  <c:v>10.108641765704574</c:v>
                </c:pt>
                <c:pt idx="74">
                  <c:v>10.108641765704574</c:v>
                </c:pt>
                <c:pt idx="75">
                  <c:v>10.146779804836651</c:v>
                </c:pt>
                <c:pt idx="76">
                  <c:v>10.184885496183194</c:v>
                </c:pt>
                <c:pt idx="77">
                  <c:v>10.184885496183194</c:v>
                </c:pt>
                <c:pt idx="78">
                  <c:v>10.184885496183194</c:v>
                </c:pt>
                <c:pt idx="79">
                  <c:v>10.222958880881723</c:v>
                </c:pt>
                <c:pt idx="80">
                  <c:v>10.222958880881723</c:v>
                </c:pt>
                <c:pt idx="81">
                  <c:v>10.260999999999999</c:v>
                </c:pt>
                <c:pt idx="82">
                  <c:v>10.260999999999999</c:v>
                </c:pt>
                <c:pt idx="83">
                  <c:v>10.260999999999999</c:v>
                </c:pt>
                <c:pt idx="84">
                  <c:v>10.299008894536206</c:v>
                </c:pt>
                <c:pt idx="85">
                  <c:v>10.299008894536206</c:v>
                </c:pt>
                <c:pt idx="86">
                  <c:v>10.336985605419134</c:v>
                </c:pt>
                <c:pt idx="87">
                  <c:v>10.336985605419134</c:v>
                </c:pt>
                <c:pt idx="88">
                  <c:v>10.336985605419134</c:v>
                </c:pt>
                <c:pt idx="89">
                  <c:v>10.374930173508243</c:v>
                </c:pt>
                <c:pt idx="90">
                  <c:v>10.374930173508243</c:v>
                </c:pt>
                <c:pt idx="91">
                  <c:v>10.412842639593906</c:v>
                </c:pt>
                <c:pt idx="92">
                  <c:v>10.450723044397451</c:v>
                </c:pt>
                <c:pt idx="93">
                  <c:v>10.450723044397451</c:v>
                </c:pt>
                <c:pt idx="94">
                  <c:v>10.488571428571424</c:v>
                </c:pt>
                <c:pt idx="95">
                  <c:v>10.488571428571424</c:v>
                </c:pt>
                <c:pt idx="96">
                  <c:v>10.488571428571424</c:v>
                </c:pt>
                <c:pt idx="97">
                  <c:v>10.526387832699619</c:v>
                </c:pt>
                <c:pt idx="98">
                  <c:v>10.526387832699619</c:v>
                </c:pt>
                <c:pt idx="99">
                  <c:v>10.56417229729729</c:v>
                </c:pt>
                <c:pt idx="100">
                  <c:v>10.56417229729729</c:v>
                </c:pt>
                <c:pt idx="101">
                  <c:v>10.56417229729729</c:v>
                </c:pt>
                <c:pt idx="102">
                  <c:v>10.601924862811311</c:v>
                </c:pt>
                <c:pt idx="103">
                  <c:v>10.601924862811311</c:v>
                </c:pt>
                <c:pt idx="104">
                  <c:v>10.601924862811311</c:v>
                </c:pt>
                <c:pt idx="105">
                  <c:v>10.601924862811311</c:v>
                </c:pt>
                <c:pt idx="106">
                  <c:v>10.639645569620244</c:v>
                </c:pt>
                <c:pt idx="107">
                  <c:v>10.639645569620244</c:v>
                </c:pt>
                <c:pt idx="108">
                  <c:v>10.677334458034583</c:v>
                </c:pt>
                <c:pt idx="109">
                  <c:v>10.677334458034583</c:v>
                </c:pt>
                <c:pt idx="110">
                  <c:v>10.677334458034583</c:v>
                </c:pt>
                <c:pt idx="111">
                  <c:v>10.677334458034583</c:v>
                </c:pt>
                <c:pt idx="112">
                  <c:v>10.714991568296787</c:v>
                </c:pt>
                <c:pt idx="113">
                  <c:v>10.714991568296787</c:v>
                </c:pt>
                <c:pt idx="114">
                  <c:v>10.714991568296787</c:v>
                </c:pt>
                <c:pt idx="115">
                  <c:v>10.714991568296787</c:v>
                </c:pt>
                <c:pt idx="116">
                  <c:v>10.752616940581539</c:v>
                </c:pt>
                <c:pt idx="117">
                  <c:v>10.752616940581539</c:v>
                </c:pt>
                <c:pt idx="118">
                  <c:v>10.790210614995777</c:v>
                </c:pt>
                <c:pt idx="119">
                  <c:v>10.790210614995777</c:v>
                </c:pt>
                <c:pt idx="120">
                  <c:v>10.827772631578942</c:v>
                </c:pt>
                <c:pt idx="121">
                  <c:v>10.827772631578942</c:v>
                </c:pt>
                <c:pt idx="122">
                  <c:v>10.827772631578942</c:v>
                </c:pt>
                <c:pt idx="123">
                  <c:v>10.827772631578942</c:v>
                </c:pt>
                <c:pt idx="124">
                  <c:v>10.86530303030303</c:v>
                </c:pt>
                <c:pt idx="125">
                  <c:v>10.86530303030303</c:v>
                </c:pt>
                <c:pt idx="126">
                  <c:v>10.86530303030303</c:v>
                </c:pt>
                <c:pt idx="127">
                  <c:v>10.902801851072773</c:v>
                </c:pt>
                <c:pt idx="128">
                  <c:v>10.86530303030303</c:v>
                </c:pt>
                <c:pt idx="129">
                  <c:v>10.902801851072773</c:v>
                </c:pt>
                <c:pt idx="130">
                  <c:v>10.902801851072773</c:v>
                </c:pt>
                <c:pt idx="131">
                  <c:v>10.902801851072773</c:v>
                </c:pt>
                <c:pt idx="132">
                  <c:v>10.940269133725819</c:v>
                </c:pt>
                <c:pt idx="133">
                  <c:v>10.940269133725819</c:v>
                </c:pt>
                <c:pt idx="134">
                  <c:v>10.940269133725819</c:v>
                </c:pt>
                <c:pt idx="135">
                  <c:v>10.977704918032778</c:v>
                </c:pt>
                <c:pt idx="136">
                  <c:v>10.977704918032778</c:v>
                </c:pt>
                <c:pt idx="137">
                  <c:v>10.977704918032778</c:v>
                </c:pt>
                <c:pt idx="138">
                  <c:v>11.015109243697475</c:v>
                </c:pt>
                <c:pt idx="139">
                  <c:v>11.052482150356981</c:v>
                </c:pt>
                <c:pt idx="140">
                  <c:v>11.015109243697475</c:v>
                </c:pt>
                <c:pt idx="141">
                  <c:v>11.015109243697475</c:v>
                </c:pt>
                <c:pt idx="142">
                  <c:v>11.052482150356981</c:v>
                </c:pt>
                <c:pt idx="143">
                  <c:v>11.052482150356981</c:v>
                </c:pt>
                <c:pt idx="144">
                  <c:v>11.052482150356981</c:v>
                </c:pt>
                <c:pt idx="145">
                  <c:v>11.052482150356981</c:v>
                </c:pt>
                <c:pt idx="146">
                  <c:v>11.08982367758186</c:v>
                </c:pt>
                <c:pt idx="147">
                  <c:v>11.127133864876194</c:v>
                </c:pt>
                <c:pt idx="148">
                  <c:v>11.08982367758186</c:v>
                </c:pt>
                <c:pt idx="149">
                  <c:v>11.08982367758186</c:v>
                </c:pt>
                <c:pt idx="150">
                  <c:v>11.164412751677846</c:v>
                </c:pt>
                <c:pt idx="151">
                  <c:v>11.127133864876194</c:v>
                </c:pt>
                <c:pt idx="152">
                  <c:v>11.127133864876194</c:v>
                </c:pt>
                <c:pt idx="153">
                  <c:v>11.164412751677846</c:v>
                </c:pt>
                <c:pt idx="154">
                  <c:v>11.164412751677846</c:v>
                </c:pt>
                <c:pt idx="155">
                  <c:v>11.164412751677846</c:v>
                </c:pt>
                <c:pt idx="156">
                  <c:v>11.164412751677846</c:v>
                </c:pt>
                <c:pt idx="157">
                  <c:v>11.20166037735849</c:v>
                </c:pt>
                <c:pt idx="158">
                  <c:v>11.20166037735849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D9-45E3-8A8E-B70900D134B7}"/>
            </c:ext>
          </c:extLst>
        </c:ser>
        <c:ser>
          <c:idx val="7"/>
          <c:order val="7"/>
          <c:tx>
            <c:strRef>
              <c:f>Sheet1!$J$2</c:f>
              <c:strCache>
                <c:ptCount val="1"/>
                <c:pt idx="0">
                  <c:v>Ui 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Sheet1!$B$3:$B$825</c:f>
              <c:numCache>
                <c:formatCode>h:mm:ss</c:formatCode>
                <c:ptCount val="823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0.93055555555555902</c:v>
                </c:pt>
                <c:pt idx="269">
                  <c:v>0.93402777777778201</c:v>
                </c:pt>
                <c:pt idx="270">
                  <c:v>0.937500000000005</c:v>
                </c:pt>
                <c:pt idx="271">
                  <c:v>0.94097222222222798</c:v>
                </c:pt>
                <c:pt idx="272">
                  <c:v>0.94444444444445097</c:v>
                </c:pt>
                <c:pt idx="273">
                  <c:v>0.94791666666667396</c:v>
                </c:pt>
                <c:pt idx="274">
                  <c:v>0.95138888888889706</c:v>
                </c:pt>
                <c:pt idx="275">
                  <c:v>0.95486111111112004</c:v>
                </c:pt>
                <c:pt idx="276">
                  <c:v>0.95833333333334303</c:v>
                </c:pt>
                <c:pt idx="277">
                  <c:v>0.96180555555556602</c:v>
                </c:pt>
                <c:pt idx="278">
                  <c:v>0.965277777777789</c:v>
                </c:pt>
                <c:pt idx="279">
                  <c:v>0.96875000000001199</c:v>
                </c:pt>
                <c:pt idx="280">
                  <c:v>0.97222222222223498</c:v>
                </c:pt>
                <c:pt idx="281">
                  <c:v>0.97569444444445796</c:v>
                </c:pt>
                <c:pt idx="282">
                  <c:v>0.97916666666668095</c:v>
                </c:pt>
                <c:pt idx="283">
                  <c:v>0.98263888888890405</c:v>
                </c:pt>
                <c:pt idx="284" formatCode="[h]:mm:ss">
                  <c:v>0.98611111111112704</c:v>
                </c:pt>
                <c:pt idx="285" formatCode="[h]:mm:ss">
                  <c:v>0.98958333333335002</c:v>
                </c:pt>
                <c:pt idx="286" formatCode="[h]:mm:ss">
                  <c:v>0.99305555555557301</c:v>
                </c:pt>
                <c:pt idx="287" formatCode="[h]:mm:ss">
                  <c:v>0.996527777777796</c:v>
                </c:pt>
                <c:pt idx="288" formatCode="[h]:mm:ss">
                  <c:v>1.00000000000002</c:v>
                </c:pt>
                <c:pt idx="289" formatCode="[h]:mm:ss">
                  <c:v>1.0034722222222401</c:v>
                </c:pt>
                <c:pt idx="290" formatCode="[h]:mm:ss">
                  <c:v>1.00694444444446</c:v>
                </c:pt>
                <c:pt idx="291" formatCode="[h]:mm:ss">
                  <c:v>1.0104166666666901</c:v>
                </c:pt>
                <c:pt idx="292" formatCode="[h]:mm:ss">
                  <c:v>1.0138888888889099</c:v>
                </c:pt>
                <c:pt idx="293" formatCode="[h]:mm:ss">
                  <c:v>1.01736111111113</c:v>
                </c:pt>
                <c:pt idx="294" formatCode="[h]:mm:ss">
                  <c:v>1.0208333333333599</c:v>
                </c:pt>
                <c:pt idx="295" formatCode="[h]:mm:ss">
                  <c:v>1.02430555555558</c:v>
                </c:pt>
                <c:pt idx="296" formatCode="[h]:mm:ss">
                  <c:v>1.0277777777778001</c:v>
                </c:pt>
                <c:pt idx="297" formatCode="[h]:mm:ss">
                  <c:v>1.03125000000003</c:v>
                </c:pt>
                <c:pt idx="298" formatCode="[h]:mm:ss">
                  <c:v>1.0347222222222501</c:v>
                </c:pt>
                <c:pt idx="299" formatCode="[h]:mm:ss">
                  <c:v>1.03819444444447</c:v>
                </c:pt>
                <c:pt idx="300" formatCode="[h]:mm:ss">
                  <c:v>1.0416666666666901</c:v>
                </c:pt>
                <c:pt idx="301" formatCode="[h]:mm:ss">
                  <c:v>1.0451388888889199</c:v>
                </c:pt>
                <c:pt idx="302" formatCode="[h]:mm:ss">
                  <c:v>1.04861111111114</c:v>
                </c:pt>
                <c:pt idx="303" formatCode="[h]:mm:ss">
                  <c:v>1.0520833333333599</c:v>
                </c:pt>
                <c:pt idx="304" formatCode="[h]:mm:ss">
                  <c:v>1.05555555555559</c:v>
                </c:pt>
                <c:pt idx="305" formatCode="[h]:mm:ss">
                  <c:v>1.0590277777778101</c:v>
                </c:pt>
                <c:pt idx="306" formatCode="[h]:mm:ss">
                  <c:v>1.06250000000003</c:v>
                </c:pt>
                <c:pt idx="307" formatCode="[h]:mm:ss">
                  <c:v>1.0659722222222501</c:v>
                </c:pt>
                <c:pt idx="308" formatCode="[h]:mm:ss">
                  <c:v>1.0694444444444799</c:v>
                </c:pt>
                <c:pt idx="309" formatCode="[h]:mm:ss">
                  <c:v>1.0729166666667</c:v>
                </c:pt>
                <c:pt idx="310" formatCode="[h]:mm:ss">
                  <c:v>1.0763888888889199</c:v>
                </c:pt>
                <c:pt idx="311" formatCode="[h]:mm:ss">
                  <c:v>1.07986111111115</c:v>
                </c:pt>
                <c:pt idx="312" formatCode="[h]:mm:ss">
                  <c:v>1.0833333333333699</c:v>
                </c:pt>
                <c:pt idx="313" formatCode="[h]:mm:ss">
                  <c:v>1.08680555555559</c:v>
                </c:pt>
                <c:pt idx="314" formatCode="[h]:mm:ss">
                  <c:v>1.0902777777778201</c:v>
                </c:pt>
                <c:pt idx="315" formatCode="[h]:mm:ss">
                  <c:v>1.09375000000004</c:v>
                </c:pt>
                <c:pt idx="316" formatCode="[h]:mm:ss">
                  <c:v>1.0972222222222601</c:v>
                </c:pt>
                <c:pt idx="317" formatCode="[h]:mm:ss">
                  <c:v>1.1006944444444899</c:v>
                </c:pt>
                <c:pt idx="318" formatCode="[h]:mm:ss">
                  <c:v>1.10416666666671</c:v>
                </c:pt>
                <c:pt idx="319" formatCode="[h]:mm:ss">
                  <c:v>1.1076388888889299</c:v>
                </c:pt>
                <c:pt idx="320" formatCode="[h]:mm:ss">
                  <c:v>1.11111111111115</c:v>
                </c:pt>
                <c:pt idx="321" formatCode="[h]:mm:ss">
                  <c:v>1.1145833333333699</c:v>
                </c:pt>
                <c:pt idx="322" formatCode="[h]:mm:ss">
                  <c:v>1.11805555555559</c:v>
                </c:pt>
                <c:pt idx="323" formatCode="[h]:mm:ss">
                  <c:v>1.1215277777778101</c:v>
                </c:pt>
                <c:pt idx="324" formatCode="[h]:mm:ss">
                  <c:v>1.12500000000003</c:v>
                </c:pt>
                <c:pt idx="325" formatCode="[h]:mm:ss">
                  <c:v>1.1284722222222501</c:v>
                </c:pt>
                <c:pt idx="326" formatCode="[h]:mm:ss">
                  <c:v>1.13194444444447</c:v>
                </c:pt>
                <c:pt idx="327" formatCode="[h]:mm:ss">
                  <c:v>1.1354166666666901</c:v>
                </c:pt>
                <c:pt idx="328" formatCode="[h]:mm:ss">
                  <c:v>1.1388888888889099</c:v>
                </c:pt>
                <c:pt idx="329" formatCode="[h]:mm:ss">
                  <c:v>1.14236111111113</c:v>
                </c:pt>
                <c:pt idx="330" formatCode="[h]:mm:ss">
                  <c:v>1.1458333333333499</c:v>
                </c:pt>
                <c:pt idx="331" formatCode="[h]:mm:ss">
                  <c:v>1.14930555555557</c:v>
                </c:pt>
                <c:pt idx="332" formatCode="[h]:mm:ss">
                  <c:v>1.1527777777777899</c:v>
                </c:pt>
                <c:pt idx="333" formatCode="[h]:mm:ss">
                  <c:v>1.15625000000001</c:v>
                </c:pt>
                <c:pt idx="334" formatCode="[h]:mm:ss">
                  <c:v>1.1597222222222301</c:v>
                </c:pt>
                <c:pt idx="335" formatCode="[h]:mm:ss">
                  <c:v>1.16319444444445</c:v>
                </c:pt>
                <c:pt idx="336" formatCode="[h]:mm:ss">
                  <c:v>1.1666666666666701</c:v>
                </c:pt>
                <c:pt idx="337" formatCode="[h]:mm:ss">
                  <c:v>1.1701388888888899</c:v>
                </c:pt>
                <c:pt idx="338" formatCode="[h]:mm:ss">
                  <c:v>1.1736111111111101</c:v>
                </c:pt>
                <c:pt idx="339" formatCode="[h]:mm:ss">
                  <c:v>1.1770833333333299</c:v>
                </c:pt>
                <c:pt idx="340" formatCode="[h]:mm:ss">
                  <c:v>1.18055555555555</c:v>
                </c:pt>
                <c:pt idx="341" formatCode="[h]:mm:ss">
                  <c:v>1.1840277777777699</c:v>
                </c:pt>
                <c:pt idx="342" formatCode="[h]:mm:ss">
                  <c:v>1.18749999999999</c:v>
                </c:pt>
                <c:pt idx="343" formatCode="[h]:mm:ss">
                  <c:v>1.1909722222222101</c:v>
                </c:pt>
                <c:pt idx="344" formatCode="[h]:mm:ss">
                  <c:v>1.19444444444443</c:v>
                </c:pt>
                <c:pt idx="345" formatCode="[h]:mm:ss">
                  <c:v>1.1979166666666501</c:v>
                </c:pt>
                <c:pt idx="346" formatCode="[h]:mm:ss">
                  <c:v>1.20138888888887</c:v>
                </c:pt>
                <c:pt idx="347" formatCode="[h]:mm:ss">
                  <c:v>1.2048611111110901</c:v>
                </c:pt>
                <c:pt idx="348" formatCode="[h]:mm:ss">
                  <c:v>1.2083333333333099</c:v>
                </c:pt>
                <c:pt idx="349" formatCode="[h]:mm:ss">
                  <c:v>1.21180555555553</c:v>
                </c:pt>
                <c:pt idx="350" formatCode="[h]:mm:ss">
                  <c:v>1.2152777777777499</c:v>
                </c:pt>
                <c:pt idx="351" formatCode="[h]:mm:ss">
                  <c:v>1.21874999999997</c:v>
                </c:pt>
                <c:pt idx="352" formatCode="[h]:mm:ss">
                  <c:v>1.2222222222221899</c:v>
                </c:pt>
                <c:pt idx="353" formatCode="[h]:mm:ss">
                  <c:v>1.22569444444441</c:v>
                </c:pt>
                <c:pt idx="354" formatCode="[h]:mm:ss">
                  <c:v>1.2291666666666301</c:v>
                </c:pt>
                <c:pt idx="355" formatCode="[h]:mm:ss">
                  <c:v>1.23263888888885</c:v>
                </c:pt>
                <c:pt idx="356" formatCode="[h]:mm:ss">
                  <c:v>1.2361111111110701</c:v>
                </c:pt>
                <c:pt idx="357" formatCode="[h]:mm:ss">
                  <c:v>1.23958333333329</c:v>
                </c:pt>
                <c:pt idx="358" formatCode="[h]:mm:ss">
                  <c:v>1.2430555555555101</c:v>
                </c:pt>
                <c:pt idx="359" formatCode="[h]:mm:ss">
                  <c:v>1.2465277777777299</c:v>
                </c:pt>
                <c:pt idx="360" formatCode="[h]:mm:ss">
                  <c:v>1.24999999999995</c:v>
                </c:pt>
                <c:pt idx="361" formatCode="[h]:mm:ss">
                  <c:v>1.2534722222221699</c:v>
                </c:pt>
                <c:pt idx="362" formatCode="[h]:mm:ss">
                  <c:v>1.25694444444439</c:v>
                </c:pt>
                <c:pt idx="363" formatCode="[h]:mm:ss">
                  <c:v>1.2604166666666099</c:v>
                </c:pt>
                <c:pt idx="364" formatCode="[h]:mm:ss">
                  <c:v>1.26388888888883</c:v>
                </c:pt>
                <c:pt idx="365" formatCode="[h]:mm:ss">
                  <c:v>1.2673611111110501</c:v>
                </c:pt>
                <c:pt idx="366" formatCode="[h]:mm:ss">
                  <c:v>1.27083333333327</c:v>
                </c:pt>
                <c:pt idx="367" formatCode="[h]:mm:ss">
                  <c:v>1.2743055555554901</c:v>
                </c:pt>
                <c:pt idx="368" formatCode="[h]:mm:ss">
                  <c:v>1.27777777777771</c:v>
                </c:pt>
                <c:pt idx="369" formatCode="[h]:mm:ss">
                  <c:v>1.2812499999999301</c:v>
                </c:pt>
                <c:pt idx="370" formatCode="[h]:mm:ss">
                  <c:v>1.2847222222221499</c:v>
                </c:pt>
                <c:pt idx="371" formatCode="[h]:mm:ss">
                  <c:v>1.28819444444437</c:v>
                </c:pt>
                <c:pt idx="372" formatCode="[h]:mm:ss">
                  <c:v>1.2916666666665999</c:v>
                </c:pt>
                <c:pt idx="373" formatCode="[h]:mm:ss">
                  <c:v>1.29513888888881</c:v>
                </c:pt>
                <c:pt idx="374" formatCode="[h]:mm:ss">
                  <c:v>1.2986111111110401</c:v>
                </c:pt>
                <c:pt idx="375" formatCode="[h]:mm:ss">
                  <c:v>1.30208333333326</c:v>
                </c:pt>
                <c:pt idx="376" formatCode="[h]:mm:ss">
                  <c:v>1.3055555555554801</c:v>
                </c:pt>
                <c:pt idx="377" formatCode="[h]:mm:ss">
                  <c:v>1.3090277777777</c:v>
                </c:pt>
                <c:pt idx="378" formatCode="[h]:mm:ss">
                  <c:v>1.3124999999999201</c:v>
                </c:pt>
                <c:pt idx="379" formatCode="[h]:mm:ss">
                  <c:v>1.3159722222221399</c:v>
                </c:pt>
                <c:pt idx="380" formatCode="[h]:mm:ss">
                  <c:v>1.31944444444436</c:v>
                </c:pt>
                <c:pt idx="381" formatCode="[h]:mm:ss">
                  <c:v>1.3229166666665799</c:v>
                </c:pt>
                <c:pt idx="382" formatCode="[h]:mm:ss">
                  <c:v>1.3263888888888</c:v>
                </c:pt>
                <c:pt idx="383" formatCode="[h]:mm:ss">
                  <c:v>1.3298611111110199</c:v>
                </c:pt>
                <c:pt idx="384" formatCode="[h]:mm:ss">
                  <c:v>1.33333333333324</c:v>
                </c:pt>
                <c:pt idx="385" formatCode="[h]:mm:ss">
                  <c:v>1.3368055555554601</c:v>
                </c:pt>
                <c:pt idx="386" formatCode="[h]:mm:ss">
                  <c:v>1.34027777777768</c:v>
                </c:pt>
                <c:pt idx="387" formatCode="[h]:mm:ss">
                  <c:v>1.3437499999999001</c:v>
                </c:pt>
                <c:pt idx="388" formatCode="[h]:mm:ss">
                  <c:v>1.34722222222212</c:v>
                </c:pt>
                <c:pt idx="389" formatCode="[h]:mm:ss">
                  <c:v>1.3506944444443401</c:v>
                </c:pt>
                <c:pt idx="390" formatCode="[h]:mm:ss">
                  <c:v>1.3541666666665599</c:v>
                </c:pt>
                <c:pt idx="391" formatCode="[h]:mm:ss">
                  <c:v>1.35763888888878</c:v>
                </c:pt>
                <c:pt idx="392" formatCode="[h]:mm:ss">
                  <c:v>1.3611111111109999</c:v>
                </c:pt>
                <c:pt idx="393" formatCode="[h]:mm:ss">
                  <c:v>1.36458333333322</c:v>
                </c:pt>
                <c:pt idx="394" formatCode="[h]:mm:ss">
                  <c:v>1.3680555555554399</c:v>
                </c:pt>
                <c:pt idx="395" formatCode="[h]:mm:ss">
                  <c:v>1.37152777777766</c:v>
                </c:pt>
                <c:pt idx="396" formatCode="[h]:mm:ss">
                  <c:v>1.3749999999998801</c:v>
                </c:pt>
                <c:pt idx="397" formatCode="[h]:mm:ss">
                  <c:v>1.3784722222221</c:v>
                </c:pt>
                <c:pt idx="398" formatCode="[h]:mm:ss">
                  <c:v>1.3819444444443201</c:v>
                </c:pt>
                <c:pt idx="399" formatCode="[h]:mm:ss">
                  <c:v>1.38541666666654</c:v>
                </c:pt>
                <c:pt idx="400" formatCode="[h]:mm:ss">
                  <c:v>1.3888888888887601</c:v>
                </c:pt>
                <c:pt idx="401" formatCode="[h]:mm:ss">
                  <c:v>1.3923611111109799</c:v>
                </c:pt>
                <c:pt idx="402" formatCode="[h]:mm:ss">
                  <c:v>1.3958333333332</c:v>
                </c:pt>
                <c:pt idx="403" formatCode="[h]:mm:ss">
                  <c:v>1.3993055555554199</c:v>
                </c:pt>
                <c:pt idx="404" formatCode="[h]:mm:ss">
                  <c:v>1.40277777777764</c:v>
                </c:pt>
                <c:pt idx="405" formatCode="[h]:mm:ss">
                  <c:v>1.4062499999998599</c:v>
                </c:pt>
                <c:pt idx="406" formatCode="[h]:mm:ss">
                  <c:v>1.40972222222208</c:v>
                </c:pt>
                <c:pt idx="407" formatCode="[h]:mm:ss">
                  <c:v>1.4131944444443001</c:v>
                </c:pt>
                <c:pt idx="408" formatCode="[h]:mm:ss">
                  <c:v>1.41666666666652</c:v>
                </c:pt>
                <c:pt idx="409" formatCode="[h]:mm:ss">
                  <c:v>1.4201388888887401</c:v>
                </c:pt>
                <c:pt idx="410" formatCode="[h]:mm:ss">
                  <c:v>1.4236111111109599</c:v>
                </c:pt>
                <c:pt idx="411" formatCode="[h]:mm:ss">
                  <c:v>1.42708333333318</c:v>
                </c:pt>
                <c:pt idx="412" formatCode="[h]:mm:ss">
                  <c:v>1.4305555555553999</c:v>
                </c:pt>
                <c:pt idx="413" formatCode="[h]:mm:ss">
                  <c:v>1.43402777777762</c:v>
                </c:pt>
                <c:pt idx="414" formatCode="[h]:mm:ss">
                  <c:v>1.4374999999998399</c:v>
                </c:pt>
                <c:pt idx="415" formatCode="[h]:mm:ss">
                  <c:v>1.44097222222206</c:v>
                </c:pt>
                <c:pt idx="416" formatCode="[h]:mm:ss">
                  <c:v>1.4444444444442801</c:v>
                </c:pt>
                <c:pt idx="417" formatCode="[h]:mm:ss">
                  <c:v>1.4479166666665</c:v>
                </c:pt>
                <c:pt idx="418" formatCode="[h]:mm:ss">
                  <c:v>1.4513888888887201</c:v>
                </c:pt>
                <c:pt idx="419" formatCode="[h]:mm:ss">
                  <c:v>1.45486111111094</c:v>
                </c:pt>
                <c:pt idx="420" formatCode="[h]:mm:ss">
                  <c:v>1.4583333333331601</c:v>
                </c:pt>
                <c:pt idx="421" formatCode="[h]:mm:ss">
                  <c:v>1.4618055555553799</c:v>
                </c:pt>
                <c:pt idx="422" formatCode="[h]:mm:ss">
                  <c:v>1.4652777777776</c:v>
                </c:pt>
                <c:pt idx="423" formatCode="[h]:mm:ss">
                  <c:v>1.4687499999998199</c:v>
                </c:pt>
                <c:pt idx="424" formatCode="[h]:mm:ss">
                  <c:v>1.47222222222204</c:v>
                </c:pt>
                <c:pt idx="425" formatCode="[h]:mm:ss">
                  <c:v>1.4756944444442599</c:v>
                </c:pt>
                <c:pt idx="426" formatCode="[h]:mm:ss">
                  <c:v>1.47916666666648</c:v>
                </c:pt>
                <c:pt idx="427" formatCode="[h]:mm:ss">
                  <c:v>1.4826388888887001</c:v>
                </c:pt>
                <c:pt idx="428" formatCode="[h]:mm:ss">
                  <c:v>1.48611111111092</c:v>
                </c:pt>
                <c:pt idx="429" formatCode="[h]:mm:ss">
                  <c:v>1.4895833333331401</c:v>
                </c:pt>
                <c:pt idx="430" formatCode="[h]:mm:ss">
                  <c:v>1.49305555555536</c:v>
                </c:pt>
                <c:pt idx="431" formatCode="[h]:mm:ss">
                  <c:v>1.4965277777775801</c:v>
                </c:pt>
                <c:pt idx="432" formatCode="[h]:mm:ss">
                  <c:v>1.4999999999997999</c:v>
                </c:pt>
                <c:pt idx="433" formatCode="[h]:mm:ss">
                  <c:v>1.50347222222202</c:v>
                </c:pt>
                <c:pt idx="434" formatCode="[h]:mm:ss">
                  <c:v>1.5069444444442399</c:v>
                </c:pt>
                <c:pt idx="435" formatCode="[h]:mm:ss">
                  <c:v>1.51041666666646</c:v>
                </c:pt>
                <c:pt idx="436" formatCode="[h]:mm:ss">
                  <c:v>1.5138888888886799</c:v>
                </c:pt>
                <c:pt idx="437" formatCode="[h]:mm:ss">
                  <c:v>1.5173611111109</c:v>
                </c:pt>
                <c:pt idx="438" formatCode="[h]:mm:ss">
                  <c:v>1.5208333333331201</c:v>
                </c:pt>
                <c:pt idx="439" formatCode="[h]:mm:ss">
                  <c:v>1.52430555555534</c:v>
                </c:pt>
                <c:pt idx="440" formatCode="[h]:mm:ss">
                  <c:v>1.5277777777775601</c:v>
                </c:pt>
                <c:pt idx="441" formatCode="[h]:mm:ss">
                  <c:v>1.53124999999978</c:v>
                </c:pt>
                <c:pt idx="442" formatCode="[h]:mm:ss">
                  <c:v>1.5347222222220001</c:v>
                </c:pt>
                <c:pt idx="443" formatCode="[h]:mm:ss">
                  <c:v>1.5381944444442199</c:v>
                </c:pt>
                <c:pt idx="444" formatCode="[h]:mm:ss">
                  <c:v>1.54166666666644</c:v>
                </c:pt>
                <c:pt idx="445" formatCode="[h]:mm:ss">
                  <c:v>1.5451388888886599</c:v>
                </c:pt>
                <c:pt idx="446" formatCode="[h]:mm:ss">
                  <c:v>1.54861111111088</c:v>
                </c:pt>
                <c:pt idx="447" formatCode="[h]:mm:ss">
                  <c:v>1.5520833333330999</c:v>
                </c:pt>
                <c:pt idx="448" formatCode="[h]:mm:ss">
                  <c:v>1.55555555555532</c:v>
                </c:pt>
                <c:pt idx="449" formatCode="[h]:mm:ss">
                  <c:v>1.5590277777775401</c:v>
                </c:pt>
                <c:pt idx="450" formatCode="[h]:mm:ss">
                  <c:v>1.56249999999976</c:v>
                </c:pt>
                <c:pt idx="451" formatCode="[h]:mm:ss">
                  <c:v>1.5659722222219801</c:v>
                </c:pt>
                <c:pt idx="452" formatCode="[h]:mm:ss">
                  <c:v>1.5694444444441999</c:v>
                </c:pt>
                <c:pt idx="453" formatCode="[h]:mm:ss">
                  <c:v>1.57291666666642</c:v>
                </c:pt>
                <c:pt idx="454" formatCode="[h]:mm:ss">
                  <c:v>1.5763888888886399</c:v>
                </c:pt>
                <c:pt idx="455" formatCode="[h]:mm:ss">
                  <c:v>1.57986111111086</c:v>
                </c:pt>
                <c:pt idx="456" formatCode="[h]:mm:ss">
                  <c:v>1.5833333333330799</c:v>
                </c:pt>
                <c:pt idx="457" formatCode="[h]:mm:ss">
                  <c:v>1.5868055555553</c:v>
                </c:pt>
                <c:pt idx="458" formatCode="[h]:mm:ss">
                  <c:v>1.5902777777775201</c:v>
                </c:pt>
                <c:pt idx="459" formatCode="[h]:mm:ss">
                  <c:v>1.59374999999974</c:v>
                </c:pt>
                <c:pt idx="460" formatCode="[h]:mm:ss">
                  <c:v>1.5972222222219601</c:v>
                </c:pt>
                <c:pt idx="461" formatCode="[h]:mm:ss">
                  <c:v>1.60069444444418</c:v>
                </c:pt>
                <c:pt idx="462" formatCode="[h]:mm:ss">
                  <c:v>1.6041666666664001</c:v>
                </c:pt>
                <c:pt idx="463" formatCode="[h]:mm:ss">
                  <c:v>1.6076388888886199</c:v>
                </c:pt>
                <c:pt idx="464" formatCode="[h]:mm:ss">
                  <c:v>1.61111111111084</c:v>
                </c:pt>
                <c:pt idx="465" formatCode="[h]:mm:ss">
                  <c:v>1.6145833333330599</c:v>
                </c:pt>
                <c:pt idx="466" formatCode="[h]:mm:ss">
                  <c:v>1.61805555555528</c:v>
                </c:pt>
                <c:pt idx="467" formatCode="[h]:mm:ss">
                  <c:v>1.6215277777775099</c:v>
                </c:pt>
                <c:pt idx="468" formatCode="[h]:mm:ss">
                  <c:v>1.62499999999972</c:v>
                </c:pt>
                <c:pt idx="469" formatCode="[h]:mm:ss">
                  <c:v>1.6284722222219401</c:v>
                </c:pt>
                <c:pt idx="470" formatCode="[h]:mm:ss">
                  <c:v>1.63194444444416</c:v>
                </c:pt>
                <c:pt idx="471" formatCode="[h]:mm:ss">
                  <c:v>1.6354166666663801</c:v>
                </c:pt>
                <c:pt idx="472" formatCode="[h]:mm:ss">
                  <c:v>1.63888888888861</c:v>
                </c:pt>
                <c:pt idx="473" formatCode="[h]:mm:ss">
                  <c:v>1.6423611111108201</c:v>
                </c:pt>
                <c:pt idx="474" formatCode="[h]:mm:ss">
                  <c:v>1.6458333333330499</c:v>
                </c:pt>
                <c:pt idx="475" formatCode="[h]:mm:ss">
                  <c:v>1.64930555555527</c:v>
                </c:pt>
                <c:pt idx="476" formatCode="[h]:mm:ss">
                  <c:v>1.6527777777774899</c:v>
                </c:pt>
                <c:pt idx="477" formatCode="[h]:mm:ss">
                  <c:v>1.65624999999971</c:v>
                </c:pt>
                <c:pt idx="478" formatCode="[h]:mm:ss">
                  <c:v>1.6597222222219301</c:v>
                </c:pt>
                <c:pt idx="479" formatCode="[h]:mm:ss">
                  <c:v>1.66319444444415</c:v>
                </c:pt>
                <c:pt idx="480" formatCode="[h]:mm:ss">
                  <c:v>1.6666666666663701</c:v>
                </c:pt>
                <c:pt idx="481" formatCode="[h]:mm:ss">
                  <c:v>1.67013888888859</c:v>
                </c:pt>
                <c:pt idx="482" formatCode="[h]:mm:ss">
                  <c:v>1.6736111111108101</c:v>
                </c:pt>
                <c:pt idx="483" formatCode="[h]:mm:ss">
                  <c:v>1.6770833333330299</c:v>
                </c:pt>
                <c:pt idx="484" formatCode="[h]:mm:ss">
                  <c:v>1.68055555555525</c:v>
                </c:pt>
                <c:pt idx="485" formatCode="[h]:mm:ss">
                  <c:v>1.6840277777774699</c:v>
                </c:pt>
                <c:pt idx="486" formatCode="[h]:mm:ss">
                  <c:v>1.68749999999969</c:v>
                </c:pt>
                <c:pt idx="487" formatCode="[h]:mm:ss">
                  <c:v>1.6909722222219099</c:v>
                </c:pt>
                <c:pt idx="488" formatCode="[h]:mm:ss">
                  <c:v>1.69444444444413</c:v>
                </c:pt>
                <c:pt idx="489" formatCode="[h]:mm:ss">
                  <c:v>1.6979166666663501</c:v>
                </c:pt>
                <c:pt idx="490" formatCode="[h]:mm:ss">
                  <c:v>1.70138888888857</c:v>
                </c:pt>
                <c:pt idx="491" formatCode="[h]:mm:ss">
                  <c:v>1.7048611111107901</c:v>
                </c:pt>
                <c:pt idx="492" formatCode="[h]:mm:ss">
                  <c:v>1.70833333333301</c:v>
                </c:pt>
                <c:pt idx="493" formatCode="[h]:mm:ss">
                  <c:v>1.7118055555552301</c:v>
                </c:pt>
                <c:pt idx="494" formatCode="[h]:mm:ss">
                  <c:v>1.7152777777774499</c:v>
                </c:pt>
                <c:pt idx="495" formatCode="[h]:mm:ss">
                  <c:v>1.71874999999967</c:v>
                </c:pt>
                <c:pt idx="496" formatCode="[h]:mm:ss">
                  <c:v>1.7222222222218899</c:v>
                </c:pt>
                <c:pt idx="497" formatCode="[h]:mm:ss">
                  <c:v>1.72569444444411</c:v>
                </c:pt>
                <c:pt idx="498" formatCode="[h]:mm:ss">
                  <c:v>1.7291666666663299</c:v>
                </c:pt>
                <c:pt idx="499" formatCode="[h]:mm:ss">
                  <c:v>1.73263888888855</c:v>
                </c:pt>
                <c:pt idx="500" formatCode="[h]:mm:ss">
                  <c:v>1.7361111111107701</c:v>
                </c:pt>
                <c:pt idx="501" formatCode="[h]:mm:ss">
                  <c:v>1.73958333333299</c:v>
                </c:pt>
                <c:pt idx="502" formatCode="[h]:mm:ss">
                  <c:v>1.7430555555552101</c:v>
                </c:pt>
                <c:pt idx="503" formatCode="[h]:mm:ss">
                  <c:v>1.74652777777743</c:v>
                </c:pt>
                <c:pt idx="504" formatCode="[h]:mm:ss">
                  <c:v>1.7499999999996501</c:v>
                </c:pt>
                <c:pt idx="505" formatCode="[h]:mm:ss">
                  <c:v>1.7534722222218699</c:v>
                </c:pt>
                <c:pt idx="506" formatCode="[h]:mm:ss">
                  <c:v>1.75694444444409</c:v>
                </c:pt>
                <c:pt idx="507" formatCode="[h]:mm:ss">
                  <c:v>1.7604166666663099</c:v>
                </c:pt>
                <c:pt idx="508" formatCode="[h]:mm:ss">
                  <c:v>1.76388888888853</c:v>
                </c:pt>
                <c:pt idx="509" formatCode="[h]:mm:ss">
                  <c:v>1.7673611111107499</c:v>
                </c:pt>
                <c:pt idx="510" formatCode="[h]:mm:ss">
                  <c:v>1.77083333333297</c:v>
                </c:pt>
                <c:pt idx="511" formatCode="[h]:mm:ss">
                  <c:v>1.7743055555551901</c:v>
                </c:pt>
                <c:pt idx="512" formatCode="[h]:mm:ss">
                  <c:v>1.77777777777741</c:v>
                </c:pt>
                <c:pt idx="513" formatCode="[h]:mm:ss">
                  <c:v>1.7812499999996301</c:v>
                </c:pt>
                <c:pt idx="514" formatCode="[h]:mm:ss">
                  <c:v>1.78472222222185</c:v>
                </c:pt>
                <c:pt idx="515" formatCode="[h]:mm:ss">
                  <c:v>1.7881944444440701</c:v>
                </c:pt>
                <c:pt idx="516" formatCode="[h]:mm:ss">
                  <c:v>1.7916666666662899</c:v>
                </c:pt>
                <c:pt idx="517" formatCode="[h]:mm:ss">
                  <c:v>1.79513888888851</c:v>
                </c:pt>
                <c:pt idx="518" formatCode="[h]:mm:ss">
                  <c:v>1.7986111111107299</c:v>
                </c:pt>
                <c:pt idx="519" formatCode="[h]:mm:ss">
                  <c:v>1.80208333333295</c:v>
                </c:pt>
                <c:pt idx="520" formatCode="[h]:mm:ss">
                  <c:v>1.8055555555551701</c:v>
                </c:pt>
                <c:pt idx="521" formatCode="[h]:mm:ss">
                  <c:v>1.80902777777739</c:v>
                </c:pt>
                <c:pt idx="522" formatCode="[h]:mm:ss">
                  <c:v>1.8124999999996101</c:v>
                </c:pt>
                <c:pt idx="523" formatCode="[h]:mm:ss">
                  <c:v>1.81597222222183</c:v>
                </c:pt>
                <c:pt idx="524" formatCode="[h]:mm:ss">
                  <c:v>1.8194444444440501</c:v>
                </c:pt>
                <c:pt idx="525" formatCode="[h]:mm:ss">
                  <c:v>1.8229166666662699</c:v>
                </c:pt>
                <c:pt idx="526" formatCode="[h]:mm:ss">
                  <c:v>1.82638888888849</c:v>
                </c:pt>
                <c:pt idx="527" formatCode="[h]:mm:ss">
                  <c:v>1.8298611111107099</c:v>
                </c:pt>
                <c:pt idx="528" formatCode="[h]:mm:ss">
                  <c:v>1.83333333333293</c:v>
                </c:pt>
                <c:pt idx="529" formatCode="[h]:mm:ss">
                  <c:v>1.8368055555551499</c:v>
                </c:pt>
                <c:pt idx="530" formatCode="[h]:mm:ss">
                  <c:v>1.84027777777737</c:v>
                </c:pt>
                <c:pt idx="531" formatCode="[h]:mm:ss">
                  <c:v>1.8437499999995901</c:v>
                </c:pt>
                <c:pt idx="532" formatCode="[h]:mm:ss">
                  <c:v>1.84722222222181</c:v>
                </c:pt>
                <c:pt idx="533" formatCode="[h]:mm:ss">
                  <c:v>1.8506944444440301</c:v>
                </c:pt>
                <c:pt idx="534" formatCode="[h]:mm:ss">
                  <c:v>1.85416666666625</c:v>
                </c:pt>
                <c:pt idx="535" formatCode="[h]:mm:ss">
                  <c:v>1.8576388888884701</c:v>
                </c:pt>
                <c:pt idx="536" formatCode="[h]:mm:ss">
                  <c:v>1.8611111111106899</c:v>
                </c:pt>
                <c:pt idx="537" formatCode="[h]:mm:ss">
                  <c:v>1.86458333333291</c:v>
                </c:pt>
                <c:pt idx="538" formatCode="[h]:mm:ss">
                  <c:v>1.8680555555551299</c:v>
                </c:pt>
                <c:pt idx="539" formatCode="[h]:mm:ss">
                  <c:v>1.87152777777735</c:v>
                </c:pt>
                <c:pt idx="540" formatCode="[h]:mm:ss">
                  <c:v>1.8749999999995699</c:v>
                </c:pt>
                <c:pt idx="541" formatCode="[h]:mm:ss">
                  <c:v>1.87847222222179</c:v>
                </c:pt>
                <c:pt idx="542" formatCode="[h]:mm:ss">
                  <c:v>1.8819444444440101</c:v>
                </c:pt>
                <c:pt idx="543" formatCode="[h]:mm:ss">
                  <c:v>1.88541666666623</c:v>
                </c:pt>
                <c:pt idx="544" formatCode="[h]:mm:ss">
                  <c:v>1.8888888888884501</c:v>
                </c:pt>
                <c:pt idx="545" formatCode="[h]:mm:ss">
                  <c:v>1.89236111111067</c:v>
                </c:pt>
                <c:pt idx="546" formatCode="[h]:mm:ss">
                  <c:v>1.8958333333328901</c:v>
                </c:pt>
                <c:pt idx="547" formatCode="[h]:mm:ss">
                  <c:v>1.8993055555551099</c:v>
                </c:pt>
                <c:pt idx="548" formatCode="[h]:mm:ss">
                  <c:v>1.90277777777733</c:v>
                </c:pt>
                <c:pt idx="549" formatCode="[h]:mm:ss">
                  <c:v>1.9062499999995499</c:v>
                </c:pt>
                <c:pt idx="550" formatCode="[h]:mm:ss">
                  <c:v>1.90972222222177</c:v>
                </c:pt>
                <c:pt idx="551" formatCode="[h]:mm:ss">
                  <c:v>1.9131944444439899</c:v>
                </c:pt>
                <c:pt idx="552" formatCode="[h]:mm:ss">
                  <c:v>1.91666666666621</c:v>
                </c:pt>
                <c:pt idx="553" formatCode="[h]:mm:ss">
                  <c:v>1.9201388888884301</c:v>
                </c:pt>
                <c:pt idx="554" formatCode="[h]:mm:ss">
                  <c:v>1.92361111111065</c:v>
                </c:pt>
                <c:pt idx="555" formatCode="[h]:mm:ss">
                  <c:v>1.9270833333328701</c:v>
                </c:pt>
                <c:pt idx="556" formatCode="[h]:mm:ss">
                  <c:v>1.93055555555509</c:v>
                </c:pt>
                <c:pt idx="557" formatCode="[h]:mm:ss">
                  <c:v>1.9340277777773101</c:v>
                </c:pt>
                <c:pt idx="558" formatCode="[h]:mm:ss">
                  <c:v>1.9374999999995299</c:v>
                </c:pt>
                <c:pt idx="559" formatCode="[h]:mm:ss">
                  <c:v>1.94097222222175</c:v>
                </c:pt>
                <c:pt idx="560" formatCode="[h]:mm:ss">
                  <c:v>1.9444444444439699</c:v>
                </c:pt>
                <c:pt idx="561" formatCode="[h]:mm:ss">
                  <c:v>1.94791666666619</c:v>
                </c:pt>
                <c:pt idx="562" formatCode="[h]:mm:ss">
                  <c:v>1.9513888888884099</c:v>
                </c:pt>
                <c:pt idx="563" formatCode="[h]:mm:ss">
                  <c:v>1.95486111111063</c:v>
                </c:pt>
                <c:pt idx="564" formatCode="[h]:mm:ss">
                  <c:v>1.9583333333328501</c:v>
                </c:pt>
                <c:pt idx="565" formatCode="[h]:mm:ss">
                  <c:v>1.96180555555507</c:v>
                </c:pt>
                <c:pt idx="566" formatCode="[h]:mm:ss">
                  <c:v>1.9652777777772901</c:v>
                </c:pt>
                <c:pt idx="567" formatCode="[h]:mm:ss">
                  <c:v>1.9687499999995199</c:v>
                </c:pt>
                <c:pt idx="568" formatCode="[h]:mm:ss">
                  <c:v>1.97222222222173</c:v>
                </c:pt>
                <c:pt idx="569" formatCode="[h]:mm:ss">
                  <c:v>1.9756944444439499</c:v>
                </c:pt>
                <c:pt idx="570" formatCode="[h]:mm:ss">
                  <c:v>1.97916666666617</c:v>
                </c:pt>
                <c:pt idx="571" formatCode="[h]:mm:ss">
                  <c:v>1.9826388888883999</c:v>
                </c:pt>
                <c:pt idx="572" formatCode="[h]:mm:ss">
                  <c:v>1.98611111111061</c:v>
                </c:pt>
                <c:pt idx="573" formatCode="[h]:mm:ss">
                  <c:v>1.9895833333328401</c:v>
                </c:pt>
                <c:pt idx="574" formatCode="[h]:mm:ss">
                  <c:v>1.99305555555506</c:v>
                </c:pt>
                <c:pt idx="575" formatCode="[h]:mm:ss">
                  <c:v>1.9965277777772801</c:v>
                </c:pt>
                <c:pt idx="576" formatCode="[h]:mm:ss">
                  <c:v>1.9999999999995</c:v>
                </c:pt>
                <c:pt idx="577" formatCode="[h]:mm:ss">
                  <c:v>2.0034722222217201</c:v>
                </c:pt>
                <c:pt idx="578" formatCode="[h]:mm:ss">
                  <c:v>2.0069444444439402</c:v>
                </c:pt>
                <c:pt idx="579" formatCode="[h]:mm:ss">
                  <c:v>2.0104166666661598</c:v>
                </c:pt>
                <c:pt idx="580" formatCode="[h]:mm:ss">
                  <c:v>2.0138888888883799</c:v>
                </c:pt>
                <c:pt idx="581" formatCode="[h]:mm:ss">
                  <c:v>2.0173611111106</c:v>
                </c:pt>
                <c:pt idx="582" formatCode="[h]:mm:ss">
                  <c:v>2.0208333333328201</c:v>
                </c:pt>
                <c:pt idx="583" formatCode="[h]:mm:ss">
                  <c:v>2.0243055555550402</c:v>
                </c:pt>
                <c:pt idx="584" formatCode="[h]:mm:ss">
                  <c:v>2.0277777777772599</c:v>
                </c:pt>
                <c:pt idx="585" formatCode="[h]:mm:ss">
                  <c:v>2.03124999999948</c:v>
                </c:pt>
                <c:pt idx="586" formatCode="[h]:mm:ss">
                  <c:v>2.0347222222217001</c:v>
                </c:pt>
                <c:pt idx="587" formatCode="[h]:mm:ss">
                  <c:v>2.0381944444439202</c:v>
                </c:pt>
                <c:pt idx="588" formatCode="[h]:mm:ss">
                  <c:v>2.0416666666661398</c:v>
                </c:pt>
                <c:pt idx="589" formatCode="[h]:mm:ss">
                  <c:v>2.0451388888883599</c:v>
                </c:pt>
                <c:pt idx="590" formatCode="[h]:mm:ss">
                  <c:v>2.04861111111058</c:v>
                </c:pt>
                <c:pt idx="591" formatCode="[h]:mm:ss">
                  <c:v>2.0520833333328001</c:v>
                </c:pt>
                <c:pt idx="592" formatCode="[h]:mm:ss">
                  <c:v>2.0555555555550198</c:v>
                </c:pt>
                <c:pt idx="593" formatCode="[h]:mm:ss">
                  <c:v>2.0590277777772399</c:v>
                </c:pt>
                <c:pt idx="594" formatCode="[h]:mm:ss">
                  <c:v>2.06249999999946</c:v>
                </c:pt>
                <c:pt idx="595" formatCode="[h]:mm:ss">
                  <c:v>2.0659722222216801</c:v>
                </c:pt>
                <c:pt idx="596" formatCode="[h]:mm:ss">
                  <c:v>2.0694444444439002</c:v>
                </c:pt>
                <c:pt idx="597" formatCode="[h]:mm:ss">
                  <c:v>2.0729166666661198</c:v>
                </c:pt>
                <c:pt idx="598" formatCode="[h]:mm:ss">
                  <c:v>2.0763888888883399</c:v>
                </c:pt>
                <c:pt idx="599" formatCode="[h]:mm:ss">
                  <c:v>2.07986111111056</c:v>
                </c:pt>
                <c:pt idx="600" formatCode="[h]:mm:ss">
                  <c:v>2.0833333333327801</c:v>
                </c:pt>
                <c:pt idx="601" formatCode="[h]:mm:ss">
                  <c:v>2.0868055555549998</c:v>
                </c:pt>
                <c:pt idx="602" formatCode="[h]:mm:ss">
                  <c:v>2.0902777777772199</c:v>
                </c:pt>
                <c:pt idx="603" formatCode="[h]:mm:ss">
                  <c:v>2.09374999999944</c:v>
                </c:pt>
                <c:pt idx="604" formatCode="[h]:mm:ss">
                  <c:v>2.0972222222216601</c:v>
                </c:pt>
                <c:pt idx="605" formatCode="[h]:mm:ss">
                  <c:v>2.1006944444438802</c:v>
                </c:pt>
                <c:pt idx="606" formatCode="[h]:mm:ss">
                  <c:v>2.1041666666660999</c:v>
                </c:pt>
                <c:pt idx="607" formatCode="[h]:mm:ss">
                  <c:v>2.10763888888832</c:v>
                </c:pt>
                <c:pt idx="608" formatCode="[h]:mm:ss">
                  <c:v>2.1111111111105401</c:v>
                </c:pt>
                <c:pt idx="609" formatCode="[h]:mm:ss">
                  <c:v>2.1145833333327602</c:v>
                </c:pt>
                <c:pt idx="610" formatCode="[h]:mm:ss">
                  <c:v>2.1180555555549798</c:v>
                </c:pt>
                <c:pt idx="611" formatCode="[h]:mm:ss">
                  <c:v>2.1215277777771999</c:v>
                </c:pt>
                <c:pt idx="612" formatCode="[h]:mm:ss">
                  <c:v>2.12499999999942</c:v>
                </c:pt>
                <c:pt idx="613" formatCode="[h]:mm:ss">
                  <c:v>2.1284722222216401</c:v>
                </c:pt>
                <c:pt idx="614" formatCode="[h]:mm:ss">
                  <c:v>2.1319444444438602</c:v>
                </c:pt>
                <c:pt idx="615" formatCode="[h]:mm:ss">
                  <c:v>2.1354166666660799</c:v>
                </c:pt>
                <c:pt idx="616" formatCode="[h]:mm:ss">
                  <c:v>2.1388888888883</c:v>
                </c:pt>
                <c:pt idx="617" formatCode="[h]:mm:ss">
                  <c:v>2.1423611111105201</c:v>
                </c:pt>
                <c:pt idx="618" formatCode="[h]:mm:ss">
                  <c:v>2.1458333333327402</c:v>
                </c:pt>
                <c:pt idx="619" formatCode="[h]:mm:ss">
                  <c:v>2.1493055555549598</c:v>
                </c:pt>
                <c:pt idx="620" formatCode="[h]:mm:ss">
                  <c:v>2.1527777777771799</c:v>
                </c:pt>
                <c:pt idx="621" formatCode="[h]:mm:ss">
                  <c:v>2.1562499999994</c:v>
                </c:pt>
                <c:pt idx="622" formatCode="[h]:mm:ss">
                  <c:v>2.1597222222216201</c:v>
                </c:pt>
                <c:pt idx="623" formatCode="[h]:mm:ss">
                  <c:v>2.1631944444438398</c:v>
                </c:pt>
                <c:pt idx="624" formatCode="[h]:mm:ss">
                  <c:v>2.1666666666660599</c:v>
                </c:pt>
                <c:pt idx="625" formatCode="[h]:mm:ss">
                  <c:v>2.17013888888828</c:v>
                </c:pt>
                <c:pt idx="626" formatCode="[h]:mm:ss">
                  <c:v>2.1736111111105001</c:v>
                </c:pt>
                <c:pt idx="627" formatCode="[h]:mm:ss">
                  <c:v>2.1770833333327202</c:v>
                </c:pt>
                <c:pt idx="628" formatCode="[h]:mm:ss">
                  <c:v>2.1805555555549399</c:v>
                </c:pt>
                <c:pt idx="629" formatCode="[h]:mm:ss">
                  <c:v>2.18402777777716</c:v>
                </c:pt>
                <c:pt idx="630" formatCode="[h]:mm:ss">
                  <c:v>2.1874999999993801</c:v>
                </c:pt>
                <c:pt idx="631" formatCode="[h]:mm:ss">
                  <c:v>2.1909722222216002</c:v>
                </c:pt>
                <c:pt idx="632" formatCode="[h]:mm:ss">
                  <c:v>2.1944444444438198</c:v>
                </c:pt>
                <c:pt idx="633" formatCode="[h]:mm:ss">
                  <c:v>2.1979166666660399</c:v>
                </c:pt>
                <c:pt idx="634" formatCode="[h]:mm:ss">
                  <c:v>2.20138888888826</c:v>
                </c:pt>
                <c:pt idx="635" formatCode="[h]:mm:ss">
                  <c:v>2.2048611111104801</c:v>
                </c:pt>
                <c:pt idx="636" formatCode="[h]:mm:ss">
                  <c:v>2.2083333333327002</c:v>
                </c:pt>
                <c:pt idx="637" formatCode="[h]:mm:ss">
                  <c:v>2.2118055555549199</c:v>
                </c:pt>
                <c:pt idx="638" formatCode="[h]:mm:ss">
                  <c:v>2.21527777777714</c:v>
                </c:pt>
                <c:pt idx="639" formatCode="[h]:mm:ss">
                  <c:v>2.2187499999993601</c:v>
                </c:pt>
                <c:pt idx="640" formatCode="[h]:mm:ss">
                  <c:v>2.2222222222215802</c:v>
                </c:pt>
                <c:pt idx="641" formatCode="[h]:mm:ss">
                  <c:v>2.2256944444437998</c:v>
                </c:pt>
                <c:pt idx="642" formatCode="[h]:mm:ss">
                  <c:v>2.2291666666660199</c:v>
                </c:pt>
                <c:pt idx="643" formatCode="[h]:mm:ss">
                  <c:v>2.23263888888824</c:v>
                </c:pt>
                <c:pt idx="644" formatCode="[h]:mm:ss">
                  <c:v>2.2361111111104601</c:v>
                </c:pt>
                <c:pt idx="645" formatCode="[h]:mm:ss">
                  <c:v>2.2395833333326798</c:v>
                </c:pt>
                <c:pt idx="646" formatCode="[h]:mm:ss">
                  <c:v>2.2430555555548999</c:v>
                </c:pt>
                <c:pt idx="647" formatCode="[h]:mm:ss">
                  <c:v>2.24652777777712</c:v>
                </c:pt>
                <c:pt idx="648" formatCode="[h]:mm:ss">
                  <c:v>2.2499999999993401</c:v>
                </c:pt>
                <c:pt idx="649" formatCode="[h]:mm:ss">
                  <c:v>2.2534722222215602</c:v>
                </c:pt>
                <c:pt idx="650" formatCode="[h]:mm:ss">
                  <c:v>2.2569444444437798</c:v>
                </c:pt>
                <c:pt idx="651" formatCode="[h]:mm:ss">
                  <c:v>2.2604166666659999</c:v>
                </c:pt>
                <c:pt idx="652" formatCode="[h]:mm:ss">
                  <c:v>2.26388888888822</c:v>
                </c:pt>
                <c:pt idx="653" formatCode="[h]:mm:ss">
                  <c:v>2.2673611111104401</c:v>
                </c:pt>
                <c:pt idx="654" formatCode="[h]:mm:ss">
                  <c:v>2.2708333333326598</c:v>
                </c:pt>
                <c:pt idx="655" formatCode="[h]:mm:ss">
                  <c:v>2.2743055555548799</c:v>
                </c:pt>
                <c:pt idx="656" formatCode="[h]:mm:ss">
                  <c:v>2.2777777777771</c:v>
                </c:pt>
                <c:pt idx="657" formatCode="[h]:mm:ss">
                  <c:v>2.2812499999993201</c:v>
                </c:pt>
                <c:pt idx="658" formatCode="[h]:mm:ss">
                  <c:v>2.2847222222215402</c:v>
                </c:pt>
                <c:pt idx="659" formatCode="[h]:mm:ss">
                  <c:v>2.2881944444437599</c:v>
                </c:pt>
                <c:pt idx="660" formatCode="[h]:mm:ss">
                  <c:v>2.29166666666598</c:v>
                </c:pt>
                <c:pt idx="661" formatCode="[h]:mm:ss">
                  <c:v>2.2951388888882001</c:v>
                </c:pt>
                <c:pt idx="662" formatCode="[h]:mm:ss">
                  <c:v>2.2986111111104202</c:v>
                </c:pt>
                <c:pt idx="663" formatCode="[h]:mm:ss">
                  <c:v>2.3020833333326398</c:v>
                </c:pt>
                <c:pt idx="664" formatCode="[h]:mm:ss">
                  <c:v>2.3055555555548599</c:v>
                </c:pt>
                <c:pt idx="665" formatCode="[h]:mm:ss">
                  <c:v>2.30902777777708</c:v>
                </c:pt>
                <c:pt idx="666" formatCode="[h]:mm:ss">
                  <c:v>2.3124999999993001</c:v>
                </c:pt>
                <c:pt idx="667" formatCode="[h]:mm:ss">
                  <c:v>2.3159722222215202</c:v>
                </c:pt>
                <c:pt idx="668" formatCode="[h]:mm:ss">
                  <c:v>2.3194444444437501</c:v>
                </c:pt>
                <c:pt idx="669" formatCode="[h]:mm:ss">
                  <c:v>2.3229166666659702</c:v>
                </c:pt>
                <c:pt idx="670" formatCode="[h]:mm:ss">
                  <c:v>2.3263888888881898</c:v>
                </c:pt>
                <c:pt idx="671" formatCode="[h]:mm:ss">
                  <c:v>2.3298611111104099</c:v>
                </c:pt>
                <c:pt idx="672" formatCode="[h]:mm:ss">
                  <c:v>2.33333333333263</c:v>
                </c:pt>
                <c:pt idx="673" formatCode="[h]:mm:ss">
                  <c:v>2.3368055555548501</c:v>
                </c:pt>
                <c:pt idx="674" formatCode="[h]:mm:ss">
                  <c:v>2.3402777777770698</c:v>
                </c:pt>
                <c:pt idx="675" formatCode="[h]:mm:ss">
                  <c:v>2.3437499999992899</c:v>
                </c:pt>
                <c:pt idx="676" formatCode="[h]:mm:ss">
                  <c:v>2.34722222222151</c:v>
                </c:pt>
                <c:pt idx="677" formatCode="[h]:mm:ss">
                  <c:v>2.3506944444437301</c:v>
                </c:pt>
                <c:pt idx="678" formatCode="[h]:mm:ss">
                  <c:v>2.3541666666659502</c:v>
                </c:pt>
                <c:pt idx="679" formatCode="[h]:mm:ss">
                  <c:v>2.3576388888881699</c:v>
                </c:pt>
                <c:pt idx="680" formatCode="[h]:mm:ss">
                  <c:v>2.36111111111039</c:v>
                </c:pt>
                <c:pt idx="681" formatCode="[h]:mm:ss">
                  <c:v>2.3645833333326101</c:v>
                </c:pt>
                <c:pt idx="682" formatCode="[h]:mm:ss">
                  <c:v>2.3680555555548302</c:v>
                </c:pt>
                <c:pt idx="683" formatCode="[h]:mm:ss">
                  <c:v>2.3715277777770498</c:v>
                </c:pt>
                <c:pt idx="684" formatCode="[h]:mm:ss">
                  <c:v>2.3749999999992699</c:v>
                </c:pt>
                <c:pt idx="685" formatCode="[h]:mm:ss">
                  <c:v>2.37847222222149</c:v>
                </c:pt>
                <c:pt idx="686" formatCode="[h]:mm:ss">
                  <c:v>2.3819444444437101</c:v>
                </c:pt>
                <c:pt idx="687" formatCode="[h]:mm:ss">
                  <c:v>2.3854166666659302</c:v>
                </c:pt>
                <c:pt idx="688" formatCode="[h]:mm:ss">
                  <c:v>2.3888888888881499</c:v>
                </c:pt>
                <c:pt idx="689" formatCode="[h]:mm:ss">
                  <c:v>2.39236111111037</c:v>
                </c:pt>
                <c:pt idx="690" formatCode="[h]:mm:ss">
                  <c:v>2.3958333333325901</c:v>
                </c:pt>
                <c:pt idx="691" formatCode="[h]:mm:ss">
                  <c:v>2.3993055555548102</c:v>
                </c:pt>
                <c:pt idx="692" formatCode="[h]:mm:ss">
                  <c:v>2.4027777777770298</c:v>
                </c:pt>
                <c:pt idx="693" formatCode="[h]:mm:ss">
                  <c:v>2.4062499999992499</c:v>
                </c:pt>
                <c:pt idx="694" formatCode="[h]:mm:ss">
                  <c:v>2.40972222222147</c:v>
                </c:pt>
                <c:pt idx="695" formatCode="[h]:mm:ss">
                  <c:v>2.4131944444436901</c:v>
                </c:pt>
                <c:pt idx="696" formatCode="[h]:mm:ss">
                  <c:v>2.4166666666659098</c:v>
                </c:pt>
                <c:pt idx="697" formatCode="[h]:mm:ss">
                  <c:v>2.4201388888881299</c:v>
                </c:pt>
                <c:pt idx="698" formatCode="[h]:mm:ss">
                  <c:v>2.42361111111035</c:v>
                </c:pt>
                <c:pt idx="699" formatCode="[h]:mm:ss">
                  <c:v>2.4270833333325701</c:v>
                </c:pt>
                <c:pt idx="700" formatCode="[h]:mm:ss">
                  <c:v>2.4305555555547902</c:v>
                </c:pt>
                <c:pt idx="701" formatCode="[h]:mm:ss">
                  <c:v>2.4340277777770098</c:v>
                </c:pt>
                <c:pt idx="702" formatCode="[h]:mm:ss">
                  <c:v>2.4374999999992299</c:v>
                </c:pt>
                <c:pt idx="703" formatCode="[h]:mm:ss">
                  <c:v>2.44097222222145</c:v>
                </c:pt>
                <c:pt idx="704" formatCode="[h]:mm:ss">
                  <c:v>2.4444444444436702</c:v>
                </c:pt>
                <c:pt idx="705" formatCode="[h]:mm:ss">
                  <c:v>2.4479166666658898</c:v>
                </c:pt>
                <c:pt idx="706" formatCode="[h]:mm:ss">
                  <c:v>2.4513888888881099</c:v>
                </c:pt>
                <c:pt idx="707" formatCode="[h]:mm:ss">
                  <c:v>2.45486111111033</c:v>
                </c:pt>
                <c:pt idx="708" formatCode="[h]:mm:ss">
                  <c:v>2.4583333333325501</c:v>
                </c:pt>
                <c:pt idx="709" formatCode="[h]:mm:ss">
                  <c:v>2.4618055555547702</c:v>
                </c:pt>
                <c:pt idx="710" formatCode="[h]:mm:ss">
                  <c:v>2.4652777777769899</c:v>
                </c:pt>
                <c:pt idx="711" formatCode="[h]:mm:ss">
                  <c:v>2.46874999999921</c:v>
                </c:pt>
                <c:pt idx="712" formatCode="[h]:mm:ss">
                  <c:v>2.4722222222214301</c:v>
                </c:pt>
                <c:pt idx="713" formatCode="[h]:mm:ss">
                  <c:v>2.4756944444436502</c:v>
                </c:pt>
                <c:pt idx="714" formatCode="[h]:mm:ss">
                  <c:v>2.4791666666658698</c:v>
                </c:pt>
                <c:pt idx="715" formatCode="[h]:mm:ss">
                  <c:v>2.4826388888880899</c:v>
                </c:pt>
                <c:pt idx="716" formatCode="[h]:mm:ss">
                  <c:v>2.48611111111031</c:v>
                </c:pt>
                <c:pt idx="717" formatCode="[h]:mm:ss">
                  <c:v>2.4895833333325301</c:v>
                </c:pt>
                <c:pt idx="718" formatCode="[h]:mm:ss">
                  <c:v>2.4930555555547498</c:v>
                </c:pt>
                <c:pt idx="719" formatCode="[h]:mm:ss">
                  <c:v>2.4965277777769699</c:v>
                </c:pt>
                <c:pt idx="720" formatCode="[h]:mm:ss">
                  <c:v>2.49999999999919</c:v>
                </c:pt>
                <c:pt idx="721" formatCode="[h]:mm:ss">
                  <c:v>2.5034722222214101</c:v>
                </c:pt>
                <c:pt idx="722" formatCode="[h]:mm:ss">
                  <c:v>2.5069444444436302</c:v>
                </c:pt>
                <c:pt idx="723" formatCode="[h]:mm:ss">
                  <c:v>2.5104166666658498</c:v>
                </c:pt>
                <c:pt idx="724" formatCode="[h]:mm:ss">
                  <c:v>2.5138888888880699</c:v>
                </c:pt>
                <c:pt idx="725" formatCode="[h]:mm:ss">
                  <c:v>2.51736111111029</c:v>
                </c:pt>
                <c:pt idx="726" formatCode="[h]:mm:ss">
                  <c:v>2.5208333333325101</c:v>
                </c:pt>
                <c:pt idx="727" formatCode="[h]:mm:ss">
                  <c:v>2.5243055555547298</c:v>
                </c:pt>
                <c:pt idx="728" formatCode="[h]:mm:ss">
                  <c:v>2.5277777777769499</c:v>
                </c:pt>
                <c:pt idx="729" formatCode="[h]:mm:ss">
                  <c:v>2.53124999999917</c:v>
                </c:pt>
                <c:pt idx="730" formatCode="[h]:mm:ss">
                  <c:v>2.5347222222213901</c:v>
                </c:pt>
                <c:pt idx="731" formatCode="[h]:mm:ss">
                  <c:v>2.5381944444436102</c:v>
                </c:pt>
                <c:pt idx="732" formatCode="[h]:mm:ss">
                  <c:v>2.5416666666658299</c:v>
                </c:pt>
                <c:pt idx="733" formatCode="[h]:mm:ss">
                  <c:v>2.54513888888805</c:v>
                </c:pt>
                <c:pt idx="734" formatCode="[h]:mm:ss">
                  <c:v>2.5486111111102701</c:v>
                </c:pt>
                <c:pt idx="735" formatCode="[h]:mm:ss">
                  <c:v>2.5520833333324902</c:v>
                </c:pt>
                <c:pt idx="736" formatCode="[h]:mm:ss">
                  <c:v>2.5555555555547098</c:v>
                </c:pt>
                <c:pt idx="737" formatCode="[h]:mm:ss">
                  <c:v>2.5590277777769299</c:v>
                </c:pt>
                <c:pt idx="738" formatCode="[h]:mm:ss">
                  <c:v>2.56249999999915</c:v>
                </c:pt>
                <c:pt idx="739" formatCode="[h]:mm:ss">
                  <c:v>2.5659722222213701</c:v>
                </c:pt>
                <c:pt idx="740" formatCode="[h]:mm:ss">
                  <c:v>2.5694444444435902</c:v>
                </c:pt>
                <c:pt idx="741" formatCode="[h]:mm:ss">
                  <c:v>2.5729166666658099</c:v>
                </c:pt>
                <c:pt idx="742" formatCode="[h]:mm:ss">
                  <c:v>2.57638888888803</c:v>
                </c:pt>
                <c:pt idx="743" formatCode="[h]:mm:ss">
                  <c:v>2.5798611111102501</c:v>
                </c:pt>
                <c:pt idx="744" formatCode="[h]:mm:ss">
                  <c:v>2.5833333333324702</c:v>
                </c:pt>
                <c:pt idx="745" formatCode="[h]:mm:ss">
                  <c:v>2.5868055555546898</c:v>
                </c:pt>
                <c:pt idx="746" formatCode="[h]:mm:ss">
                  <c:v>2.5902777777769099</c:v>
                </c:pt>
                <c:pt idx="747" formatCode="[h]:mm:ss">
                  <c:v>2.59374999999913</c:v>
                </c:pt>
                <c:pt idx="748" formatCode="[h]:mm:ss">
                  <c:v>2.5972222222213501</c:v>
                </c:pt>
                <c:pt idx="749" formatCode="[h]:mm:ss">
                  <c:v>2.6006944444435698</c:v>
                </c:pt>
                <c:pt idx="750" formatCode="[h]:mm:ss">
                  <c:v>2.6041666666657899</c:v>
                </c:pt>
                <c:pt idx="751" formatCode="[h]:mm:ss">
                  <c:v>2.60763888888801</c:v>
                </c:pt>
                <c:pt idx="752" formatCode="[h]:mm:ss">
                  <c:v>2.6111111111102301</c:v>
                </c:pt>
                <c:pt idx="753" formatCode="[h]:mm:ss">
                  <c:v>2.6145833333324502</c:v>
                </c:pt>
                <c:pt idx="754" formatCode="[h]:mm:ss">
                  <c:v>2.6180555555546698</c:v>
                </c:pt>
                <c:pt idx="755" formatCode="[h]:mm:ss">
                  <c:v>2.6215277777768899</c:v>
                </c:pt>
                <c:pt idx="756" formatCode="[h]:mm:ss">
                  <c:v>2.62499999999911</c:v>
                </c:pt>
                <c:pt idx="757" formatCode="[h]:mm:ss">
                  <c:v>2.6284722222213301</c:v>
                </c:pt>
                <c:pt idx="758" formatCode="[h]:mm:ss">
                  <c:v>2.6319444444435498</c:v>
                </c:pt>
                <c:pt idx="759" formatCode="[h]:mm:ss">
                  <c:v>2.6354166666657699</c:v>
                </c:pt>
                <c:pt idx="760" formatCode="[h]:mm:ss">
                  <c:v>2.63888888888799</c:v>
                </c:pt>
                <c:pt idx="761" formatCode="[h]:mm:ss">
                  <c:v>2.6423611111102101</c:v>
                </c:pt>
                <c:pt idx="762" formatCode="[h]:mm:ss">
                  <c:v>2.6458333333324302</c:v>
                </c:pt>
                <c:pt idx="763" formatCode="[h]:mm:ss">
                  <c:v>2.6493055555546499</c:v>
                </c:pt>
                <c:pt idx="764" formatCode="[h]:mm:ss">
                  <c:v>2.65277777777687</c:v>
                </c:pt>
                <c:pt idx="765" formatCode="[h]:mm:ss">
                  <c:v>2.6562499999990901</c:v>
                </c:pt>
                <c:pt idx="766" formatCode="[h]:mm:ss">
                  <c:v>2.6597222222213102</c:v>
                </c:pt>
                <c:pt idx="767" formatCode="[h]:mm:ss">
                  <c:v>2.66319444444354</c:v>
                </c:pt>
                <c:pt idx="768" formatCode="[h]:mm:ss">
                  <c:v>2.6666666666657601</c:v>
                </c:pt>
                <c:pt idx="769" formatCode="[h]:mm:ss">
                  <c:v>2.6701388888879798</c:v>
                </c:pt>
                <c:pt idx="770" formatCode="[h]:mm:ss">
                  <c:v>2.6736111111101999</c:v>
                </c:pt>
                <c:pt idx="771" formatCode="[h]:mm:ss">
                  <c:v>2.67708333333242</c:v>
                </c:pt>
                <c:pt idx="772" formatCode="[h]:mm:ss">
                  <c:v>2.6805555555546401</c:v>
                </c:pt>
                <c:pt idx="773" formatCode="[h]:mm:ss">
                  <c:v>2.6840277777768602</c:v>
                </c:pt>
                <c:pt idx="774" formatCode="[h]:mm:ss">
                  <c:v>2.6874999999990798</c:v>
                </c:pt>
                <c:pt idx="775" formatCode="[h]:mm:ss">
                  <c:v>2.6909722222212999</c:v>
                </c:pt>
                <c:pt idx="776" formatCode="[h]:mm:ss">
                  <c:v>2.69444444444352</c:v>
                </c:pt>
                <c:pt idx="777" formatCode="[h]:mm:ss">
                  <c:v>2.6979166666657401</c:v>
                </c:pt>
                <c:pt idx="778" formatCode="[h]:mm:ss">
                  <c:v>2.7013888888879598</c:v>
                </c:pt>
                <c:pt idx="779" formatCode="[h]:mm:ss">
                  <c:v>2.7048611111101799</c:v>
                </c:pt>
                <c:pt idx="780" formatCode="[h]:mm:ss">
                  <c:v>2.7083333333324</c:v>
                </c:pt>
                <c:pt idx="781" formatCode="[h]:mm:ss">
                  <c:v>2.7118055555546201</c:v>
                </c:pt>
                <c:pt idx="782" formatCode="[h]:mm:ss">
                  <c:v>2.7152777777768402</c:v>
                </c:pt>
                <c:pt idx="783" formatCode="[h]:mm:ss">
                  <c:v>2.7187499999990599</c:v>
                </c:pt>
                <c:pt idx="784" formatCode="[h]:mm:ss">
                  <c:v>2.72222222222128</c:v>
                </c:pt>
                <c:pt idx="785" formatCode="[h]:mm:ss">
                  <c:v>2.7256944444435001</c:v>
                </c:pt>
                <c:pt idx="786" formatCode="[h]:mm:ss">
                  <c:v>2.7291666666657202</c:v>
                </c:pt>
                <c:pt idx="787" formatCode="[h]:mm:ss">
                  <c:v>2.7326388888879398</c:v>
                </c:pt>
                <c:pt idx="788" formatCode="[h]:mm:ss">
                  <c:v>2.7361111111101599</c:v>
                </c:pt>
                <c:pt idx="789" formatCode="[h]:mm:ss">
                  <c:v>2.73958333333238</c:v>
                </c:pt>
                <c:pt idx="790" formatCode="[h]:mm:ss">
                  <c:v>2.7430555555546001</c:v>
                </c:pt>
                <c:pt idx="791" formatCode="[h]:mm:ss">
                  <c:v>2.7465277777768198</c:v>
                </c:pt>
                <c:pt idx="792" formatCode="[h]:mm:ss">
                  <c:v>2.7499999999990399</c:v>
                </c:pt>
                <c:pt idx="793" formatCode="[h]:mm:ss">
                  <c:v>2.75347222222126</c:v>
                </c:pt>
                <c:pt idx="794" formatCode="[h]:mm:ss">
                  <c:v>2.7569444444434801</c:v>
                </c:pt>
                <c:pt idx="795" formatCode="[h]:mm:ss">
                  <c:v>2.7604166666657002</c:v>
                </c:pt>
                <c:pt idx="796" formatCode="[h]:mm:ss">
                  <c:v>2.7638888888879198</c:v>
                </c:pt>
                <c:pt idx="797" formatCode="[h]:mm:ss">
                  <c:v>2.7673611111101399</c:v>
                </c:pt>
                <c:pt idx="798" formatCode="[h]:mm:ss">
                  <c:v>2.77083333333236</c:v>
                </c:pt>
                <c:pt idx="799" formatCode="[h]:mm:ss">
                  <c:v>2.7743055555545801</c:v>
                </c:pt>
                <c:pt idx="800" formatCode="[h]:mm:ss">
                  <c:v>2.7777777777767998</c:v>
                </c:pt>
                <c:pt idx="801" formatCode="[h]:mm:ss">
                  <c:v>2.7812499999990199</c:v>
                </c:pt>
                <c:pt idx="802" formatCode="[h]:mm:ss">
                  <c:v>2.78472222222124</c:v>
                </c:pt>
                <c:pt idx="803" formatCode="[h]:mm:ss">
                  <c:v>2.7881944444434601</c:v>
                </c:pt>
                <c:pt idx="804" formatCode="[h]:mm:ss">
                  <c:v>2.7916666666656802</c:v>
                </c:pt>
                <c:pt idx="805" formatCode="[h]:mm:ss">
                  <c:v>2.7951388888878999</c:v>
                </c:pt>
                <c:pt idx="806" formatCode="[h]:mm:ss">
                  <c:v>2.79861111111012</c:v>
                </c:pt>
                <c:pt idx="807" formatCode="[h]:mm:ss">
                  <c:v>2.8020833333323401</c:v>
                </c:pt>
                <c:pt idx="808" formatCode="[h]:mm:ss">
                  <c:v>2.8055555555545602</c:v>
                </c:pt>
                <c:pt idx="809" formatCode="[h]:mm:ss">
                  <c:v>2.8090277777767798</c:v>
                </c:pt>
                <c:pt idx="810" formatCode="[h]:mm:ss">
                  <c:v>2.8124999999989999</c:v>
                </c:pt>
                <c:pt idx="811" formatCode="[h]:mm:ss">
                  <c:v>2.81597222222122</c:v>
                </c:pt>
                <c:pt idx="812" formatCode="[h]:mm:ss">
                  <c:v>2.8194444444434401</c:v>
                </c:pt>
                <c:pt idx="813" formatCode="[h]:mm:ss">
                  <c:v>2.8229166666656602</c:v>
                </c:pt>
                <c:pt idx="814" formatCode="[h]:mm:ss">
                  <c:v>2.8263888888878799</c:v>
                </c:pt>
                <c:pt idx="815" formatCode="[h]:mm:ss">
                  <c:v>2.8298611111101</c:v>
                </c:pt>
                <c:pt idx="816" formatCode="[h]:mm:ss">
                  <c:v>2.8333333333323201</c:v>
                </c:pt>
                <c:pt idx="817" formatCode="[h]:mm:ss">
                  <c:v>2.8368055555545402</c:v>
                </c:pt>
                <c:pt idx="818" formatCode="[h]:mm:ss">
                  <c:v>2.8402777777767598</c:v>
                </c:pt>
                <c:pt idx="819" formatCode="[h]:mm:ss">
                  <c:v>2.8437499999989799</c:v>
                </c:pt>
                <c:pt idx="820" formatCode="[h]:mm:ss">
                  <c:v>2.8472222222212</c:v>
                </c:pt>
                <c:pt idx="821" formatCode="[h]:mm:ss">
                  <c:v>2.8506944444434201</c:v>
                </c:pt>
                <c:pt idx="822" formatCode="[h]:mm:ss">
                  <c:v>2.8541666666656398</c:v>
                </c:pt>
              </c:numCache>
            </c:numRef>
          </c:cat>
          <c:val>
            <c:numRef>
              <c:f>Sheet1!$J$3:$J$825</c:f>
              <c:numCache>
                <c:formatCode>0.00</c:formatCode>
                <c:ptCount val="823"/>
                <c:pt idx="0">
                  <c:v>8.06</c:v>
                </c:pt>
                <c:pt idx="1">
                  <c:v>8.1709047044632133</c:v>
                </c:pt>
                <c:pt idx="2">
                  <c:v>8.2446926476496607</c:v>
                </c:pt>
                <c:pt idx="3">
                  <c:v>8.2446926476496607</c:v>
                </c:pt>
                <c:pt idx="4">
                  <c:v>8.2815421686746955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D9-45E3-8A8E-B70900D134B7}"/>
            </c:ext>
          </c:extLst>
        </c:ser>
        <c:ser>
          <c:idx val="8"/>
          <c:order val="8"/>
          <c:tx>
            <c:strRef>
              <c:f>Sheet1!$K$2</c:f>
              <c:strCache>
                <c:ptCount val="1"/>
                <c:pt idx="0">
                  <c:v>Ui 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Sheet1!$B$3:$B$825</c:f>
              <c:numCache>
                <c:formatCode>h:mm:ss</c:formatCode>
                <c:ptCount val="823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0.93055555555555902</c:v>
                </c:pt>
                <c:pt idx="269">
                  <c:v>0.93402777777778201</c:v>
                </c:pt>
                <c:pt idx="270">
                  <c:v>0.937500000000005</c:v>
                </c:pt>
                <c:pt idx="271">
                  <c:v>0.94097222222222798</c:v>
                </c:pt>
                <c:pt idx="272">
                  <c:v>0.94444444444445097</c:v>
                </c:pt>
                <c:pt idx="273">
                  <c:v>0.94791666666667396</c:v>
                </c:pt>
                <c:pt idx="274">
                  <c:v>0.95138888888889706</c:v>
                </c:pt>
                <c:pt idx="275">
                  <c:v>0.95486111111112004</c:v>
                </c:pt>
                <c:pt idx="276">
                  <c:v>0.95833333333334303</c:v>
                </c:pt>
                <c:pt idx="277">
                  <c:v>0.96180555555556602</c:v>
                </c:pt>
                <c:pt idx="278">
                  <c:v>0.965277777777789</c:v>
                </c:pt>
                <c:pt idx="279">
                  <c:v>0.96875000000001199</c:v>
                </c:pt>
                <c:pt idx="280">
                  <c:v>0.97222222222223498</c:v>
                </c:pt>
                <c:pt idx="281">
                  <c:v>0.97569444444445796</c:v>
                </c:pt>
                <c:pt idx="282">
                  <c:v>0.97916666666668095</c:v>
                </c:pt>
                <c:pt idx="283">
                  <c:v>0.98263888888890405</c:v>
                </c:pt>
                <c:pt idx="284" formatCode="[h]:mm:ss">
                  <c:v>0.98611111111112704</c:v>
                </c:pt>
                <c:pt idx="285" formatCode="[h]:mm:ss">
                  <c:v>0.98958333333335002</c:v>
                </c:pt>
                <c:pt idx="286" formatCode="[h]:mm:ss">
                  <c:v>0.99305555555557301</c:v>
                </c:pt>
                <c:pt idx="287" formatCode="[h]:mm:ss">
                  <c:v>0.996527777777796</c:v>
                </c:pt>
                <c:pt idx="288" formatCode="[h]:mm:ss">
                  <c:v>1.00000000000002</c:v>
                </c:pt>
                <c:pt idx="289" formatCode="[h]:mm:ss">
                  <c:v>1.0034722222222401</c:v>
                </c:pt>
                <c:pt idx="290" formatCode="[h]:mm:ss">
                  <c:v>1.00694444444446</c:v>
                </c:pt>
                <c:pt idx="291" formatCode="[h]:mm:ss">
                  <c:v>1.0104166666666901</c:v>
                </c:pt>
                <c:pt idx="292" formatCode="[h]:mm:ss">
                  <c:v>1.0138888888889099</c:v>
                </c:pt>
                <c:pt idx="293" formatCode="[h]:mm:ss">
                  <c:v>1.01736111111113</c:v>
                </c:pt>
                <c:pt idx="294" formatCode="[h]:mm:ss">
                  <c:v>1.0208333333333599</c:v>
                </c:pt>
                <c:pt idx="295" formatCode="[h]:mm:ss">
                  <c:v>1.02430555555558</c:v>
                </c:pt>
                <c:pt idx="296" formatCode="[h]:mm:ss">
                  <c:v>1.0277777777778001</c:v>
                </c:pt>
                <c:pt idx="297" formatCode="[h]:mm:ss">
                  <c:v>1.03125000000003</c:v>
                </c:pt>
                <c:pt idx="298" formatCode="[h]:mm:ss">
                  <c:v>1.0347222222222501</c:v>
                </c:pt>
                <c:pt idx="299" formatCode="[h]:mm:ss">
                  <c:v>1.03819444444447</c:v>
                </c:pt>
                <c:pt idx="300" formatCode="[h]:mm:ss">
                  <c:v>1.0416666666666901</c:v>
                </c:pt>
                <c:pt idx="301" formatCode="[h]:mm:ss">
                  <c:v>1.0451388888889199</c:v>
                </c:pt>
                <c:pt idx="302" formatCode="[h]:mm:ss">
                  <c:v>1.04861111111114</c:v>
                </c:pt>
                <c:pt idx="303" formatCode="[h]:mm:ss">
                  <c:v>1.0520833333333599</c:v>
                </c:pt>
                <c:pt idx="304" formatCode="[h]:mm:ss">
                  <c:v>1.05555555555559</c:v>
                </c:pt>
                <c:pt idx="305" formatCode="[h]:mm:ss">
                  <c:v>1.0590277777778101</c:v>
                </c:pt>
                <c:pt idx="306" formatCode="[h]:mm:ss">
                  <c:v>1.06250000000003</c:v>
                </c:pt>
                <c:pt idx="307" formatCode="[h]:mm:ss">
                  <c:v>1.0659722222222501</c:v>
                </c:pt>
                <c:pt idx="308" formatCode="[h]:mm:ss">
                  <c:v>1.0694444444444799</c:v>
                </c:pt>
                <c:pt idx="309" formatCode="[h]:mm:ss">
                  <c:v>1.0729166666667</c:v>
                </c:pt>
                <c:pt idx="310" formatCode="[h]:mm:ss">
                  <c:v>1.0763888888889199</c:v>
                </c:pt>
                <c:pt idx="311" formatCode="[h]:mm:ss">
                  <c:v>1.07986111111115</c:v>
                </c:pt>
                <c:pt idx="312" formatCode="[h]:mm:ss">
                  <c:v>1.0833333333333699</c:v>
                </c:pt>
                <c:pt idx="313" formatCode="[h]:mm:ss">
                  <c:v>1.08680555555559</c:v>
                </c:pt>
                <c:pt idx="314" formatCode="[h]:mm:ss">
                  <c:v>1.0902777777778201</c:v>
                </c:pt>
                <c:pt idx="315" formatCode="[h]:mm:ss">
                  <c:v>1.09375000000004</c:v>
                </c:pt>
                <c:pt idx="316" formatCode="[h]:mm:ss">
                  <c:v>1.0972222222222601</c:v>
                </c:pt>
                <c:pt idx="317" formatCode="[h]:mm:ss">
                  <c:v>1.1006944444444899</c:v>
                </c:pt>
                <c:pt idx="318" formatCode="[h]:mm:ss">
                  <c:v>1.10416666666671</c:v>
                </c:pt>
                <c:pt idx="319" formatCode="[h]:mm:ss">
                  <c:v>1.1076388888889299</c:v>
                </c:pt>
                <c:pt idx="320" formatCode="[h]:mm:ss">
                  <c:v>1.11111111111115</c:v>
                </c:pt>
                <c:pt idx="321" formatCode="[h]:mm:ss">
                  <c:v>1.1145833333333699</c:v>
                </c:pt>
                <c:pt idx="322" formatCode="[h]:mm:ss">
                  <c:v>1.11805555555559</c:v>
                </c:pt>
                <c:pt idx="323" formatCode="[h]:mm:ss">
                  <c:v>1.1215277777778101</c:v>
                </c:pt>
                <c:pt idx="324" formatCode="[h]:mm:ss">
                  <c:v>1.12500000000003</c:v>
                </c:pt>
                <c:pt idx="325" formatCode="[h]:mm:ss">
                  <c:v>1.1284722222222501</c:v>
                </c:pt>
                <c:pt idx="326" formatCode="[h]:mm:ss">
                  <c:v>1.13194444444447</c:v>
                </c:pt>
                <c:pt idx="327" formatCode="[h]:mm:ss">
                  <c:v>1.1354166666666901</c:v>
                </c:pt>
                <c:pt idx="328" formatCode="[h]:mm:ss">
                  <c:v>1.1388888888889099</c:v>
                </c:pt>
                <c:pt idx="329" formatCode="[h]:mm:ss">
                  <c:v>1.14236111111113</c:v>
                </c:pt>
                <c:pt idx="330" formatCode="[h]:mm:ss">
                  <c:v>1.1458333333333499</c:v>
                </c:pt>
                <c:pt idx="331" formatCode="[h]:mm:ss">
                  <c:v>1.14930555555557</c:v>
                </c:pt>
                <c:pt idx="332" formatCode="[h]:mm:ss">
                  <c:v>1.1527777777777899</c:v>
                </c:pt>
                <c:pt idx="333" formatCode="[h]:mm:ss">
                  <c:v>1.15625000000001</c:v>
                </c:pt>
                <c:pt idx="334" formatCode="[h]:mm:ss">
                  <c:v>1.1597222222222301</c:v>
                </c:pt>
                <c:pt idx="335" formatCode="[h]:mm:ss">
                  <c:v>1.16319444444445</c:v>
                </c:pt>
                <c:pt idx="336" formatCode="[h]:mm:ss">
                  <c:v>1.1666666666666701</c:v>
                </c:pt>
                <c:pt idx="337" formatCode="[h]:mm:ss">
                  <c:v>1.1701388888888899</c:v>
                </c:pt>
                <c:pt idx="338" formatCode="[h]:mm:ss">
                  <c:v>1.1736111111111101</c:v>
                </c:pt>
                <c:pt idx="339" formatCode="[h]:mm:ss">
                  <c:v>1.1770833333333299</c:v>
                </c:pt>
                <c:pt idx="340" formatCode="[h]:mm:ss">
                  <c:v>1.18055555555555</c:v>
                </c:pt>
                <c:pt idx="341" formatCode="[h]:mm:ss">
                  <c:v>1.1840277777777699</c:v>
                </c:pt>
                <c:pt idx="342" formatCode="[h]:mm:ss">
                  <c:v>1.18749999999999</c:v>
                </c:pt>
                <c:pt idx="343" formatCode="[h]:mm:ss">
                  <c:v>1.1909722222222101</c:v>
                </c:pt>
                <c:pt idx="344" formatCode="[h]:mm:ss">
                  <c:v>1.19444444444443</c:v>
                </c:pt>
                <c:pt idx="345" formatCode="[h]:mm:ss">
                  <c:v>1.1979166666666501</c:v>
                </c:pt>
                <c:pt idx="346" formatCode="[h]:mm:ss">
                  <c:v>1.20138888888887</c:v>
                </c:pt>
                <c:pt idx="347" formatCode="[h]:mm:ss">
                  <c:v>1.2048611111110901</c:v>
                </c:pt>
                <c:pt idx="348" formatCode="[h]:mm:ss">
                  <c:v>1.2083333333333099</c:v>
                </c:pt>
                <c:pt idx="349" formatCode="[h]:mm:ss">
                  <c:v>1.21180555555553</c:v>
                </c:pt>
                <c:pt idx="350" formatCode="[h]:mm:ss">
                  <c:v>1.2152777777777499</c:v>
                </c:pt>
                <c:pt idx="351" formatCode="[h]:mm:ss">
                  <c:v>1.21874999999997</c:v>
                </c:pt>
                <c:pt idx="352" formatCode="[h]:mm:ss">
                  <c:v>1.2222222222221899</c:v>
                </c:pt>
                <c:pt idx="353" formatCode="[h]:mm:ss">
                  <c:v>1.22569444444441</c:v>
                </c:pt>
                <c:pt idx="354" formatCode="[h]:mm:ss">
                  <c:v>1.2291666666666301</c:v>
                </c:pt>
                <c:pt idx="355" formatCode="[h]:mm:ss">
                  <c:v>1.23263888888885</c:v>
                </c:pt>
                <c:pt idx="356" formatCode="[h]:mm:ss">
                  <c:v>1.2361111111110701</c:v>
                </c:pt>
                <c:pt idx="357" formatCode="[h]:mm:ss">
                  <c:v>1.23958333333329</c:v>
                </c:pt>
                <c:pt idx="358" formatCode="[h]:mm:ss">
                  <c:v>1.2430555555555101</c:v>
                </c:pt>
                <c:pt idx="359" formatCode="[h]:mm:ss">
                  <c:v>1.2465277777777299</c:v>
                </c:pt>
                <c:pt idx="360" formatCode="[h]:mm:ss">
                  <c:v>1.24999999999995</c:v>
                </c:pt>
                <c:pt idx="361" formatCode="[h]:mm:ss">
                  <c:v>1.2534722222221699</c:v>
                </c:pt>
                <c:pt idx="362" formatCode="[h]:mm:ss">
                  <c:v>1.25694444444439</c:v>
                </c:pt>
                <c:pt idx="363" formatCode="[h]:mm:ss">
                  <c:v>1.2604166666666099</c:v>
                </c:pt>
                <c:pt idx="364" formatCode="[h]:mm:ss">
                  <c:v>1.26388888888883</c:v>
                </c:pt>
                <c:pt idx="365" formatCode="[h]:mm:ss">
                  <c:v>1.2673611111110501</c:v>
                </c:pt>
                <c:pt idx="366" formatCode="[h]:mm:ss">
                  <c:v>1.27083333333327</c:v>
                </c:pt>
                <c:pt idx="367" formatCode="[h]:mm:ss">
                  <c:v>1.2743055555554901</c:v>
                </c:pt>
                <c:pt idx="368" formatCode="[h]:mm:ss">
                  <c:v>1.27777777777771</c:v>
                </c:pt>
                <c:pt idx="369" formatCode="[h]:mm:ss">
                  <c:v>1.2812499999999301</c:v>
                </c:pt>
                <c:pt idx="370" formatCode="[h]:mm:ss">
                  <c:v>1.2847222222221499</c:v>
                </c:pt>
                <c:pt idx="371" formatCode="[h]:mm:ss">
                  <c:v>1.28819444444437</c:v>
                </c:pt>
                <c:pt idx="372" formatCode="[h]:mm:ss">
                  <c:v>1.2916666666665999</c:v>
                </c:pt>
                <c:pt idx="373" formatCode="[h]:mm:ss">
                  <c:v>1.29513888888881</c:v>
                </c:pt>
                <c:pt idx="374" formatCode="[h]:mm:ss">
                  <c:v>1.2986111111110401</c:v>
                </c:pt>
                <c:pt idx="375" formatCode="[h]:mm:ss">
                  <c:v>1.30208333333326</c:v>
                </c:pt>
                <c:pt idx="376" formatCode="[h]:mm:ss">
                  <c:v>1.3055555555554801</c:v>
                </c:pt>
                <c:pt idx="377" formatCode="[h]:mm:ss">
                  <c:v>1.3090277777777</c:v>
                </c:pt>
                <c:pt idx="378" formatCode="[h]:mm:ss">
                  <c:v>1.3124999999999201</c:v>
                </c:pt>
                <c:pt idx="379" formatCode="[h]:mm:ss">
                  <c:v>1.3159722222221399</c:v>
                </c:pt>
                <c:pt idx="380" formatCode="[h]:mm:ss">
                  <c:v>1.31944444444436</c:v>
                </c:pt>
                <c:pt idx="381" formatCode="[h]:mm:ss">
                  <c:v>1.3229166666665799</c:v>
                </c:pt>
                <c:pt idx="382" formatCode="[h]:mm:ss">
                  <c:v>1.3263888888888</c:v>
                </c:pt>
                <c:pt idx="383" formatCode="[h]:mm:ss">
                  <c:v>1.3298611111110199</c:v>
                </c:pt>
                <c:pt idx="384" formatCode="[h]:mm:ss">
                  <c:v>1.33333333333324</c:v>
                </c:pt>
                <c:pt idx="385" formatCode="[h]:mm:ss">
                  <c:v>1.3368055555554601</c:v>
                </c:pt>
                <c:pt idx="386" formatCode="[h]:mm:ss">
                  <c:v>1.34027777777768</c:v>
                </c:pt>
                <c:pt idx="387" formatCode="[h]:mm:ss">
                  <c:v>1.3437499999999001</c:v>
                </c:pt>
                <c:pt idx="388" formatCode="[h]:mm:ss">
                  <c:v>1.34722222222212</c:v>
                </c:pt>
                <c:pt idx="389" formatCode="[h]:mm:ss">
                  <c:v>1.3506944444443401</c:v>
                </c:pt>
                <c:pt idx="390" formatCode="[h]:mm:ss">
                  <c:v>1.3541666666665599</c:v>
                </c:pt>
                <c:pt idx="391" formatCode="[h]:mm:ss">
                  <c:v>1.35763888888878</c:v>
                </c:pt>
                <c:pt idx="392" formatCode="[h]:mm:ss">
                  <c:v>1.3611111111109999</c:v>
                </c:pt>
                <c:pt idx="393" formatCode="[h]:mm:ss">
                  <c:v>1.36458333333322</c:v>
                </c:pt>
                <c:pt idx="394" formatCode="[h]:mm:ss">
                  <c:v>1.3680555555554399</c:v>
                </c:pt>
                <c:pt idx="395" formatCode="[h]:mm:ss">
                  <c:v>1.37152777777766</c:v>
                </c:pt>
                <c:pt idx="396" formatCode="[h]:mm:ss">
                  <c:v>1.3749999999998801</c:v>
                </c:pt>
                <c:pt idx="397" formatCode="[h]:mm:ss">
                  <c:v>1.3784722222221</c:v>
                </c:pt>
                <c:pt idx="398" formatCode="[h]:mm:ss">
                  <c:v>1.3819444444443201</c:v>
                </c:pt>
                <c:pt idx="399" formatCode="[h]:mm:ss">
                  <c:v>1.38541666666654</c:v>
                </c:pt>
                <c:pt idx="400" formatCode="[h]:mm:ss">
                  <c:v>1.3888888888887601</c:v>
                </c:pt>
                <c:pt idx="401" formatCode="[h]:mm:ss">
                  <c:v>1.3923611111109799</c:v>
                </c:pt>
                <c:pt idx="402" formatCode="[h]:mm:ss">
                  <c:v>1.3958333333332</c:v>
                </c:pt>
                <c:pt idx="403" formatCode="[h]:mm:ss">
                  <c:v>1.3993055555554199</c:v>
                </c:pt>
                <c:pt idx="404" formatCode="[h]:mm:ss">
                  <c:v>1.40277777777764</c:v>
                </c:pt>
                <c:pt idx="405" formatCode="[h]:mm:ss">
                  <c:v>1.4062499999998599</c:v>
                </c:pt>
                <c:pt idx="406" formatCode="[h]:mm:ss">
                  <c:v>1.40972222222208</c:v>
                </c:pt>
                <c:pt idx="407" formatCode="[h]:mm:ss">
                  <c:v>1.4131944444443001</c:v>
                </c:pt>
                <c:pt idx="408" formatCode="[h]:mm:ss">
                  <c:v>1.41666666666652</c:v>
                </c:pt>
                <c:pt idx="409" formatCode="[h]:mm:ss">
                  <c:v>1.4201388888887401</c:v>
                </c:pt>
                <c:pt idx="410" formatCode="[h]:mm:ss">
                  <c:v>1.4236111111109599</c:v>
                </c:pt>
                <c:pt idx="411" formatCode="[h]:mm:ss">
                  <c:v>1.42708333333318</c:v>
                </c:pt>
                <c:pt idx="412" formatCode="[h]:mm:ss">
                  <c:v>1.4305555555553999</c:v>
                </c:pt>
                <c:pt idx="413" formatCode="[h]:mm:ss">
                  <c:v>1.43402777777762</c:v>
                </c:pt>
                <c:pt idx="414" formatCode="[h]:mm:ss">
                  <c:v>1.4374999999998399</c:v>
                </c:pt>
                <c:pt idx="415" formatCode="[h]:mm:ss">
                  <c:v>1.44097222222206</c:v>
                </c:pt>
                <c:pt idx="416" formatCode="[h]:mm:ss">
                  <c:v>1.4444444444442801</c:v>
                </c:pt>
                <c:pt idx="417" formatCode="[h]:mm:ss">
                  <c:v>1.4479166666665</c:v>
                </c:pt>
                <c:pt idx="418" formatCode="[h]:mm:ss">
                  <c:v>1.4513888888887201</c:v>
                </c:pt>
                <c:pt idx="419" formatCode="[h]:mm:ss">
                  <c:v>1.45486111111094</c:v>
                </c:pt>
                <c:pt idx="420" formatCode="[h]:mm:ss">
                  <c:v>1.4583333333331601</c:v>
                </c:pt>
                <c:pt idx="421" formatCode="[h]:mm:ss">
                  <c:v>1.4618055555553799</c:v>
                </c:pt>
                <c:pt idx="422" formatCode="[h]:mm:ss">
                  <c:v>1.4652777777776</c:v>
                </c:pt>
                <c:pt idx="423" formatCode="[h]:mm:ss">
                  <c:v>1.4687499999998199</c:v>
                </c:pt>
                <c:pt idx="424" formatCode="[h]:mm:ss">
                  <c:v>1.47222222222204</c:v>
                </c:pt>
                <c:pt idx="425" formatCode="[h]:mm:ss">
                  <c:v>1.4756944444442599</c:v>
                </c:pt>
                <c:pt idx="426" formatCode="[h]:mm:ss">
                  <c:v>1.47916666666648</c:v>
                </c:pt>
                <c:pt idx="427" formatCode="[h]:mm:ss">
                  <c:v>1.4826388888887001</c:v>
                </c:pt>
                <c:pt idx="428" formatCode="[h]:mm:ss">
                  <c:v>1.48611111111092</c:v>
                </c:pt>
                <c:pt idx="429" formatCode="[h]:mm:ss">
                  <c:v>1.4895833333331401</c:v>
                </c:pt>
                <c:pt idx="430" formatCode="[h]:mm:ss">
                  <c:v>1.49305555555536</c:v>
                </c:pt>
                <c:pt idx="431" formatCode="[h]:mm:ss">
                  <c:v>1.4965277777775801</c:v>
                </c:pt>
                <c:pt idx="432" formatCode="[h]:mm:ss">
                  <c:v>1.4999999999997999</c:v>
                </c:pt>
                <c:pt idx="433" formatCode="[h]:mm:ss">
                  <c:v>1.50347222222202</c:v>
                </c:pt>
                <c:pt idx="434" formatCode="[h]:mm:ss">
                  <c:v>1.5069444444442399</c:v>
                </c:pt>
                <c:pt idx="435" formatCode="[h]:mm:ss">
                  <c:v>1.51041666666646</c:v>
                </c:pt>
                <c:pt idx="436" formatCode="[h]:mm:ss">
                  <c:v>1.5138888888886799</c:v>
                </c:pt>
                <c:pt idx="437" formatCode="[h]:mm:ss">
                  <c:v>1.5173611111109</c:v>
                </c:pt>
                <c:pt idx="438" formatCode="[h]:mm:ss">
                  <c:v>1.5208333333331201</c:v>
                </c:pt>
                <c:pt idx="439" formatCode="[h]:mm:ss">
                  <c:v>1.52430555555534</c:v>
                </c:pt>
                <c:pt idx="440" formatCode="[h]:mm:ss">
                  <c:v>1.5277777777775601</c:v>
                </c:pt>
                <c:pt idx="441" formatCode="[h]:mm:ss">
                  <c:v>1.53124999999978</c:v>
                </c:pt>
                <c:pt idx="442" formatCode="[h]:mm:ss">
                  <c:v>1.5347222222220001</c:v>
                </c:pt>
                <c:pt idx="443" formatCode="[h]:mm:ss">
                  <c:v>1.5381944444442199</c:v>
                </c:pt>
                <c:pt idx="444" formatCode="[h]:mm:ss">
                  <c:v>1.54166666666644</c:v>
                </c:pt>
                <c:pt idx="445" formatCode="[h]:mm:ss">
                  <c:v>1.5451388888886599</c:v>
                </c:pt>
                <c:pt idx="446" formatCode="[h]:mm:ss">
                  <c:v>1.54861111111088</c:v>
                </c:pt>
                <c:pt idx="447" formatCode="[h]:mm:ss">
                  <c:v>1.5520833333330999</c:v>
                </c:pt>
                <c:pt idx="448" formatCode="[h]:mm:ss">
                  <c:v>1.55555555555532</c:v>
                </c:pt>
                <c:pt idx="449" formatCode="[h]:mm:ss">
                  <c:v>1.5590277777775401</c:v>
                </c:pt>
                <c:pt idx="450" formatCode="[h]:mm:ss">
                  <c:v>1.56249999999976</c:v>
                </c:pt>
                <c:pt idx="451" formatCode="[h]:mm:ss">
                  <c:v>1.5659722222219801</c:v>
                </c:pt>
                <c:pt idx="452" formatCode="[h]:mm:ss">
                  <c:v>1.5694444444441999</c:v>
                </c:pt>
                <c:pt idx="453" formatCode="[h]:mm:ss">
                  <c:v>1.57291666666642</c:v>
                </c:pt>
                <c:pt idx="454" formatCode="[h]:mm:ss">
                  <c:v>1.5763888888886399</c:v>
                </c:pt>
                <c:pt idx="455" formatCode="[h]:mm:ss">
                  <c:v>1.57986111111086</c:v>
                </c:pt>
                <c:pt idx="456" formatCode="[h]:mm:ss">
                  <c:v>1.5833333333330799</c:v>
                </c:pt>
                <c:pt idx="457" formatCode="[h]:mm:ss">
                  <c:v>1.5868055555553</c:v>
                </c:pt>
                <c:pt idx="458" formatCode="[h]:mm:ss">
                  <c:v>1.5902777777775201</c:v>
                </c:pt>
                <c:pt idx="459" formatCode="[h]:mm:ss">
                  <c:v>1.59374999999974</c:v>
                </c:pt>
                <c:pt idx="460" formatCode="[h]:mm:ss">
                  <c:v>1.5972222222219601</c:v>
                </c:pt>
                <c:pt idx="461" formatCode="[h]:mm:ss">
                  <c:v>1.60069444444418</c:v>
                </c:pt>
                <c:pt idx="462" formatCode="[h]:mm:ss">
                  <c:v>1.6041666666664001</c:v>
                </c:pt>
                <c:pt idx="463" formatCode="[h]:mm:ss">
                  <c:v>1.6076388888886199</c:v>
                </c:pt>
                <c:pt idx="464" formatCode="[h]:mm:ss">
                  <c:v>1.61111111111084</c:v>
                </c:pt>
                <c:pt idx="465" formatCode="[h]:mm:ss">
                  <c:v>1.6145833333330599</c:v>
                </c:pt>
                <c:pt idx="466" formatCode="[h]:mm:ss">
                  <c:v>1.61805555555528</c:v>
                </c:pt>
                <c:pt idx="467" formatCode="[h]:mm:ss">
                  <c:v>1.6215277777775099</c:v>
                </c:pt>
                <c:pt idx="468" formatCode="[h]:mm:ss">
                  <c:v>1.62499999999972</c:v>
                </c:pt>
                <c:pt idx="469" formatCode="[h]:mm:ss">
                  <c:v>1.6284722222219401</c:v>
                </c:pt>
                <c:pt idx="470" formatCode="[h]:mm:ss">
                  <c:v>1.63194444444416</c:v>
                </c:pt>
                <c:pt idx="471" formatCode="[h]:mm:ss">
                  <c:v>1.6354166666663801</c:v>
                </c:pt>
                <c:pt idx="472" formatCode="[h]:mm:ss">
                  <c:v>1.63888888888861</c:v>
                </c:pt>
                <c:pt idx="473" formatCode="[h]:mm:ss">
                  <c:v>1.6423611111108201</c:v>
                </c:pt>
                <c:pt idx="474" formatCode="[h]:mm:ss">
                  <c:v>1.6458333333330499</c:v>
                </c:pt>
                <c:pt idx="475" formatCode="[h]:mm:ss">
                  <c:v>1.64930555555527</c:v>
                </c:pt>
                <c:pt idx="476" formatCode="[h]:mm:ss">
                  <c:v>1.6527777777774899</c:v>
                </c:pt>
                <c:pt idx="477" formatCode="[h]:mm:ss">
                  <c:v>1.65624999999971</c:v>
                </c:pt>
                <c:pt idx="478" formatCode="[h]:mm:ss">
                  <c:v>1.6597222222219301</c:v>
                </c:pt>
                <c:pt idx="479" formatCode="[h]:mm:ss">
                  <c:v>1.66319444444415</c:v>
                </c:pt>
                <c:pt idx="480" formatCode="[h]:mm:ss">
                  <c:v>1.6666666666663701</c:v>
                </c:pt>
                <c:pt idx="481" formatCode="[h]:mm:ss">
                  <c:v>1.67013888888859</c:v>
                </c:pt>
                <c:pt idx="482" formatCode="[h]:mm:ss">
                  <c:v>1.6736111111108101</c:v>
                </c:pt>
                <c:pt idx="483" formatCode="[h]:mm:ss">
                  <c:v>1.6770833333330299</c:v>
                </c:pt>
                <c:pt idx="484" formatCode="[h]:mm:ss">
                  <c:v>1.68055555555525</c:v>
                </c:pt>
                <c:pt idx="485" formatCode="[h]:mm:ss">
                  <c:v>1.6840277777774699</c:v>
                </c:pt>
                <c:pt idx="486" formatCode="[h]:mm:ss">
                  <c:v>1.68749999999969</c:v>
                </c:pt>
                <c:pt idx="487" formatCode="[h]:mm:ss">
                  <c:v>1.6909722222219099</c:v>
                </c:pt>
                <c:pt idx="488" formatCode="[h]:mm:ss">
                  <c:v>1.69444444444413</c:v>
                </c:pt>
                <c:pt idx="489" formatCode="[h]:mm:ss">
                  <c:v>1.6979166666663501</c:v>
                </c:pt>
                <c:pt idx="490" formatCode="[h]:mm:ss">
                  <c:v>1.70138888888857</c:v>
                </c:pt>
                <c:pt idx="491" formatCode="[h]:mm:ss">
                  <c:v>1.7048611111107901</c:v>
                </c:pt>
                <c:pt idx="492" formatCode="[h]:mm:ss">
                  <c:v>1.70833333333301</c:v>
                </c:pt>
                <c:pt idx="493" formatCode="[h]:mm:ss">
                  <c:v>1.7118055555552301</c:v>
                </c:pt>
                <c:pt idx="494" formatCode="[h]:mm:ss">
                  <c:v>1.7152777777774499</c:v>
                </c:pt>
                <c:pt idx="495" formatCode="[h]:mm:ss">
                  <c:v>1.71874999999967</c:v>
                </c:pt>
                <c:pt idx="496" formatCode="[h]:mm:ss">
                  <c:v>1.7222222222218899</c:v>
                </c:pt>
                <c:pt idx="497" formatCode="[h]:mm:ss">
                  <c:v>1.72569444444411</c:v>
                </c:pt>
                <c:pt idx="498" formatCode="[h]:mm:ss">
                  <c:v>1.7291666666663299</c:v>
                </c:pt>
                <c:pt idx="499" formatCode="[h]:mm:ss">
                  <c:v>1.73263888888855</c:v>
                </c:pt>
                <c:pt idx="500" formatCode="[h]:mm:ss">
                  <c:v>1.7361111111107701</c:v>
                </c:pt>
                <c:pt idx="501" formatCode="[h]:mm:ss">
                  <c:v>1.73958333333299</c:v>
                </c:pt>
                <c:pt idx="502" formatCode="[h]:mm:ss">
                  <c:v>1.7430555555552101</c:v>
                </c:pt>
                <c:pt idx="503" formatCode="[h]:mm:ss">
                  <c:v>1.74652777777743</c:v>
                </c:pt>
                <c:pt idx="504" formatCode="[h]:mm:ss">
                  <c:v>1.7499999999996501</c:v>
                </c:pt>
                <c:pt idx="505" formatCode="[h]:mm:ss">
                  <c:v>1.7534722222218699</c:v>
                </c:pt>
                <c:pt idx="506" formatCode="[h]:mm:ss">
                  <c:v>1.75694444444409</c:v>
                </c:pt>
                <c:pt idx="507" formatCode="[h]:mm:ss">
                  <c:v>1.7604166666663099</c:v>
                </c:pt>
                <c:pt idx="508" formatCode="[h]:mm:ss">
                  <c:v>1.76388888888853</c:v>
                </c:pt>
                <c:pt idx="509" formatCode="[h]:mm:ss">
                  <c:v>1.7673611111107499</c:v>
                </c:pt>
                <c:pt idx="510" formatCode="[h]:mm:ss">
                  <c:v>1.77083333333297</c:v>
                </c:pt>
                <c:pt idx="511" formatCode="[h]:mm:ss">
                  <c:v>1.7743055555551901</c:v>
                </c:pt>
                <c:pt idx="512" formatCode="[h]:mm:ss">
                  <c:v>1.77777777777741</c:v>
                </c:pt>
                <c:pt idx="513" formatCode="[h]:mm:ss">
                  <c:v>1.7812499999996301</c:v>
                </c:pt>
                <c:pt idx="514" formatCode="[h]:mm:ss">
                  <c:v>1.78472222222185</c:v>
                </c:pt>
                <c:pt idx="515" formatCode="[h]:mm:ss">
                  <c:v>1.7881944444440701</c:v>
                </c:pt>
                <c:pt idx="516" formatCode="[h]:mm:ss">
                  <c:v>1.7916666666662899</c:v>
                </c:pt>
                <c:pt idx="517" formatCode="[h]:mm:ss">
                  <c:v>1.79513888888851</c:v>
                </c:pt>
                <c:pt idx="518" formatCode="[h]:mm:ss">
                  <c:v>1.7986111111107299</c:v>
                </c:pt>
                <c:pt idx="519" formatCode="[h]:mm:ss">
                  <c:v>1.80208333333295</c:v>
                </c:pt>
                <c:pt idx="520" formatCode="[h]:mm:ss">
                  <c:v>1.8055555555551701</c:v>
                </c:pt>
                <c:pt idx="521" formatCode="[h]:mm:ss">
                  <c:v>1.80902777777739</c:v>
                </c:pt>
                <c:pt idx="522" formatCode="[h]:mm:ss">
                  <c:v>1.8124999999996101</c:v>
                </c:pt>
                <c:pt idx="523" formatCode="[h]:mm:ss">
                  <c:v>1.81597222222183</c:v>
                </c:pt>
                <c:pt idx="524" formatCode="[h]:mm:ss">
                  <c:v>1.8194444444440501</c:v>
                </c:pt>
                <c:pt idx="525" formatCode="[h]:mm:ss">
                  <c:v>1.8229166666662699</c:v>
                </c:pt>
                <c:pt idx="526" formatCode="[h]:mm:ss">
                  <c:v>1.82638888888849</c:v>
                </c:pt>
                <c:pt idx="527" formatCode="[h]:mm:ss">
                  <c:v>1.8298611111107099</c:v>
                </c:pt>
                <c:pt idx="528" formatCode="[h]:mm:ss">
                  <c:v>1.83333333333293</c:v>
                </c:pt>
                <c:pt idx="529" formatCode="[h]:mm:ss">
                  <c:v>1.8368055555551499</c:v>
                </c:pt>
                <c:pt idx="530" formatCode="[h]:mm:ss">
                  <c:v>1.84027777777737</c:v>
                </c:pt>
                <c:pt idx="531" formatCode="[h]:mm:ss">
                  <c:v>1.8437499999995901</c:v>
                </c:pt>
                <c:pt idx="532" formatCode="[h]:mm:ss">
                  <c:v>1.84722222222181</c:v>
                </c:pt>
                <c:pt idx="533" formatCode="[h]:mm:ss">
                  <c:v>1.8506944444440301</c:v>
                </c:pt>
                <c:pt idx="534" formatCode="[h]:mm:ss">
                  <c:v>1.85416666666625</c:v>
                </c:pt>
                <c:pt idx="535" formatCode="[h]:mm:ss">
                  <c:v>1.8576388888884701</c:v>
                </c:pt>
                <c:pt idx="536" formatCode="[h]:mm:ss">
                  <c:v>1.8611111111106899</c:v>
                </c:pt>
                <c:pt idx="537" formatCode="[h]:mm:ss">
                  <c:v>1.86458333333291</c:v>
                </c:pt>
                <c:pt idx="538" formatCode="[h]:mm:ss">
                  <c:v>1.8680555555551299</c:v>
                </c:pt>
                <c:pt idx="539" formatCode="[h]:mm:ss">
                  <c:v>1.87152777777735</c:v>
                </c:pt>
                <c:pt idx="540" formatCode="[h]:mm:ss">
                  <c:v>1.8749999999995699</c:v>
                </c:pt>
                <c:pt idx="541" formatCode="[h]:mm:ss">
                  <c:v>1.87847222222179</c:v>
                </c:pt>
                <c:pt idx="542" formatCode="[h]:mm:ss">
                  <c:v>1.8819444444440101</c:v>
                </c:pt>
                <c:pt idx="543" formatCode="[h]:mm:ss">
                  <c:v>1.88541666666623</c:v>
                </c:pt>
                <c:pt idx="544" formatCode="[h]:mm:ss">
                  <c:v>1.8888888888884501</c:v>
                </c:pt>
                <c:pt idx="545" formatCode="[h]:mm:ss">
                  <c:v>1.89236111111067</c:v>
                </c:pt>
                <c:pt idx="546" formatCode="[h]:mm:ss">
                  <c:v>1.8958333333328901</c:v>
                </c:pt>
                <c:pt idx="547" formatCode="[h]:mm:ss">
                  <c:v>1.8993055555551099</c:v>
                </c:pt>
                <c:pt idx="548" formatCode="[h]:mm:ss">
                  <c:v>1.90277777777733</c:v>
                </c:pt>
                <c:pt idx="549" formatCode="[h]:mm:ss">
                  <c:v>1.9062499999995499</c:v>
                </c:pt>
                <c:pt idx="550" formatCode="[h]:mm:ss">
                  <c:v>1.90972222222177</c:v>
                </c:pt>
                <c:pt idx="551" formatCode="[h]:mm:ss">
                  <c:v>1.9131944444439899</c:v>
                </c:pt>
                <c:pt idx="552" formatCode="[h]:mm:ss">
                  <c:v>1.91666666666621</c:v>
                </c:pt>
                <c:pt idx="553" formatCode="[h]:mm:ss">
                  <c:v>1.9201388888884301</c:v>
                </c:pt>
                <c:pt idx="554" formatCode="[h]:mm:ss">
                  <c:v>1.92361111111065</c:v>
                </c:pt>
                <c:pt idx="555" formatCode="[h]:mm:ss">
                  <c:v>1.9270833333328701</c:v>
                </c:pt>
                <c:pt idx="556" formatCode="[h]:mm:ss">
                  <c:v>1.93055555555509</c:v>
                </c:pt>
                <c:pt idx="557" formatCode="[h]:mm:ss">
                  <c:v>1.9340277777773101</c:v>
                </c:pt>
                <c:pt idx="558" formatCode="[h]:mm:ss">
                  <c:v>1.9374999999995299</c:v>
                </c:pt>
                <c:pt idx="559" formatCode="[h]:mm:ss">
                  <c:v>1.94097222222175</c:v>
                </c:pt>
                <c:pt idx="560" formatCode="[h]:mm:ss">
                  <c:v>1.9444444444439699</c:v>
                </c:pt>
                <c:pt idx="561" formatCode="[h]:mm:ss">
                  <c:v>1.94791666666619</c:v>
                </c:pt>
                <c:pt idx="562" formatCode="[h]:mm:ss">
                  <c:v>1.9513888888884099</c:v>
                </c:pt>
                <c:pt idx="563" formatCode="[h]:mm:ss">
                  <c:v>1.95486111111063</c:v>
                </c:pt>
                <c:pt idx="564" formatCode="[h]:mm:ss">
                  <c:v>1.9583333333328501</c:v>
                </c:pt>
                <c:pt idx="565" formatCode="[h]:mm:ss">
                  <c:v>1.96180555555507</c:v>
                </c:pt>
                <c:pt idx="566" formatCode="[h]:mm:ss">
                  <c:v>1.9652777777772901</c:v>
                </c:pt>
                <c:pt idx="567" formatCode="[h]:mm:ss">
                  <c:v>1.9687499999995199</c:v>
                </c:pt>
                <c:pt idx="568" formatCode="[h]:mm:ss">
                  <c:v>1.97222222222173</c:v>
                </c:pt>
                <c:pt idx="569" formatCode="[h]:mm:ss">
                  <c:v>1.9756944444439499</c:v>
                </c:pt>
                <c:pt idx="570" formatCode="[h]:mm:ss">
                  <c:v>1.97916666666617</c:v>
                </c:pt>
                <c:pt idx="571" formatCode="[h]:mm:ss">
                  <c:v>1.9826388888883999</c:v>
                </c:pt>
                <c:pt idx="572" formatCode="[h]:mm:ss">
                  <c:v>1.98611111111061</c:v>
                </c:pt>
                <c:pt idx="573" formatCode="[h]:mm:ss">
                  <c:v>1.9895833333328401</c:v>
                </c:pt>
                <c:pt idx="574" formatCode="[h]:mm:ss">
                  <c:v>1.99305555555506</c:v>
                </c:pt>
                <c:pt idx="575" formatCode="[h]:mm:ss">
                  <c:v>1.9965277777772801</c:v>
                </c:pt>
                <c:pt idx="576" formatCode="[h]:mm:ss">
                  <c:v>1.9999999999995</c:v>
                </c:pt>
                <c:pt idx="577" formatCode="[h]:mm:ss">
                  <c:v>2.0034722222217201</c:v>
                </c:pt>
                <c:pt idx="578" formatCode="[h]:mm:ss">
                  <c:v>2.0069444444439402</c:v>
                </c:pt>
                <c:pt idx="579" formatCode="[h]:mm:ss">
                  <c:v>2.0104166666661598</c:v>
                </c:pt>
                <c:pt idx="580" formatCode="[h]:mm:ss">
                  <c:v>2.0138888888883799</c:v>
                </c:pt>
                <c:pt idx="581" formatCode="[h]:mm:ss">
                  <c:v>2.0173611111106</c:v>
                </c:pt>
                <c:pt idx="582" formatCode="[h]:mm:ss">
                  <c:v>2.0208333333328201</c:v>
                </c:pt>
                <c:pt idx="583" formatCode="[h]:mm:ss">
                  <c:v>2.0243055555550402</c:v>
                </c:pt>
                <c:pt idx="584" formatCode="[h]:mm:ss">
                  <c:v>2.0277777777772599</c:v>
                </c:pt>
                <c:pt idx="585" formatCode="[h]:mm:ss">
                  <c:v>2.03124999999948</c:v>
                </c:pt>
                <c:pt idx="586" formatCode="[h]:mm:ss">
                  <c:v>2.0347222222217001</c:v>
                </c:pt>
                <c:pt idx="587" formatCode="[h]:mm:ss">
                  <c:v>2.0381944444439202</c:v>
                </c:pt>
                <c:pt idx="588" formatCode="[h]:mm:ss">
                  <c:v>2.0416666666661398</c:v>
                </c:pt>
                <c:pt idx="589" formatCode="[h]:mm:ss">
                  <c:v>2.0451388888883599</c:v>
                </c:pt>
                <c:pt idx="590" formatCode="[h]:mm:ss">
                  <c:v>2.04861111111058</c:v>
                </c:pt>
                <c:pt idx="591" formatCode="[h]:mm:ss">
                  <c:v>2.0520833333328001</c:v>
                </c:pt>
                <c:pt idx="592" formatCode="[h]:mm:ss">
                  <c:v>2.0555555555550198</c:v>
                </c:pt>
                <c:pt idx="593" formatCode="[h]:mm:ss">
                  <c:v>2.0590277777772399</c:v>
                </c:pt>
                <c:pt idx="594" formatCode="[h]:mm:ss">
                  <c:v>2.06249999999946</c:v>
                </c:pt>
                <c:pt idx="595" formatCode="[h]:mm:ss">
                  <c:v>2.0659722222216801</c:v>
                </c:pt>
                <c:pt idx="596" formatCode="[h]:mm:ss">
                  <c:v>2.0694444444439002</c:v>
                </c:pt>
                <c:pt idx="597" formatCode="[h]:mm:ss">
                  <c:v>2.0729166666661198</c:v>
                </c:pt>
                <c:pt idx="598" formatCode="[h]:mm:ss">
                  <c:v>2.0763888888883399</c:v>
                </c:pt>
                <c:pt idx="599" formatCode="[h]:mm:ss">
                  <c:v>2.07986111111056</c:v>
                </c:pt>
                <c:pt idx="600" formatCode="[h]:mm:ss">
                  <c:v>2.0833333333327801</c:v>
                </c:pt>
                <c:pt idx="601" formatCode="[h]:mm:ss">
                  <c:v>2.0868055555549998</c:v>
                </c:pt>
                <c:pt idx="602" formatCode="[h]:mm:ss">
                  <c:v>2.0902777777772199</c:v>
                </c:pt>
                <c:pt idx="603" formatCode="[h]:mm:ss">
                  <c:v>2.09374999999944</c:v>
                </c:pt>
                <c:pt idx="604" formatCode="[h]:mm:ss">
                  <c:v>2.0972222222216601</c:v>
                </c:pt>
                <c:pt idx="605" formatCode="[h]:mm:ss">
                  <c:v>2.1006944444438802</c:v>
                </c:pt>
                <c:pt idx="606" formatCode="[h]:mm:ss">
                  <c:v>2.1041666666660999</c:v>
                </c:pt>
                <c:pt idx="607" formatCode="[h]:mm:ss">
                  <c:v>2.10763888888832</c:v>
                </c:pt>
                <c:pt idx="608" formatCode="[h]:mm:ss">
                  <c:v>2.1111111111105401</c:v>
                </c:pt>
                <c:pt idx="609" formatCode="[h]:mm:ss">
                  <c:v>2.1145833333327602</c:v>
                </c:pt>
                <c:pt idx="610" formatCode="[h]:mm:ss">
                  <c:v>2.1180555555549798</c:v>
                </c:pt>
                <c:pt idx="611" formatCode="[h]:mm:ss">
                  <c:v>2.1215277777771999</c:v>
                </c:pt>
                <c:pt idx="612" formatCode="[h]:mm:ss">
                  <c:v>2.12499999999942</c:v>
                </c:pt>
                <c:pt idx="613" formatCode="[h]:mm:ss">
                  <c:v>2.1284722222216401</c:v>
                </c:pt>
                <c:pt idx="614" formatCode="[h]:mm:ss">
                  <c:v>2.1319444444438602</c:v>
                </c:pt>
                <c:pt idx="615" formatCode="[h]:mm:ss">
                  <c:v>2.1354166666660799</c:v>
                </c:pt>
                <c:pt idx="616" formatCode="[h]:mm:ss">
                  <c:v>2.1388888888883</c:v>
                </c:pt>
                <c:pt idx="617" formatCode="[h]:mm:ss">
                  <c:v>2.1423611111105201</c:v>
                </c:pt>
                <c:pt idx="618" formatCode="[h]:mm:ss">
                  <c:v>2.1458333333327402</c:v>
                </c:pt>
                <c:pt idx="619" formatCode="[h]:mm:ss">
                  <c:v>2.1493055555549598</c:v>
                </c:pt>
                <c:pt idx="620" formatCode="[h]:mm:ss">
                  <c:v>2.1527777777771799</c:v>
                </c:pt>
                <c:pt idx="621" formatCode="[h]:mm:ss">
                  <c:v>2.1562499999994</c:v>
                </c:pt>
                <c:pt idx="622" formatCode="[h]:mm:ss">
                  <c:v>2.1597222222216201</c:v>
                </c:pt>
                <c:pt idx="623" formatCode="[h]:mm:ss">
                  <c:v>2.1631944444438398</c:v>
                </c:pt>
                <c:pt idx="624" formatCode="[h]:mm:ss">
                  <c:v>2.1666666666660599</c:v>
                </c:pt>
                <c:pt idx="625" formatCode="[h]:mm:ss">
                  <c:v>2.17013888888828</c:v>
                </c:pt>
                <c:pt idx="626" formatCode="[h]:mm:ss">
                  <c:v>2.1736111111105001</c:v>
                </c:pt>
                <c:pt idx="627" formatCode="[h]:mm:ss">
                  <c:v>2.1770833333327202</c:v>
                </c:pt>
                <c:pt idx="628" formatCode="[h]:mm:ss">
                  <c:v>2.1805555555549399</c:v>
                </c:pt>
                <c:pt idx="629" formatCode="[h]:mm:ss">
                  <c:v>2.18402777777716</c:v>
                </c:pt>
                <c:pt idx="630" formatCode="[h]:mm:ss">
                  <c:v>2.1874999999993801</c:v>
                </c:pt>
                <c:pt idx="631" formatCode="[h]:mm:ss">
                  <c:v>2.1909722222216002</c:v>
                </c:pt>
                <c:pt idx="632" formatCode="[h]:mm:ss">
                  <c:v>2.1944444444438198</c:v>
                </c:pt>
                <c:pt idx="633" formatCode="[h]:mm:ss">
                  <c:v>2.1979166666660399</c:v>
                </c:pt>
                <c:pt idx="634" formatCode="[h]:mm:ss">
                  <c:v>2.20138888888826</c:v>
                </c:pt>
                <c:pt idx="635" formatCode="[h]:mm:ss">
                  <c:v>2.2048611111104801</c:v>
                </c:pt>
                <c:pt idx="636" formatCode="[h]:mm:ss">
                  <c:v>2.2083333333327002</c:v>
                </c:pt>
                <c:pt idx="637" formatCode="[h]:mm:ss">
                  <c:v>2.2118055555549199</c:v>
                </c:pt>
                <c:pt idx="638" formatCode="[h]:mm:ss">
                  <c:v>2.21527777777714</c:v>
                </c:pt>
                <c:pt idx="639" formatCode="[h]:mm:ss">
                  <c:v>2.2187499999993601</c:v>
                </c:pt>
                <c:pt idx="640" formatCode="[h]:mm:ss">
                  <c:v>2.2222222222215802</c:v>
                </c:pt>
                <c:pt idx="641" formatCode="[h]:mm:ss">
                  <c:v>2.2256944444437998</c:v>
                </c:pt>
                <c:pt idx="642" formatCode="[h]:mm:ss">
                  <c:v>2.2291666666660199</c:v>
                </c:pt>
                <c:pt idx="643" formatCode="[h]:mm:ss">
                  <c:v>2.23263888888824</c:v>
                </c:pt>
                <c:pt idx="644" formatCode="[h]:mm:ss">
                  <c:v>2.2361111111104601</c:v>
                </c:pt>
                <c:pt idx="645" formatCode="[h]:mm:ss">
                  <c:v>2.2395833333326798</c:v>
                </c:pt>
                <c:pt idx="646" formatCode="[h]:mm:ss">
                  <c:v>2.2430555555548999</c:v>
                </c:pt>
                <c:pt idx="647" formatCode="[h]:mm:ss">
                  <c:v>2.24652777777712</c:v>
                </c:pt>
                <c:pt idx="648" formatCode="[h]:mm:ss">
                  <c:v>2.2499999999993401</c:v>
                </c:pt>
                <c:pt idx="649" formatCode="[h]:mm:ss">
                  <c:v>2.2534722222215602</c:v>
                </c:pt>
                <c:pt idx="650" formatCode="[h]:mm:ss">
                  <c:v>2.2569444444437798</c:v>
                </c:pt>
                <c:pt idx="651" formatCode="[h]:mm:ss">
                  <c:v>2.2604166666659999</c:v>
                </c:pt>
                <c:pt idx="652" formatCode="[h]:mm:ss">
                  <c:v>2.26388888888822</c:v>
                </c:pt>
                <c:pt idx="653" formatCode="[h]:mm:ss">
                  <c:v>2.2673611111104401</c:v>
                </c:pt>
                <c:pt idx="654" formatCode="[h]:mm:ss">
                  <c:v>2.2708333333326598</c:v>
                </c:pt>
                <c:pt idx="655" formatCode="[h]:mm:ss">
                  <c:v>2.2743055555548799</c:v>
                </c:pt>
                <c:pt idx="656" formatCode="[h]:mm:ss">
                  <c:v>2.2777777777771</c:v>
                </c:pt>
                <c:pt idx="657" formatCode="[h]:mm:ss">
                  <c:v>2.2812499999993201</c:v>
                </c:pt>
                <c:pt idx="658" formatCode="[h]:mm:ss">
                  <c:v>2.2847222222215402</c:v>
                </c:pt>
                <c:pt idx="659" formatCode="[h]:mm:ss">
                  <c:v>2.2881944444437599</c:v>
                </c:pt>
                <c:pt idx="660" formatCode="[h]:mm:ss">
                  <c:v>2.29166666666598</c:v>
                </c:pt>
                <c:pt idx="661" formatCode="[h]:mm:ss">
                  <c:v>2.2951388888882001</c:v>
                </c:pt>
                <c:pt idx="662" formatCode="[h]:mm:ss">
                  <c:v>2.2986111111104202</c:v>
                </c:pt>
                <c:pt idx="663" formatCode="[h]:mm:ss">
                  <c:v>2.3020833333326398</c:v>
                </c:pt>
                <c:pt idx="664" formatCode="[h]:mm:ss">
                  <c:v>2.3055555555548599</c:v>
                </c:pt>
                <c:pt idx="665" formatCode="[h]:mm:ss">
                  <c:v>2.30902777777708</c:v>
                </c:pt>
                <c:pt idx="666" formatCode="[h]:mm:ss">
                  <c:v>2.3124999999993001</c:v>
                </c:pt>
                <c:pt idx="667" formatCode="[h]:mm:ss">
                  <c:v>2.3159722222215202</c:v>
                </c:pt>
                <c:pt idx="668" formatCode="[h]:mm:ss">
                  <c:v>2.3194444444437501</c:v>
                </c:pt>
                <c:pt idx="669" formatCode="[h]:mm:ss">
                  <c:v>2.3229166666659702</c:v>
                </c:pt>
                <c:pt idx="670" formatCode="[h]:mm:ss">
                  <c:v>2.3263888888881898</c:v>
                </c:pt>
                <c:pt idx="671" formatCode="[h]:mm:ss">
                  <c:v>2.3298611111104099</c:v>
                </c:pt>
                <c:pt idx="672" formatCode="[h]:mm:ss">
                  <c:v>2.33333333333263</c:v>
                </c:pt>
                <c:pt idx="673" formatCode="[h]:mm:ss">
                  <c:v>2.3368055555548501</c:v>
                </c:pt>
                <c:pt idx="674" formatCode="[h]:mm:ss">
                  <c:v>2.3402777777770698</c:v>
                </c:pt>
                <c:pt idx="675" formatCode="[h]:mm:ss">
                  <c:v>2.3437499999992899</c:v>
                </c:pt>
                <c:pt idx="676" formatCode="[h]:mm:ss">
                  <c:v>2.34722222222151</c:v>
                </c:pt>
                <c:pt idx="677" formatCode="[h]:mm:ss">
                  <c:v>2.3506944444437301</c:v>
                </c:pt>
                <c:pt idx="678" formatCode="[h]:mm:ss">
                  <c:v>2.3541666666659502</c:v>
                </c:pt>
                <c:pt idx="679" formatCode="[h]:mm:ss">
                  <c:v>2.3576388888881699</c:v>
                </c:pt>
                <c:pt idx="680" formatCode="[h]:mm:ss">
                  <c:v>2.36111111111039</c:v>
                </c:pt>
                <c:pt idx="681" formatCode="[h]:mm:ss">
                  <c:v>2.3645833333326101</c:v>
                </c:pt>
                <c:pt idx="682" formatCode="[h]:mm:ss">
                  <c:v>2.3680555555548302</c:v>
                </c:pt>
                <c:pt idx="683" formatCode="[h]:mm:ss">
                  <c:v>2.3715277777770498</c:v>
                </c:pt>
                <c:pt idx="684" formatCode="[h]:mm:ss">
                  <c:v>2.3749999999992699</c:v>
                </c:pt>
                <c:pt idx="685" formatCode="[h]:mm:ss">
                  <c:v>2.37847222222149</c:v>
                </c:pt>
                <c:pt idx="686" formatCode="[h]:mm:ss">
                  <c:v>2.3819444444437101</c:v>
                </c:pt>
                <c:pt idx="687" formatCode="[h]:mm:ss">
                  <c:v>2.3854166666659302</c:v>
                </c:pt>
                <c:pt idx="688" formatCode="[h]:mm:ss">
                  <c:v>2.3888888888881499</c:v>
                </c:pt>
                <c:pt idx="689" formatCode="[h]:mm:ss">
                  <c:v>2.39236111111037</c:v>
                </c:pt>
                <c:pt idx="690" formatCode="[h]:mm:ss">
                  <c:v>2.3958333333325901</c:v>
                </c:pt>
                <c:pt idx="691" formatCode="[h]:mm:ss">
                  <c:v>2.3993055555548102</c:v>
                </c:pt>
                <c:pt idx="692" formatCode="[h]:mm:ss">
                  <c:v>2.4027777777770298</c:v>
                </c:pt>
                <c:pt idx="693" formatCode="[h]:mm:ss">
                  <c:v>2.4062499999992499</c:v>
                </c:pt>
                <c:pt idx="694" formatCode="[h]:mm:ss">
                  <c:v>2.40972222222147</c:v>
                </c:pt>
                <c:pt idx="695" formatCode="[h]:mm:ss">
                  <c:v>2.4131944444436901</c:v>
                </c:pt>
                <c:pt idx="696" formatCode="[h]:mm:ss">
                  <c:v>2.4166666666659098</c:v>
                </c:pt>
                <c:pt idx="697" formatCode="[h]:mm:ss">
                  <c:v>2.4201388888881299</c:v>
                </c:pt>
                <c:pt idx="698" formatCode="[h]:mm:ss">
                  <c:v>2.42361111111035</c:v>
                </c:pt>
                <c:pt idx="699" formatCode="[h]:mm:ss">
                  <c:v>2.4270833333325701</c:v>
                </c:pt>
                <c:pt idx="700" formatCode="[h]:mm:ss">
                  <c:v>2.4305555555547902</c:v>
                </c:pt>
                <c:pt idx="701" formatCode="[h]:mm:ss">
                  <c:v>2.4340277777770098</c:v>
                </c:pt>
                <c:pt idx="702" formatCode="[h]:mm:ss">
                  <c:v>2.4374999999992299</c:v>
                </c:pt>
                <c:pt idx="703" formatCode="[h]:mm:ss">
                  <c:v>2.44097222222145</c:v>
                </c:pt>
                <c:pt idx="704" formatCode="[h]:mm:ss">
                  <c:v>2.4444444444436702</c:v>
                </c:pt>
                <c:pt idx="705" formatCode="[h]:mm:ss">
                  <c:v>2.4479166666658898</c:v>
                </c:pt>
                <c:pt idx="706" formatCode="[h]:mm:ss">
                  <c:v>2.4513888888881099</c:v>
                </c:pt>
                <c:pt idx="707" formatCode="[h]:mm:ss">
                  <c:v>2.45486111111033</c:v>
                </c:pt>
                <c:pt idx="708" formatCode="[h]:mm:ss">
                  <c:v>2.4583333333325501</c:v>
                </c:pt>
                <c:pt idx="709" formatCode="[h]:mm:ss">
                  <c:v>2.4618055555547702</c:v>
                </c:pt>
                <c:pt idx="710" formatCode="[h]:mm:ss">
                  <c:v>2.4652777777769899</c:v>
                </c:pt>
                <c:pt idx="711" formatCode="[h]:mm:ss">
                  <c:v>2.46874999999921</c:v>
                </c:pt>
                <c:pt idx="712" formatCode="[h]:mm:ss">
                  <c:v>2.4722222222214301</c:v>
                </c:pt>
                <c:pt idx="713" formatCode="[h]:mm:ss">
                  <c:v>2.4756944444436502</c:v>
                </c:pt>
                <c:pt idx="714" formatCode="[h]:mm:ss">
                  <c:v>2.4791666666658698</c:v>
                </c:pt>
                <c:pt idx="715" formatCode="[h]:mm:ss">
                  <c:v>2.4826388888880899</c:v>
                </c:pt>
                <c:pt idx="716" formatCode="[h]:mm:ss">
                  <c:v>2.48611111111031</c:v>
                </c:pt>
                <c:pt idx="717" formatCode="[h]:mm:ss">
                  <c:v>2.4895833333325301</c:v>
                </c:pt>
                <c:pt idx="718" formatCode="[h]:mm:ss">
                  <c:v>2.4930555555547498</c:v>
                </c:pt>
                <c:pt idx="719" formatCode="[h]:mm:ss">
                  <c:v>2.4965277777769699</c:v>
                </c:pt>
                <c:pt idx="720" formatCode="[h]:mm:ss">
                  <c:v>2.49999999999919</c:v>
                </c:pt>
                <c:pt idx="721" formatCode="[h]:mm:ss">
                  <c:v>2.5034722222214101</c:v>
                </c:pt>
                <c:pt idx="722" formatCode="[h]:mm:ss">
                  <c:v>2.5069444444436302</c:v>
                </c:pt>
                <c:pt idx="723" formatCode="[h]:mm:ss">
                  <c:v>2.5104166666658498</c:v>
                </c:pt>
                <c:pt idx="724" formatCode="[h]:mm:ss">
                  <c:v>2.5138888888880699</c:v>
                </c:pt>
                <c:pt idx="725" formatCode="[h]:mm:ss">
                  <c:v>2.51736111111029</c:v>
                </c:pt>
                <c:pt idx="726" formatCode="[h]:mm:ss">
                  <c:v>2.5208333333325101</c:v>
                </c:pt>
                <c:pt idx="727" formatCode="[h]:mm:ss">
                  <c:v>2.5243055555547298</c:v>
                </c:pt>
                <c:pt idx="728" formatCode="[h]:mm:ss">
                  <c:v>2.5277777777769499</c:v>
                </c:pt>
                <c:pt idx="729" formatCode="[h]:mm:ss">
                  <c:v>2.53124999999917</c:v>
                </c:pt>
                <c:pt idx="730" formatCode="[h]:mm:ss">
                  <c:v>2.5347222222213901</c:v>
                </c:pt>
                <c:pt idx="731" formatCode="[h]:mm:ss">
                  <c:v>2.5381944444436102</c:v>
                </c:pt>
                <c:pt idx="732" formatCode="[h]:mm:ss">
                  <c:v>2.5416666666658299</c:v>
                </c:pt>
                <c:pt idx="733" formatCode="[h]:mm:ss">
                  <c:v>2.54513888888805</c:v>
                </c:pt>
                <c:pt idx="734" formatCode="[h]:mm:ss">
                  <c:v>2.5486111111102701</c:v>
                </c:pt>
                <c:pt idx="735" formatCode="[h]:mm:ss">
                  <c:v>2.5520833333324902</c:v>
                </c:pt>
                <c:pt idx="736" formatCode="[h]:mm:ss">
                  <c:v>2.5555555555547098</c:v>
                </c:pt>
                <c:pt idx="737" formatCode="[h]:mm:ss">
                  <c:v>2.5590277777769299</c:v>
                </c:pt>
                <c:pt idx="738" formatCode="[h]:mm:ss">
                  <c:v>2.56249999999915</c:v>
                </c:pt>
                <c:pt idx="739" formatCode="[h]:mm:ss">
                  <c:v>2.5659722222213701</c:v>
                </c:pt>
                <c:pt idx="740" formatCode="[h]:mm:ss">
                  <c:v>2.5694444444435902</c:v>
                </c:pt>
                <c:pt idx="741" formatCode="[h]:mm:ss">
                  <c:v>2.5729166666658099</c:v>
                </c:pt>
                <c:pt idx="742" formatCode="[h]:mm:ss">
                  <c:v>2.57638888888803</c:v>
                </c:pt>
                <c:pt idx="743" formatCode="[h]:mm:ss">
                  <c:v>2.5798611111102501</c:v>
                </c:pt>
                <c:pt idx="744" formatCode="[h]:mm:ss">
                  <c:v>2.5833333333324702</c:v>
                </c:pt>
                <c:pt idx="745" formatCode="[h]:mm:ss">
                  <c:v>2.5868055555546898</c:v>
                </c:pt>
                <c:pt idx="746" formatCode="[h]:mm:ss">
                  <c:v>2.5902777777769099</c:v>
                </c:pt>
                <c:pt idx="747" formatCode="[h]:mm:ss">
                  <c:v>2.59374999999913</c:v>
                </c:pt>
                <c:pt idx="748" formatCode="[h]:mm:ss">
                  <c:v>2.5972222222213501</c:v>
                </c:pt>
                <c:pt idx="749" formatCode="[h]:mm:ss">
                  <c:v>2.6006944444435698</c:v>
                </c:pt>
                <c:pt idx="750" formatCode="[h]:mm:ss">
                  <c:v>2.6041666666657899</c:v>
                </c:pt>
                <c:pt idx="751" formatCode="[h]:mm:ss">
                  <c:v>2.60763888888801</c:v>
                </c:pt>
                <c:pt idx="752" formatCode="[h]:mm:ss">
                  <c:v>2.6111111111102301</c:v>
                </c:pt>
                <c:pt idx="753" formatCode="[h]:mm:ss">
                  <c:v>2.6145833333324502</c:v>
                </c:pt>
                <c:pt idx="754" formatCode="[h]:mm:ss">
                  <c:v>2.6180555555546698</c:v>
                </c:pt>
                <c:pt idx="755" formatCode="[h]:mm:ss">
                  <c:v>2.6215277777768899</c:v>
                </c:pt>
                <c:pt idx="756" formatCode="[h]:mm:ss">
                  <c:v>2.62499999999911</c:v>
                </c:pt>
                <c:pt idx="757" formatCode="[h]:mm:ss">
                  <c:v>2.6284722222213301</c:v>
                </c:pt>
                <c:pt idx="758" formatCode="[h]:mm:ss">
                  <c:v>2.6319444444435498</c:v>
                </c:pt>
                <c:pt idx="759" formatCode="[h]:mm:ss">
                  <c:v>2.6354166666657699</c:v>
                </c:pt>
                <c:pt idx="760" formatCode="[h]:mm:ss">
                  <c:v>2.63888888888799</c:v>
                </c:pt>
                <c:pt idx="761" formatCode="[h]:mm:ss">
                  <c:v>2.6423611111102101</c:v>
                </c:pt>
                <c:pt idx="762" formatCode="[h]:mm:ss">
                  <c:v>2.6458333333324302</c:v>
                </c:pt>
                <c:pt idx="763" formatCode="[h]:mm:ss">
                  <c:v>2.6493055555546499</c:v>
                </c:pt>
                <c:pt idx="764" formatCode="[h]:mm:ss">
                  <c:v>2.65277777777687</c:v>
                </c:pt>
                <c:pt idx="765" formatCode="[h]:mm:ss">
                  <c:v>2.6562499999990901</c:v>
                </c:pt>
                <c:pt idx="766" formatCode="[h]:mm:ss">
                  <c:v>2.6597222222213102</c:v>
                </c:pt>
                <c:pt idx="767" formatCode="[h]:mm:ss">
                  <c:v>2.66319444444354</c:v>
                </c:pt>
                <c:pt idx="768" formatCode="[h]:mm:ss">
                  <c:v>2.6666666666657601</c:v>
                </c:pt>
                <c:pt idx="769" formatCode="[h]:mm:ss">
                  <c:v>2.6701388888879798</c:v>
                </c:pt>
                <c:pt idx="770" formatCode="[h]:mm:ss">
                  <c:v>2.6736111111101999</c:v>
                </c:pt>
                <c:pt idx="771" formatCode="[h]:mm:ss">
                  <c:v>2.67708333333242</c:v>
                </c:pt>
                <c:pt idx="772" formatCode="[h]:mm:ss">
                  <c:v>2.6805555555546401</c:v>
                </c:pt>
                <c:pt idx="773" formatCode="[h]:mm:ss">
                  <c:v>2.6840277777768602</c:v>
                </c:pt>
                <c:pt idx="774" formatCode="[h]:mm:ss">
                  <c:v>2.6874999999990798</c:v>
                </c:pt>
                <c:pt idx="775" formatCode="[h]:mm:ss">
                  <c:v>2.6909722222212999</c:v>
                </c:pt>
                <c:pt idx="776" formatCode="[h]:mm:ss">
                  <c:v>2.69444444444352</c:v>
                </c:pt>
                <c:pt idx="777" formatCode="[h]:mm:ss">
                  <c:v>2.6979166666657401</c:v>
                </c:pt>
                <c:pt idx="778" formatCode="[h]:mm:ss">
                  <c:v>2.7013888888879598</c:v>
                </c:pt>
                <c:pt idx="779" formatCode="[h]:mm:ss">
                  <c:v>2.7048611111101799</c:v>
                </c:pt>
                <c:pt idx="780" formatCode="[h]:mm:ss">
                  <c:v>2.7083333333324</c:v>
                </c:pt>
                <c:pt idx="781" formatCode="[h]:mm:ss">
                  <c:v>2.7118055555546201</c:v>
                </c:pt>
                <c:pt idx="782" formatCode="[h]:mm:ss">
                  <c:v>2.7152777777768402</c:v>
                </c:pt>
                <c:pt idx="783" formatCode="[h]:mm:ss">
                  <c:v>2.7187499999990599</c:v>
                </c:pt>
                <c:pt idx="784" formatCode="[h]:mm:ss">
                  <c:v>2.72222222222128</c:v>
                </c:pt>
                <c:pt idx="785" formatCode="[h]:mm:ss">
                  <c:v>2.7256944444435001</c:v>
                </c:pt>
                <c:pt idx="786" formatCode="[h]:mm:ss">
                  <c:v>2.7291666666657202</c:v>
                </c:pt>
                <c:pt idx="787" formatCode="[h]:mm:ss">
                  <c:v>2.7326388888879398</c:v>
                </c:pt>
                <c:pt idx="788" formatCode="[h]:mm:ss">
                  <c:v>2.7361111111101599</c:v>
                </c:pt>
                <c:pt idx="789" formatCode="[h]:mm:ss">
                  <c:v>2.73958333333238</c:v>
                </c:pt>
                <c:pt idx="790" formatCode="[h]:mm:ss">
                  <c:v>2.7430555555546001</c:v>
                </c:pt>
                <c:pt idx="791" formatCode="[h]:mm:ss">
                  <c:v>2.7465277777768198</c:v>
                </c:pt>
                <c:pt idx="792" formatCode="[h]:mm:ss">
                  <c:v>2.7499999999990399</c:v>
                </c:pt>
                <c:pt idx="793" formatCode="[h]:mm:ss">
                  <c:v>2.75347222222126</c:v>
                </c:pt>
                <c:pt idx="794" formatCode="[h]:mm:ss">
                  <c:v>2.7569444444434801</c:v>
                </c:pt>
                <c:pt idx="795" formatCode="[h]:mm:ss">
                  <c:v>2.7604166666657002</c:v>
                </c:pt>
                <c:pt idx="796" formatCode="[h]:mm:ss">
                  <c:v>2.7638888888879198</c:v>
                </c:pt>
                <c:pt idx="797" formatCode="[h]:mm:ss">
                  <c:v>2.7673611111101399</c:v>
                </c:pt>
                <c:pt idx="798" formatCode="[h]:mm:ss">
                  <c:v>2.77083333333236</c:v>
                </c:pt>
                <c:pt idx="799" formatCode="[h]:mm:ss">
                  <c:v>2.7743055555545801</c:v>
                </c:pt>
                <c:pt idx="800" formatCode="[h]:mm:ss">
                  <c:v>2.7777777777767998</c:v>
                </c:pt>
                <c:pt idx="801" formatCode="[h]:mm:ss">
                  <c:v>2.7812499999990199</c:v>
                </c:pt>
                <c:pt idx="802" formatCode="[h]:mm:ss">
                  <c:v>2.78472222222124</c:v>
                </c:pt>
                <c:pt idx="803" formatCode="[h]:mm:ss">
                  <c:v>2.7881944444434601</c:v>
                </c:pt>
                <c:pt idx="804" formatCode="[h]:mm:ss">
                  <c:v>2.7916666666656802</c:v>
                </c:pt>
                <c:pt idx="805" formatCode="[h]:mm:ss">
                  <c:v>2.7951388888878999</c:v>
                </c:pt>
                <c:pt idx="806" formatCode="[h]:mm:ss">
                  <c:v>2.79861111111012</c:v>
                </c:pt>
                <c:pt idx="807" formatCode="[h]:mm:ss">
                  <c:v>2.8020833333323401</c:v>
                </c:pt>
                <c:pt idx="808" formatCode="[h]:mm:ss">
                  <c:v>2.8055555555545602</c:v>
                </c:pt>
                <c:pt idx="809" formatCode="[h]:mm:ss">
                  <c:v>2.8090277777767798</c:v>
                </c:pt>
                <c:pt idx="810" formatCode="[h]:mm:ss">
                  <c:v>2.8124999999989999</c:v>
                </c:pt>
                <c:pt idx="811" formatCode="[h]:mm:ss">
                  <c:v>2.81597222222122</c:v>
                </c:pt>
                <c:pt idx="812" formatCode="[h]:mm:ss">
                  <c:v>2.8194444444434401</c:v>
                </c:pt>
                <c:pt idx="813" formatCode="[h]:mm:ss">
                  <c:v>2.8229166666656602</c:v>
                </c:pt>
                <c:pt idx="814" formatCode="[h]:mm:ss">
                  <c:v>2.8263888888878799</c:v>
                </c:pt>
                <c:pt idx="815" formatCode="[h]:mm:ss">
                  <c:v>2.8298611111101</c:v>
                </c:pt>
                <c:pt idx="816" formatCode="[h]:mm:ss">
                  <c:v>2.8333333333323201</c:v>
                </c:pt>
                <c:pt idx="817" formatCode="[h]:mm:ss">
                  <c:v>2.8368055555545402</c:v>
                </c:pt>
                <c:pt idx="818" formatCode="[h]:mm:ss">
                  <c:v>2.8402777777767598</c:v>
                </c:pt>
                <c:pt idx="819" formatCode="[h]:mm:ss">
                  <c:v>2.8437499999989799</c:v>
                </c:pt>
                <c:pt idx="820" formatCode="[h]:mm:ss">
                  <c:v>2.8472222222212</c:v>
                </c:pt>
                <c:pt idx="821" formatCode="[h]:mm:ss">
                  <c:v>2.8506944444434201</c:v>
                </c:pt>
                <c:pt idx="822" formatCode="[h]:mm:ss">
                  <c:v>2.8541666666656398</c:v>
                </c:pt>
              </c:numCache>
            </c:numRef>
          </c:cat>
          <c:val>
            <c:numRef>
              <c:f>Sheet1!$K$3:$K$825</c:f>
              <c:numCache>
                <c:formatCode>0.00</c:formatCode>
                <c:ptCount val="823"/>
                <c:pt idx="0">
                  <c:v>7.6900000000000013</c:v>
                </c:pt>
                <c:pt idx="1">
                  <c:v>7.7584031122638013</c:v>
                </c:pt>
                <c:pt idx="2">
                  <c:v>7.8267049241021942</c:v>
                </c:pt>
                <c:pt idx="3">
                  <c:v>7.8608179126572946</c:v>
                </c:pt>
                <c:pt idx="4">
                  <c:v>7.8949056603773675</c:v>
                </c:pt>
                <c:pt idx="5">
                  <c:v>7.9289681952662745</c:v>
                </c:pt>
                <c:pt idx="6">
                  <c:v>7.9630055452865136</c:v>
                </c:pt>
                <c:pt idx="7">
                  <c:v>8.0310048023642473</c:v>
                </c:pt>
                <c:pt idx="8">
                  <c:v>8.0649667651403245</c:v>
                </c:pt>
                <c:pt idx="9">
                  <c:v>8.0989036544850546</c:v>
                </c:pt>
                <c:pt idx="10">
                  <c:v>8.1328154981549918</c:v>
                </c:pt>
                <c:pt idx="11">
                  <c:v>8.166702323865735</c:v>
                </c:pt>
                <c:pt idx="12">
                  <c:v>8.2005641592920444</c:v>
                </c:pt>
                <c:pt idx="13">
                  <c:v>8.2344010320678223</c:v>
                </c:pt>
                <c:pt idx="14">
                  <c:v>8.2682129697862994</c:v>
                </c:pt>
                <c:pt idx="15">
                  <c:v>8.2682129697862994</c:v>
                </c:pt>
                <c:pt idx="16">
                  <c:v>8.3357621502209192</c:v>
                </c:pt>
                <c:pt idx="17">
                  <c:v>8.3357621502209192</c:v>
                </c:pt>
                <c:pt idx="18">
                  <c:v>8.4032119205298059</c:v>
                </c:pt>
                <c:pt idx="19">
                  <c:v>8.4368995954395096</c:v>
                </c:pt>
                <c:pt idx="20">
                  <c:v>8.4705625000000015</c:v>
                </c:pt>
                <c:pt idx="21">
                  <c:v>8.5042006615215069</c:v>
                </c:pt>
                <c:pt idx="22">
                  <c:v>8.5378141072740643</c:v>
                </c:pt>
                <c:pt idx="23">
                  <c:v>8.5714028644877036</c:v>
                </c:pt>
                <c:pt idx="24">
                  <c:v>8.6049669603524226</c:v>
                </c:pt>
                <c:pt idx="25">
                  <c:v>8.6049669603524226</c:v>
                </c:pt>
                <c:pt idx="26">
                  <c:v>8.6385064220183541</c:v>
                </c:pt>
                <c:pt idx="27">
                  <c:v>8.6720212765957552</c:v>
                </c:pt>
                <c:pt idx="28">
                  <c:v>8.6720212765957552</c:v>
                </c:pt>
                <c:pt idx="29">
                  <c:v>8.7055115511551193</c:v>
                </c:pt>
                <c:pt idx="30">
                  <c:v>8.7724184683034103</c:v>
                </c:pt>
                <c:pt idx="31">
                  <c:v>8.7724184683034103</c:v>
                </c:pt>
                <c:pt idx="32">
                  <c:v>8.8392273892347131</c:v>
                </c:pt>
                <c:pt idx="33">
                  <c:v>8.8392273892347131</c:v>
                </c:pt>
                <c:pt idx="34">
                  <c:v>8.8392273892347131</c:v>
                </c:pt>
                <c:pt idx="35">
                  <c:v>8.8725951683748221</c:v>
                </c:pt>
                <c:pt idx="36">
                  <c:v>8.9059385290889121</c:v>
                </c:pt>
                <c:pt idx="37">
                  <c:v>8.9059385290889121</c:v>
                </c:pt>
                <c:pt idx="38">
                  <c:v>8.9392574981711821</c:v>
                </c:pt>
                <c:pt idx="39">
                  <c:v>8.9725521023766088</c:v>
                </c:pt>
                <c:pt idx="40">
                  <c:v>8.9725521023766088</c:v>
                </c:pt>
                <c:pt idx="41">
                  <c:v>9.0058223684210557</c:v>
                </c:pt>
                <c:pt idx="42">
                  <c:v>9.0390683229813753</c:v>
                </c:pt>
                <c:pt idx="43">
                  <c:v>9.0390683229813753</c:v>
                </c:pt>
                <c:pt idx="44">
                  <c:v>9.1054874041621101</c:v>
                </c:pt>
                <c:pt idx="45">
                  <c:v>9.1054874041621101</c:v>
                </c:pt>
                <c:pt idx="46">
                  <c:v>9.138660583941606</c:v>
                </c:pt>
                <c:pt idx="47">
                  <c:v>9.1718095585552781</c:v>
                </c:pt>
                <c:pt idx="48">
                  <c:v>9.1718095585552781</c:v>
                </c:pt>
                <c:pt idx="49">
                  <c:v>9.204934354485788</c:v>
                </c:pt>
                <c:pt idx="50">
                  <c:v>9.204934354485788</c:v>
                </c:pt>
                <c:pt idx="51">
                  <c:v>9.2380349981771825</c:v>
                </c:pt>
                <c:pt idx="52">
                  <c:v>9.2711115160349937</c:v>
                </c:pt>
                <c:pt idx="53">
                  <c:v>9.3041639344262315</c:v>
                </c:pt>
                <c:pt idx="54">
                  <c:v>9.3041639344262315</c:v>
                </c:pt>
                <c:pt idx="55">
                  <c:v>9.3371922796795417</c:v>
                </c:pt>
                <c:pt idx="56">
                  <c:v>9.370196578085185</c:v>
                </c:pt>
                <c:pt idx="57">
                  <c:v>9.370196578085185</c:v>
                </c:pt>
                <c:pt idx="58">
                  <c:v>9.370196578085185</c:v>
                </c:pt>
                <c:pt idx="59">
                  <c:v>9.403176855895202</c:v>
                </c:pt>
                <c:pt idx="60">
                  <c:v>9.403176855895202</c:v>
                </c:pt>
                <c:pt idx="61">
                  <c:v>9.43613313932339</c:v>
                </c:pt>
                <c:pt idx="62">
                  <c:v>9.4690654545454596</c:v>
                </c:pt>
                <c:pt idx="63">
                  <c:v>9.4690654545454596</c:v>
                </c:pt>
                <c:pt idx="64">
                  <c:v>9.5019738276990289</c:v>
                </c:pt>
                <c:pt idx="65">
                  <c:v>9.5019738276990289</c:v>
                </c:pt>
                <c:pt idx="66">
                  <c:v>9.5348582848837236</c:v>
                </c:pt>
                <c:pt idx="67">
                  <c:v>9.5348582848837236</c:v>
                </c:pt>
                <c:pt idx="68">
                  <c:v>9.5677188521612866</c:v>
                </c:pt>
                <c:pt idx="69">
                  <c:v>9.6333684210526389</c:v>
                </c:pt>
                <c:pt idx="70">
                  <c:v>9.6333684210526389</c:v>
                </c:pt>
                <c:pt idx="71">
                  <c:v>9.6333684210526389</c:v>
                </c:pt>
                <c:pt idx="72">
                  <c:v>9.6661574746008707</c:v>
                </c:pt>
                <c:pt idx="73">
                  <c:v>9.6661574746008707</c:v>
                </c:pt>
                <c:pt idx="74">
                  <c:v>9.6989227421109963</c:v>
                </c:pt>
                <c:pt idx="75">
                  <c:v>9.7316642494561272</c:v>
                </c:pt>
                <c:pt idx="76">
                  <c:v>9.7316642494561272</c:v>
                </c:pt>
                <c:pt idx="77">
                  <c:v>9.7316642494561272</c:v>
                </c:pt>
                <c:pt idx="78">
                  <c:v>9.7643820224719136</c:v>
                </c:pt>
                <c:pt idx="79">
                  <c:v>9.7970760869565314</c:v>
                </c:pt>
                <c:pt idx="80">
                  <c:v>9.8297464686707752</c:v>
                </c:pt>
                <c:pt idx="81">
                  <c:v>9.8297464686707752</c:v>
                </c:pt>
                <c:pt idx="82">
                  <c:v>9.8297464686707752</c:v>
                </c:pt>
                <c:pt idx="83">
                  <c:v>9.8623931933381694</c:v>
                </c:pt>
                <c:pt idx="84">
                  <c:v>9.8950162866449531</c:v>
                </c:pt>
                <c:pt idx="85">
                  <c:v>9.8950162866449531</c:v>
                </c:pt>
                <c:pt idx="86">
                  <c:v>9.8950162866449531</c:v>
                </c:pt>
                <c:pt idx="87">
                  <c:v>9.9276157742402376</c:v>
                </c:pt>
                <c:pt idx="88">
                  <c:v>9.960191681735985</c:v>
                </c:pt>
                <c:pt idx="89">
                  <c:v>9.960191681735985</c:v>
                </c:pt>
                <c:pt idx="90">
                  <c:v>9.960191681735985</c:v>
                </c:pt>
                <c:pt idx="91">
                  <c:v>9.9927440347071634</c:v>
                </c:pt>
                <c:pt idx="92">
                  <c:v>10.025272858691734</c:v>
                </c:pt>
                <c:pt idx="93">
                  <c:v>10.025272858691734</c:v>
                </c:pt>
                <c:pt idx="94">
                  <c:v>10.057778179190755</c:v>
                </c:pt>
                <c:pt idx="95">
                  <c:v>10.057778179190755</c:v>
                </c:pt>
                <c:pt idx="96">
                  <c:v>10.090260021668481</c:v>
                </c:pt>
                <c:pt idx="97">
                  <c:v>10.090260021668481</c:v>
                </c:pt>
                <c:pt idx="98">
                  <c:v>10.090260021668481</c:v>
                </c:pt>
                <c:pt idx="99">
                  <c:v>10.122718411552349</c:v>
                </c:pt>
                <c:pt idx="100">
                  <c:v>10.155153374233135</c:v>
                </c:pt>
                <c:pt idx="101">
                  <c:v>10.155153374233135</c:v>
                </c:pt>
                <c:pt idx="102">
                  <c:v>10.155153374233135</c:v>
                </c:pt>
                <c:pt idx="103">
                  <c:v>10.187564935064936</c:v>
                </c:pt>
                <c:pt idx="104">
                  <c:v>10.187564935064936</c:v>
                </c:pt>
                <c:pt idx="105">
                  <c:v>10.219953119365314</c:v>
                </c:pt>
                <c:pt idx="106">
                  <c:v>10.252317952415286</c:v>
                </c:pt>
                <c:pt idx="107">
                  <c:v>10.252317952415286</c:v>
                </c:pt>
                <c:pt idx="108">
                  <c:v>10.252317952415286</c:v>
                </c:pt>
                <c:pt idx="109">
                  <c:v>10.284659459459464</c:v>
                </c:pt>
                <c:pt idx="110">
                  <c:v>10.284659459459464</c:v>
                </c:pt>
                <c:pt idx="111">
                  <c:v>10.284659459459464</c:v>
                </c:pt>
                <c:pt idx="112">
                  <c:v>10.316977665706062</c:v>
                </c:pt>
                <c:pt idx="113">
                  <c:v>10.349272596326974</c:v>
                </c:pt>
                <c:pt idx="114">
                  <c:v>10.349272596326974</c:v>
                </c:pt>
                <c:pt idx="115">
                  <c:v>10.349272596326974</c:v>
                </c:pt>
                <c:pt idx="116">
                  <c:v>10.381544276457893</c:v>
                </c:pt>
                <c:pt idx="117">
                  <c:v>10.413792731198274</c:v>
                </c:pt>
                <c:pt idx="118">
                  <c:v>10.413792731198274</c:v>
                </c:pt>
                <c:pt idx="119">
                  <c:v>10.413792731198274</c:v>
                </c:pt>
                <c:pt idx="120">
                  <c:v>10.446017985611517</c:v>
                </c:pt>
                <c:pt idx="121">
                  <c:v>10.446017985611517</c:v>
                </c:pt>
                <c:pt idx="122">
                  <c:v>10.446017985611517</c:v>
                </c:pt>
                <c:pt idx="123">
                  <c:v>10.478220064724921</c:v>
                </c:pt>
                <c:pt idx="124">
                  <c:v>10.478220064724921</c:v>
                </c:pt>
                <c:pt idx="125">
                  <c:v>10.51039899352984</c:v>
                </c:pt>
                <c:pt idx="126">
                  <c:v>10.51039899352984</c:v>
                </c:pt>
                <c:pt idx="127">
                  <c:v>10.51039899352984</c:v>
                </c:pt>
                <c:pt idx="128">
                  <c:v>10.542554796981673</c:v>
                </c:pt>
                <c:pt idx="129">
                  <c:v>10.542554796981673</c:v>
                </c:pt>
                <c:pt idx="130">
                  <c:v>10.574687500000005</c:v>
                </c:pt>
                <c:pt idx="131">
                  <c:v>10.574687500000005</c:v>
                </c:pt>
                <c:pt idx="132">
                  <c:v>10.606797127468591</c:v>
                </c:pt>
                <c:pt idx="133">
                  <c:v>10.606797127468591</c:v>
                </c:pt>
                <c:pt idx="134">
                  <c:v>10.606797127468591</c:v>
                </c:pt>
                <c:pt idx="228">
                  <c:v>11.465124466571842</c:v>
                </c:pt>
                <c:pt idx="229">
                  <c:v>11.465124466571842</c:v>
                </c:pt>
                <c:pt idx="230">
                  <c:v>11.465124466571842</c:v>
                </c:pt>
                <c:pt idx="231">
                  <c:v>11.496597938144332</c:v>
                </c:pt>
                <c:pt idx="232">
                  <c:v>11.465124466571842</c:v>
                </c:pt>
                <c:pt idx="233">
                  <c:v>11.496597938144332</c:v>
                </c:pt>
                <c:pt idx="234">
                  <c:v>11.496597938144332</c:v>
                </c:pt>
                <c:pt idx="235">
                  <c:v>11.496597938144332</c:v>
                </c:pt>
                <c:pt idx="236">
                  <c:v>11.496597938144332</c:v>
                </c:pt>
                <c:pt idx="237">
                  <c:v>11.496597938144332</c:v>
                </c:pt>
                <c:pt idx="238">
                  <c:v>11.528049040511734</c:v>
                </c:pt>
                <c:pt idx="239">
                  <c:v>11.528049040511734</c:v>
                </c:pt>
                <c:pt idx="240">
                  <c:v>11.528049040511734</c:v>
                </c:pt>
                <c:pt idx="241">
                  <c:v>11.528049040511734</c:v>
                </c:pt>
                <c:pt idx="242">
                  <c:v>11.559477797513322</c:v>
                </c:pt>
                <c:pt idx="243">
                  <c:v>11.559477797513322</c:v>
                </c:pt>
                <c:pt idx="244">
                  <c:v>11.559477797513322</c:v>
                </c:pt>
                <c:pt idx="245">
                  <c:v>11.559477797513322</c:v>
                </c:pt>
                <c:pt idx="246">
                  <c:v>11.559477797513322</c:v>
                </c:pt>
                <c:pt idx="247">
                  <c:v>11.590884232954551</c:v>
                </c:pt>
                <c:pt idx="248">
                  <c:v>11.590884232954551</c:v>
                </c:pt>
                <c:pt idx="249">
                  <c:v>11.590884232954551</c:v>
                </c:pt>
                <c:pt idx="250">
                  <c:v>11.559477797513322</c:v>
                </c:pt>
                <c:pt idx="251">
                  <c:v>11.590884232954551</c:v>
                </c:pt>
                <c:pt idx="252">
                  <c:v>11.622268370607038</c:v>
                </c:pt>
                <c:pt idx="253">
                  <c:v>11.590884232954551</c:v>
                </c:pt>
                <c:pt idx="254">
                  <c:v>11.622268370607038</c:v>
                </c:pt>
                <c:pt idx="255">
                  <c:v>11.622268370607038</c:v>
                </c:pt>
                <c:pt idx="256">
                  <c:v>11.622268370607038</c:v>
                </c:pt>
                <c:pt idx="257">
                  <c:v>11.653630234208663</c:v>
                </c:pt>
                <c:pt idx="258">
                  <c:v>11.653630234208663</c:v>
                </c:pt>
                <c:pt idx="259">
                  <c:v>11.653630234208663</c:v>
                </c:pt>
                <c:pt idx="260">
                  <c:v>11.653630234208663</c:v>
                </c:pt>
                <c:pt idx="261">
                  <c:v>11.684969847463648</c:v>
                </c:pt>
                <c:pt idx="262">
                  <c:v>11.653630234208663</c:v>
                </c:pt>
                <c:pt idx="263">
                  <c:v>11.684969847463648</c:v>
                </c:pt>
                <c:pt idx="264">
                  <c:v>11.684969847463648</c:v>
                </c:pt>
                <c:pt idx="265">
                  <c:v>11.684969847463648</c:v>
                </c:pt>
                <c:pt idx="266">
                  <c:v>11.684969847463648</c:v>
                </c:pt>
                <c:pt idx="267">
                  <c:v>11.684969847463648</c:v>
                </c:pt>
                <c:pt idx="268">
                  <c:v>11.716287234042555</c:v>
                </c:pt>
                <c:pt idx="269">
                  <c:v>11.684969847463648</c:v>
                </c:pt>
                <c:pt idx="270">
                  <c:v>11.716287234042555</c:v>
                </c:pt>
                <c:pt idx="271">
                  <c:v>11.716287234042555</c:v>
                </c:pt>
                <c:pt idx="272">
                  <c:v>11.716287234042555</c:v>
                </c:pt>
                <c:pt idx="273">
                  <c:v>11.716287234042555</c:v>
                </c:pt>
                <c:pt idx="274">
                  <c:v>11.747582417582425</c:v>
                </c:pt>
                <c:pt idx="275">
                  <c:v>11.747582417582425</c:v>
                </c:pt>
                <c:pt idx="276">
                  <c:v>11.716287234042555</c:v>
                </c:pt>
                <c:pt idx="277">
                  <c:v>11.747582417582425</c:v>
                </c:pt>
                <c:pt idx="278">
                  <c:v>11.747582417582425</c:v>
                </c:pt>
                <c:pt idx="279">
                  <c:v>11.747582417582425</c:v>
                </c:pt>
                <c:pt idx="280">
                  <c:v>11.747582417582425</c:v>
                </c:pt>
                <c:pt idx="281">
                  <c:v>11.747582417582425</c:v>
                </c:pt>
                <c:pt idx="282">
                  <c:v>11.778855421686748</c:v>
                </c:pt>
                <c:pt idx="283">
                  <c:v>11.747582417582425</c:v>
                </c:pt>
                <c:pt idx="284">
                  <c:v>11.778855421686748</c:v>
                </c:pt>
                <c:pt idx="285">
                  <c:v>11.778855421686748</c:v>
                </c:pt>
                <c:pt idx="286">
                  <c:v>11.778855421686748</c:v>
                </c:pt>
                <c:pt idx="287">
                  <c:v>11.778855421686748</c:v>
                </c:pt>
                <c:pt idx="288">
                  <c:v>11.778855421686748</c:v>
                </c:pt>
                <c:pt idx="289">
                  <c:v>11.810106269925617</c:v>
                </c:pt>
                <c:pt idx="290">
                  <c:v>11.810106269925617</c:v>
                </c:pt>
                <c:pt idx="291">
                  <c:v>11.810106269925617</c:v>
                </c:pt>
                <c:pt idx="292">
                  <c:v>11.778855421686748</c:v>
                </c:pt>
                <c:pt idx="293">
                  <c:v>11.810106269925617</c:v>
                </c:pt>
                <c:pt idx="294">
                  <c:v>11.810106269925617</c:v>
                </c:pt>
                <c:pt idx="295">
                  <c:v>11.810106269925617</c:v>
                </c:pt>
                <c:pt idx="296">
                  <c:v>11.810106269925617</c:v>
                </c:pt>
                <c:pt idx="297">
                  <c:v>11.841334985835694</c:v>
                </c:pt>
                <c:pt idx="298">
                  <c:v>11.841334985835694</c:v>
                </c:pt>
                <c:pt idx="299">
                  <c:v>11.841334985835694</c:v>
                </c:pt>
                <c:pt idx="300">
                  <c:v>11.841334985835694</c:v>
                </c:pt>
                <c:pt idx="301">
                  <c:v>11.841334985835694</c:v>
                </c:pt>
                <c:pt idx="302">
                  <c:v>11.841334985835694</c:v>
                </c:pt>
                <c:pt idx="303">
                  <c:v>11.841334985835694</c:v>
                </c:pt>
                <c:pt idx="304">
                  <c:v>11.872541592920358</c:v>
                </c:pt>
                <c:pt idx="305">
                  <c:v>11.872541592920358</c:v>
                </c:pt>
                <c:pt idx="306">
                  <c:v>11.872541592920358</c:v>
                </c:pt>
                <c:pt idx="307">
                  <c:v>11.872541592920358</c:v>
                </c:pt>
                <c:pt idx="308">
                  <c:v>11.872541592920358</c:v>
                </c:pt>
                <c:pt idx="309">
                  <c:v>11.903726114649691</c:v>
                </c:pt>
                <c:pt idx="310">
                  <c:v>11.903726114649691</c:v>
                </c:pt>
                <c:pt idx="311">
                  <c:v>11.903726114649691</c:v>
                </c:pt>
                <c:pt idx="312">
                  <c:v>11.934888574460564</c:v>
                </c:pt>
                <c:pt idx="313">
                  <c:v>11.903726114649691</c:v>
                </c:pt>
                <c:pt idx="314">
                  <c:v>11.903726114649691</c:v>
                </c:pt>
                <c:pt idx="315">
                  <c:v>11.903726114649691</c:v>
                </c:pt>
                <c:pt idx="316">
                  <c:v>11.903726114649691</c:v>
                </c:pt>
                <c:pt idx="317">
                  <c:v>11.903726114649691</c:v>
                </c:pt>
                <c:pt idx="318">
                  <c:v>11.903726114649691</c:v>
                </c:pt>
                <c:pt idx="319">
                  <c:v>11.903726114649691</c:v>
                </c:pt>
                <c:pt idx="320">
                  <c:v>11.934888574460564</c:v>
                </c:pt>
                <c:pt idx="321">
                  <c:v>11.934888574460564</c:v>
                </c:pt>
                <c:pt idx="322">
                  <c:v>11.934888574460564</c:v>
                </c:pt>
                <c:pt idx="323">
                  <c:v>11.934888574460564</c:v>
                </c:pt>
                <c:pt idx="324">
                  <c:v>11.903726114649691</c:v>
                </c:pt>
                <c:pt idx="325">
                  <c:v>11.934888574460564</c:v>
                </c:pt>
                <c:pt idx="326">
                  <c:v>11.934888574460564</c:v>
                </c:pt>
                <c:pt idx="327">
                  <c:v>11.934888574460564</c:v>
                </c:pt>
                <c:pt idx="328">
                  <c:v>11.934888574460564</c:v>
                </c:pt>
                <c:pt idx="329">
                  <c:v>11.966028995756727</c:v>
                </c:pt>
                <c:pt idx="330">
                  <c:v>11.966028995756727</c:v>
                </c:pt>
                <c:pt idx="331">
                  <c:v>11.966028995756727</c:v>
                </c:pt>
                <c:pt idx="332">
                  <c:v>11.966028995756727</c:v>
                </c:pt>
                <c:pt idx="333">
                  <c:v>11.966028995756727</c:v>
                </c:pt>
                <c:pt idx="334">
                  <c:v>11.997147401908803</c:v>
                </c:pt>
                <c:pt idx="335">
                  <c:v>11.997147401908803</c:v>
                </c:pt>
                <c:pt idx="336">
                  <c:v>11.997147401908803</c:v>
                </c:pt>
                <c:pt idx="337">
                  <c:v>11.997147401908803</c:v>
                </c:pt>
                <c:pt idx="338">
                  <c:v>11.997147401908803</c:v>
                </c:pt>
                <c:pt idx="339">
                  <c:v>11.997147401908803</c:v>
                </c:pt>
                <c:pt idx="340">
                  <c:v>11.997147401908803</c:v>
                </c:pt>
                <c:pt idx="341">
                  <c:v>11.997147401908803</c:v>
                </c:pt>
                <c:pt idx="342">
                  <c:v>12.028243816254424</c:v>
                </c:pt>
                <c:pt idx="343">
                  <c:v>11.997147401908803</c:v>
                </c:pt>
                <c:pt idx="344">
                  <c:v>11.997147401908803</c:v>
                </c:pt>
                <c:pt idx="345">
                  <c:v>12.028243816254424</c:v>
                </c:pt>
                <c:pt idx="346">
                  <c:v>12.028243816254424</c:v>
                </c:pt>
                <c:pt idx="347">
                  <c:v>12.028243816254424</c:v>
                </c:pt>
                <c:pt idx="348">
                  <c:v>12.028243816254424</c:v>
                </c:pt>
                <c:pt idx="349">
                  <c:v>12.028243816254424</c:v>
                </c:pt>
                <c:pt idx="350">
                  <c:v>12.028243816254424</c:v>
                </c:pt>
                <c:pt idx="351">
                  <c:v>12.028243816254424</c:v>
                </c:pt>
                <c:pt idx="352">
                  <c:v>12.0593182620982</c:v>
                </c:pt>
                <c:pt idx="353">
                  <c:v>12.0593182620982</c:v>
                </c:pt>
                <c:pt idx="354">
                  <c:v>12.0593182620982</c:v>
                </c:pt>
                <c:pt idx="355">
                  <c:v>12.0593182620982</c:v>
                </c:pt>
                <c:pt idx="356">
                  <c:v>12.0593182620982</c:v>
                </c:pt>
                <c:pt idx="357">
                  <c:v>12.0593182620982</c:v>
                </c:pt>
                <c:pt idx="358">
                  <c:v>12.0593182620982</c:v>
                </c:pt>
                <c:pt idx="359">
                  <c:v>12.0593182620982</c:v>
                </c:pt>
                <c:pt idx="360">
                  <c:v>12.028243816254424</c:v>
                </c:pt>
                <c:pt idx="361">
                  <c:v>12.0593182620982</c:v>
                </c:pt>
                <c:pt idx="362">
                  <c:v>12.090370762711871</c:v>
                </c:pt>
                <c:pt idx="363">
                  <c:v>12.0593182620982</c:v>
                </c:pt>
                <c:pt idx="364">
                  <c:v>12.0593182620982</c:v>
                </c:pt>
                <c:pt idx="365">
                  <c:v>12.090370762711871</c:v>
                </c:pt>
                <c:pt idx="366">
                  <c:v>12.090370762711871</c:v>
                </c:pt>
                <c:pt idx="367">
                  <c:v>12.090370762711871</c:v>
                </c:pt>
                <c:pt idx="368">
                  <c:v>12.0593182620982</c:v>
                </c:pt>
                <c:pt idx="369">
                  <c:v>12.090370762711871</c:v>
                </c:pt>
                <c:pt idx="370">
                  <c:v>12.090370762711871</c:v>
                </c:pt>
                <c:pt idx="371">
                  <c:v>12.090370762711871</c:v>
                </c:pt>
                <c:pt idx="372">
                  <c:v>12.121401341334275</c:v>
                </c:pt>
                <c:pt idx="373">
                  <c:v>12.121401341334275</c:v>
                </c:pt>
                <c:pt idx="374">
                  <c:v>12.090370762711871</c:v>
                </c:pt>
                <c:pt idx="375">
                  <c:v>12.121401341334275</c:v>
                </c:pt>
                <c:pt idx="376">
                  <c:v>12.121401341334275</c:v>
                </c:pt>
                <c:pt idx="377">
                  <c:v>12.121401341334275</c:v>
                </c:pt>
                <c:pt idx="378">
                  <c:v>12.121401341334275</c:v>
                </c:pt>
                <c:pt idx="379">
                  <c:v>12.121401341334275</c:v>
                </c:pt>
                <c:pt idx="380">
                  <c:v>12.121401341334275</c:v>
                </c:pt>
                <c:pt idx="381">
                  <c:v>12.121401341334275</c:v>
                </c:pt>
                <c:pt idx="382">
                  <c:v>12.121401341334275</c:v>
                </c:pt>
                <c:pt idx="383">
                  <c:v>12.121401341334275</c:v>
                </c:pt>
                <c:pt idx="384">
                  <c:v>12.121401341334275</c:v>
                </c:pt>
                <c:pt idx="385">
                  <c:v>12.121401341334275</c:v>
                </c:pt>
                <c:pt idx="386">
                  <c:v>12.121401341334275</c:v>
                </c:pt>
                <c:pt idx="387">
                  <c:v>12.121401341334275</c:v>
                </c:pt>
                <c:pt idx="388">
                  <c:v>12.121401341334275</c:v>
                </c:pt>
                <c:pt idx="389">
                  <c:v>12.152410021171493</c:v>
                </c:pt>
                <c:pt idx="390">
                  <c:v>12.121401341334275</c:v>
                </c:pt>
                <c:pt idx="391">
                  <c:v>12.152410021171493</c:v>
                </c:pt>
                <c:pt idx="392">
                  <c:v>12.152410021171493</c:v>
                </c:pt>
                <c:pt idx="393">
                  <c:v>12.183396825396835</c:v>
                </c:pt>
                <c:pt idx="394">
                  <c:v>12.152410021171493</c:v>
                </c:pt>
                <c:pt idx="395">
                  <c:v>12.152410021171493</c:v>
                </c:pt>
                <c:pt idx="396">
                  <c:v>12.183396825396835</c:v>
                </c:pt>
                <c:pt idx="397">
                  <c:v>12.152410021171493</c:v>
                </c:pt>
                <c:pt idx="398">
                  <c:v>12.152410021171493</c:v>
                </c:pt>
                <c:pt idx="399">
                  <c:v>12.183396825396835</c:v>
                </c:pt>
                <c:pt idx="400">
                  <c:v>12.183396825396835</c:v>
                </c:pt>
                <c:pt idx="401">
                  <c:v>12.183396825396835</c:v>
                </c:pt>
                <c:pt idx="402">
                  <c:v>12.183396825396835</c:v>
                </c:pt>
                <c:pt idx="403">
                  <c:v>12.183396825396835</c:v>
                </c:pt>
                <c:pt idx="404">
                  <c:v>12.183396825396835</c:v>
                </c:pt>
                <c:pt idx="405">
                  <c:v>12.183396825396835</c:v>
                </c:pt>
                <c:pt idx="406">
                  <c:v>12.183396825396835</c:v>
                </c:pt>
                <c:pt idx="407">
                  <c:v>12.183396825396835</c:v>
                </c:pt>
                <c:pt idx="408">
                  <c:v>12.183396825396835</c:v>
                </c:pt>
                <c:pt idx="409">
                  <c:v>12.183396825396835</c:v>
                </c:pt>
                <c:pt idx="410">
                  <c:v>12.183396825396835</c:v>
                </c:pt>
                <c:pt idx="411">
                  <c:v>12.21436177715092</c:v>
                </c:pt>
                <c:pt idx="412">
                  <c:v>12.21436177715092</c:v>
                </c:pt>
                <c:pt idx="413">
                  <c:v>12.21436177715092</c:v>
                </c:pt>
                <c:pt idx="414">
                  <c:v>12.21436177715092</c:v>
                </c:pt>
                <c:pt idx="415">
                  <c:v>12.21436177715092</c:v>
                </c:pt>
                <c:pt idx="416">
                  <c:v>12.21436177715092</c:v>
                </c:pt>
                <c:pt idx="417">
                  <c:v>12.21436177715092</c:v>
                </c:pt>
                <c:pt idx="418">
                  <c:v>12.21436177715092</c:v>
                </c:pt>
                <c:pt idx="419">
                  <c:v>12.21436177715092</c:v>
                </c:pt>
                <c:pt idx="420">
                  <c:v>12.21436177715092</c:v>
                </c:pt>
                <c:pt idx="421">
                  <c:v>12.245304899541777</c:v>
                </c:pt>
                <c:pt idx="422">
                  <c:v>12.21436177715092</c:v>
                </c:pt>
                <c:pt idx="423">
                  <c:v>12.245304899541777</c:v>
                </c:pt>
                <c:pt idx="424">
                  <c:v>12.245304899541777</c:v>
                </c:pt>
                <c:pt idx="425">
                  <c:v>12.21436177715092</c:v>
                </c:pt>
                <c:pt idx="426">
                  <c:v>12.276226215644821</c:v>
                </c:pt>
                <c:pt idx="427">
                  <c:v>12.245304899541777</c:v>
                </c:pt>
                <c:pt idx="428">
                  <c:v>12.21436177715092</c:v>
                </c:pt>
                <c:pt idx="429">
                  <c:v>12.245304899541777</c:v>
                </c:pt>
                <c:pt idx="430">
                  <c:v>12.245304899541777</c:v>
                </c:pt>
                <c:pt idx="431">
                  <c:v>12.21436177715092</c:v>
                </c:pt>
                <c:pt idx="432">
                  <c:v>12.245304899541777</c:v>
                </c:pt>
                <c:pt idx="433">
                  <c:v>12.245304899541777</c:v>
                </c:pt>
                <c:pt idx="434">
                  <c:v>12.245304899541777</c:v>
                </c:pt>
                <c:pt idx="435">
                  <c:v>12.245304899541777</c:v>
                </c:pt>
                <c:pt idx="436">
                  <c:v>12.245304899541777</c:v>
                </c:pt>
                <c:pt idx="437">
                  <c:v>12.245304899541777</c:v>
                </c:pt>
                <c:pt idx="438">
                  <c:v>12.276226215644821</c:v>
                </c:pt>
                <c:pt idx="439">
                  <c:v>12.245304899541777</c:v>
                </c:pt>
                <c:pt idx="440">
                  <c:v>12.276226215644821</c:v>
                </c:pt>
                <c:pt idx="441">
                  <c:v>12.276226215644821</c:v>
                </c:pt>
                <c:pt idx="442">
                  <c:v>12.245304899541777</c:v>
                </c:pt>
                <c:pt idx="443">
                  <c:v>12.245304899541777</c:v>
                </c:pt>
                <c:pt idx="444">
                  <c:v>12.276226215644821</c:v>
                </c:pt>
                <c:pt idx="445">
                  <c:v>12.368859556494197</c:v>
                </c:pt>
                <c:pt idx="446">
                  <c:v>12.276226215644821</c:v>
                </c:pt>
                <c:pt idx="447">
                  <c:v>12.276226215644821</c:v>
                </c:pt>
                <c:pt idx="448">
                  <c:v>12.276226215644821</c:v>
                </c:pt>
                <c:pt idx="449">
                  <c:v>12.276226215644821</c:v>
                </c:pt>
                <c:pt idx="450">
                  <c:v>12.245304899541777</c:v>
                </c:pt>
                <c:pt idx="451">
                  <c:v>12.276226215644821</c:v>
                </c:pt>
                <c:pt idx="452">
                  <c:v>12.276226215644821</c:v>
                </c:pt>
                <c:pt idx="453">
                  <c:v>12.276226215644821</c:v>
                </c:pt>
                <c:pt idx="454">
                  <c:v>12.276226215644821</c:v>
                </c:pt>
                <c:pt idx="455">
                  <c:v>12.307125748503001</c:v>
                </c:pt>
                <c:pt idx="456">
                  <c:v>12.276226215644821</c:v>
                </c:pt>
                <c:pt idx="457">
                  <c:v>12.307125748503001</c:v>
                </c:pt>
                <c:pt idx="458">
                  <c:v>12.307125748503001</c:v>
                </c:pt>
                <c:pt idx="459">
                  <c:v>12.307125748503001</c:v>
                </c:pt>
                <c:pt idx="460">
                  <c:v>12.307125748503001</c:v>
                </c:pt>
                <c:pt idx="461">
                  <c:v>12.338003521126762</c:v>
                </c:pt>
                <c:pt idx="462">
                  <c:v>12.338003521126762</c:v>
                </c:pt>
                <c:pt idx="463">
                  <c:v>12.338003521126762</c:v>
                </c:pt>
                <c:pt idx="464">
                  <c:v>12.307125748503001</c:v>
                </c:pt>
                <c:pt idx="465">
                  <c:v>12.338003521126762</c:v>
                </c:pt>
                <c:pt idx="466">
                  <c:v>12.338003521126762</c:v>
                </c:pt>
                <c:pt idx="467">
                  <c:v>12.307125748503001</c:v>
                </c:pt>
                <c:pt idx="468">
                  <c:v>12.338003521126762</c:v>
                </c:pt>
                <c:pt idx="469">
                  <c:v>12.338003521126762</c:v>
                </c:pt>
                <c:pt idx="470">
                  <c:v>12.338003521126762</c:v>
                </c:pt>
                <c:pt idx="471">
                  <c:v>12.338003521126762</c:v>
                </c:pt>
                <c:pt idx="472">
                  <c:v>12.338003521126762</c:v>
                </c:pt>
                <c:pt idx="473">
                  <c:v>12.338003521126762</c:v>
                </c:pt>
                <c:pt idx="474">
                  <c:v>12.338003521126762</c:v>
                </c:pt>
                <c:pt idx="475">
                  <c:v>12.338003521126762</c:v>
                </c:pt>
                <c:pt idx="476">
                  <c:v>12.307125748503001</c:v>
                </c:pt>
                <c:pt idx="477">
                  <c:v>12.338003521126762</c:v>
                </c:pt>
                <c:pt idx="478">
                  <c:v>12.338003521126762</c:v>
                </c:pt>
                <c:pt idx="479">
                  <c:v>12.338003521126762</c:v>
                </c:pt>
                <c:pt idx="480">
                  <c:v>12.338003521126762</c:v>
                </c:pt>
                <c:pt idx="481">
                  <c:v>12.338003521126762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D9-45E3-8A8E-B70900D134B7}"/>
            </c:ext>
          </c:extLst>
        </c:ser>
        <c:ser>
          <c:idx val="9"/>
          <c:order val="9"/>
          <c:tx>
            <c:strRef>
              <c:f>Sheet1!$L$2</c:f>
              <c:strCache>
                <c:ptCount val="1"/>
                <c:pt idx="0">
                  <c:v>Prei 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Sheet1!$B$3:$B$825</c:f>
              <c:numCache>
                <c:formatCode>h:mm:ss</c:formatCode>
                <c:ptCount val="823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0.93055555555555902</c:v>
                </c:pt>
                <c:pt idx="269">
                  <c:v>0.93402777777778201</c:v>
                </c:pt>
                <c:pt idx="270">
                  <c:v>0.937500000000005</c:v>
                </c:pt>
                <c:pt idx="271">
                  <c:v>0.94097222222222798</c:v>
                </c:pt>
                <c:pt idx="272">
                  <c:v>0.94444444444445097</c:v>
                </c:pt>
                <c:pt idx="273">
                  <c:v>0.94791666666667396</c:v>
                </c:pt>
                <c:pt idx="274">
                  <c:v>0.95138888888889706</c:v>
                </c:pt>
                <c:pt idx="275">
                  <c:v>0.95486111111112004</c:v>
                </c:pt>
                <c:pt idx="276">
                  <c:v>0.95833333333334303</c:v>
                </c:pt>
                <c:pt idx="277">
                  <c:v>0.96180555555556602</c:v>
                </c:pt>
                <c:pt idx="278">
                  <c:v>0.965277777777789</c:v>
                </c:pt>
                <c:pt idx="279">
                  <c:v>0.96875000000001199</c:v>
                </c:pt>
                <c:pt idx="280">
                  <c:v>0.97222222222223498</c:v>
                </c:pt>
                <c:pt idx="281">
                  <c:v>0.97569444444445796</c:v>
                </c:pt>
                <c:pt idx="282">
                  <c:v>0.97916666666668095</c:v>
                </c:pt>
                <c:pt idx="283">
                  <c:v>0.98263888888890405</c:v>
                </c:pt>
                <c:pt idx="284" formatCode="[h]:mm:ss">
                  <c:v>0.98611111111112704</c:v>
                </c:pt>
                <c:pt idx="285" formatCode="[h]:mm:ss">
                  <c:v>0.98958333333335002</c:v>
                </c:pt>
                <c:pt idx="286" formatCode="[h]:mm:ss">
                  <c:v>0.99305555555557301</c:v>
                </c:pt>
                <c:pt idx="287" formatCode="[h]:mm:ss">
                  <c:v>0.996527777777796</c:v>
                </c:pt>
                <c:pt idx="288" formatCode="[h]:mm:ss">
                  <c:v>1.00000000000002</c:v>
                </c:pt>
                <c:pt idx="289" formatCode="[h]:mm:ss">
                  <c:v>1.0034722222222401</c:v>
                </c:pt>
                <c:pt idx="290" formatCode="[h]:mm:ss">
                  <c:v>1.00694444444446</c:v>
                </c:pt>
                <c:pt idx="291" formatCode="[h]:mm:ss">
                  <c:v>1.0104166666666901</c:v>
                </c:pt>
                <c:pt idx="292" formatCode="[h]:mm:ss">
                  <c:v>1.0138888888889099</c:v>
                </c:pt>
                <c:pt idx="293" formatCode="[h]:mm:ss">
                  <c:v>1.01736111111113</c:v>
                </c:pt>
                <c:pt idx="294" formatCode="[h]:mm:ss">
                  <c:v>1.0208333333333599</c:v>
                </c:pt>
                <c:pt idx="295" formatCode="[h]:mm:ss">
                  <c:v>1.02430555555558</c:v>
                </c:pt>
                <c:pt idx="296" formatCode="[h]:mm:ss">
                  <c:v>1.0277777777778001</c:v>
                </c:pt>
                <c:pt idx="297" formatCode="[h]:mm:ss">
                  <c:v>1.03125000000003</c:v>
                </c:pt>
                <c:pt idx="298" formatCode="[h]:mm:ss">
                  <c:v>1.0347222222222501</c:v>
                </c:pt>
                <c:pt idx="299" formatCode="[h]:mm:ss">
                  <c:v>1.03819444444447</c:v>
                </c:pt>
                <c:pt idx="300" formatCode="[h]:mm:ss">
                  <c:v>1.0416666666666901</c:v>
                </c:pt>
                <c:pt idx="301" formatCode="[h]:mm:ss">
                  <c:v>1.0451388888889199</c:v>
                </c:pt>
                <c:pt idx="302" formatCode="[h]:mm:ss">
                  <c:v>1.04861111111114</c:v>
                </c:pt>
                <c:pt idx="303" formatCode="[h]:mm:ss">
                  <c:v>1.0520833333333599</c:v>
                </c:pt>
                <c:pt idx="304" formatCode="[h]:mm:ss">
                  <c:v>1.05555555555559</c:v>
                </c:pt>
                <c:pt idx="305" formatCode="[h]:mm:ss">
                  <c:v>1.0590277777778101</c:v>
                </c:pt>
                <c:pt idx="306" formatCode="[h]:mm:ss">
                  <c:v>1.06250000000003</c:v>
                </c:pt>
                <c:pt idx="307" formatCode="[h]:mm:ss">
                  <c:v>1.0659722222222501</c:v>
                </c:pt>
                <c:pt idx="308" formatCode="[h]:mm:ss">
                  <c:v>1.0694444444444799</c:v>
                </c:pt>
                <c:pt idx="309" formatCode="[h]:mm:ss">
                  <c:v>1.0729166666667</c:v>
                </c:pt>
                <c:pt idx="310" formatCode="[h]:mm:ss">
                  <c:v>1.0763888888889199</c:v>
                </c:pt>
                <c:pt idx="311" formatCode="[h]:mm:ss">
                  <c:v>1.07986111111115</c:v>
                </c:pt>
                <c:pt idx="312" formatCode="[h]:mm:ss">
                  <c:v>1.0833333333333699</c:v>
                </c:pt>
                <c:pt idx="313" formatCode="[h]:mm:ss">
                  <c:v>1.08680555555559</c:v>
                </c:pt>
                <c:pt idx="314" formatCode="[h]:mm:ss">
                  <c:v>1.0902777777778201</c:v>
                </c:pt>
                <c:pt idx="315" formatCode="[h]:mm:ss">
                  <c:v>1.09375000000004</c:v>
                </c:pt>
                <c:pt idx="316" formatCode="[h]:mm:ss">
                  <c:v>1.0972222222222601</c:v>
                </c:pt>
                <c:pt idx="317" formatCode="[h]:mm:ss">
                  <c:v>1.1006944444444899</c:v>
                </c:pt>
                <c:pt idx="318" formatCode="[h]:mm:ss">
                  <c:v>1.10416666666671</c:v>
                </c:pt>
                <c:pt idx="319" formatCode="[h]:mm:ss">
                  <c:v>1.1076388888889299</c:v>
                </c:pt>
                <c:pt idx="320" formatCode="[h]:mm:ss">
                  <c:v>1.11111111111115</c:v>
                </c:pt>
                <c:pt idx="321" formatCode="[h]:mm:ss">
                  <c:v>1.1145833333333699</c:v>
                </c:pt>
                <c:pt idx="322" formatCode="[h]:mm:ss">
                  <c:v>1.11805555555559</c:v>
                </c:pt>
                <c:pt idx="323" formatCode="[h]:mm:ss">
                  <c:v>1.1215277777778101</c:v>
                </c:pt>
                <c:pt idx="324" formatCode="[h]:mm:ss">
                  <c:v>1.12500000000003</c:v>
                </c:pt>
                <c:pt idx="325" formatCode="[h]:mm:ss">
                  <c:v>1.1284722222222501</c:v>
                </c:pt>
                <c:pt idx="326" formatCode="[h]:mm:ss">
                  <c:v>1.13194444444447</c:v>
                </c:pt>
                <c:pt idx="327" formatCode="[h]:mm:ss">
                  <c:v>1.1354166666666901</c:v>
                </c:pt>
                <c:pt idx="328" formatCode="[h]:mm:ss">
                  <c:v>1.1388888888889099</c:v>
                </c:pt>
                <c:pt idx="329" formatCode="[h]:mm:ss">
                  <c:v>1.14236111111113</c:v>
                </c:pt>
                <c:pt idx="330" formatCode="[h]:mm:ss">
                  <c:v>1.1458333333333499</c:v>
                </c:pt>
                <c:pt idx="331" formatCode="[h]:mm:ss">
                  <c:v>1.14930555555557</c:v>
                </c:pt>
                <c:pt idx="332" formatCode="[h]:mm:ss">
                  <c:v>1.1527777777777899</c:v>
                </c:pt>
                <c:pt idx="333" formatCode="[h]:mm:ss">
                  <c:v>1.15625000000001</c:v>
                </c:pt>
                <c:pt idx="334" formatCode="[h]:mm:ss">
                  <c:v>1.1597222222222301</c:v>
                </c:pt>
                <c:pt idx="335" formatCode="[h]:mm:ss">
                  <c:v>1.16319444444445</c:v>
                </c:pt>
                <c:pt idx="336" formatCode="[h]:mm:ss">
                  <c:v>1.1666666666666701</c:v>
                </c:pt>
                <c:pt idx="337" formatCode="[h]:mm:ss">
                  <c:v>1.1701388888888899</c:v>
                </c:pt>
                <c:pt idx="338" formatCode="[h]:mm:ss">
                  <c:v>1.1736111111111101</c:v>
                </c:pt>
                <c:pt idx="339" formatCode="[h]:mm:ss">
                  <c:v>1.1770833333333299</c:v>
                </c:pt>
                <c:pt idx="340" formatCode="[h]:mm:ss">
                  <c:v>1.18055555555555</c:v>
                </c:pt>
                <c:pt idx="341" formatCode="[h]:mm:ss">
                  <c:v>1.1840277777777699</c:v>
                </c:pt>
                <c:pt idx="342" formatCode="[h]:mm:ss">
                  <c:v>1.18749999999999</c:v>
                </c:pt>
                <c:pt idx="343" formatCode="[h]:mm:ss">
                  <c:v>1.1909722222222101</c:v>
                </c:pt>
                <c:pt idx="344" formatCode="[h]:mm:ss">
                  <c:v>1.19444444444443</c:v>
                </c:pt>
                <c:pt idx="345" formatCode="[h]:mm:ss">
                  <c:v>1.1979166666666501</c:v>
                </c:pt>
                <c:pt idx="346" formatCode="[h]:mm:ss">
                  <c:v>1.20138888888887</c:v>
                </c:pt>
                <c:pt idx="347" formatCode="[h]:mm:ss">
                  <c:v>1.2048611111110901</c:v>
                </c:pt>
                <c:pt idx="348" formatCode="[h]:mm:ss">
                  <c:v>1.2083333333333099</c:v>
                </c:pt>
                <c:pt idx="349" formatCode="[h]:mm:ss">
                  <c:v>1.21180555555553</c:v>
                </c:pt>
                <c:pt idx="350" formatCode="[h]:mm:ss">
                  <c:v>1.2152777777777499</c:v>
                </c:pt>
                <c:pt idx="351" formatCode="[h]:mm:ss">
                  <c:v>1.21874999999997</c:v>
                </c:pt>
                <c:pt idx="352" formatCode="[h]:mm:ss">
                  <c:v>1.2222222222221899</c:v>
                </c:pt>
                <c:pt idx="353" formatCode="[h]:mm:ss">
                  <c:v>1.22569444444441</c:v>
                </c:pt>
                <c:pt idx="354" formatCode="[h]:mm:ss">
                  <c:v>1.2291666666666301</c:v>
                </c:pt>
                <c:pt idx="355" formatCode="[h]:mm:ss">
                  <c:v>1.23263888888885</c:v>
                </c:pt>
                <c:pt idx="356" formatCode="[h]:mm:ss">
                  <c:v>1.2361111111110701</c:v>
                </c:pt>
                <c:pt idx="357" formatCode="[h]:mm:ss">
                  <c:v>1.23958333333329</c:v>
                </c:pt>
                <c:pt idx="358" formatCode="[h]:mm:ss">
                  <c:v>1.2430555555555101</c:v>
                </c:pt>
                <c:pt idx="359" formatCode="[h]:mm:ss">
                  <c:v>1.2465277777777299</c:v>
                </c:pt>
                <c:pt idx="360" formatCode="[h]:mm:ss">
                  <c:v>1.24999999999995</c:v>
                </c:pt>
                <c:pt idx="361" formatCode="[h]:mm:ss">
                  <c:v>1.2534722222221699</c:v>
                </c:pt>
                <c:pt idx="362" formatCode="[h]:mm:ss">
                  <c:v>1.25694444444439</c:v>
                </c:pt>
                <c:pt idx="363" formatCode="[h]:mm:ss">
                  <c:v>1.2604166666666099</c:v>
                </c:pt>
                <c:pt idx="364" formatCode="[h]:mm:ss">
                  <c:v>1.26388888888883</c:v>
                </c:pt>
                <c:pt idx="365" formatCode="[h]:mm:ss">
                  <c:v>1.2673611111110501</c:v>
                </c:pt>
                <c:pt idx="366" formatCode="[h]:mm:ss">
                  <c:v>1.27083333333327</c:v>
                </c:pt>
                <c:pt idx="367" formatCode="[h]:mm:ss">
                  <c:v>1.2743055555554901</c:v>
                </c:pt>
                <c:pt idx="368" formatCode="[h]:mm:ss">
                  <c:v>1.27777777777771</c:v>
                </c:pt>
                <c:pt idx="369" formatCode="[h]:mm:ss">
                  <c:v>1.2812499999999301</c:v>
                </c:pt>
                <c:pt idx="370" formatCode="[h]:mm:ss">
                  <c:v>1.2847222222221499</c:v>
                </c:pt>
                <c:pt idx="371" formatCode="[h]:mm:ss">
                  <c:v>1.28819444444437</c:v>
                </c:pt>
                <c:pt idx="372" formatCode="[h]:mm:ss">
                  <c:v>1.2916666666665999</c:v>
                </c:pt>
                <c:pt idx="373" formatCode="[h]:mm:ss">
                  <c:v>1.29513888888881</c:v>
                </c:pt>
                <c:pt idx="374" formatCode="[h]:mm:ss">
                  <c:v>1.2986111111110401</c:v>
                </c:pt>
                <c:pt idx="375" formatCode="[h]:mm:ss">
                  <c:v>1.30208333333326</c:v>
                </c:pt>
                <c:pt idx="376" formatCode="[h]:mm:ss">
                  <c:v>1.3055555555554801</c:v>
                </c:pt>
                <c:pt idx="377" formatCode="[h]:mm:ss">
                  <c:v>1.3090277777777</c:v>
                </c:pt>
                <c:pt idx="378" formatCode="[h]:mm:ss">
                  <c:v>1.3124999999999201</c:v>
                </c:pt>
                <c:pt idx="379" formatCode="[h]:mm:ss">
                  <c:v>1.3159722222221399</c:v>
                </c:pt>
                <c:pt idx="380" formatCode="[h]:mm:ss">
                  <c:v>1.31944444444436</c:v>
                </c:pt>
                <c:pt idx="381" formatCode="[h]:mm:ss">
                  <c:v>1.3229166666665799</c:v>
                </c:pt>
                <c:pt idx="382" formatCode="[h]:mm:ss">
                  <c:v>1.3263888888888</c:v>
                </c:pt>
                <c:pt idx="383" formatCode="[h]:mm:ss">
                  <c:v>1.3298611111110199</c:v>
                </c:pt>
                <c:pt idx="384" formatCode="[h]:mm:ss">
                  <c:v>1.33333333333324</c:v>
                </c:pt>
                <c:pt idx="385" formatCode="[h]:mm:ss">
                  <c:v>1.3368055555554601</c:v>
                </c:pt>
                <c:pt idx="386" formatCode="[h]:mm:ss">
                  <c:v>1.34027777777768</c:v>
                </c:pt>
                <c:pt idx="387" formatCode="[h]:mm:ss">
                  <c:v>1.3437499999999001</c:v>
                </c:pt>
                <c:pt idx="388" formatCode="[h]:mm:ss">
                  <c:v>1.34722222222212</c:v>
                </c:pt>
                <c:pt idx="389" formatCode="[h]:mm:ss">
                  <c:v>1.3506944444443401</c:v>
                </c:pt>
                <c:pt idx="390" formatCode="[h]:mm:ss">
                  <c:v>1.3541666666665599</c:v>
                </c:pt>
                <c:pt idx="391" formatCode="[h]:mm:ss">
                  <c:v>1.35763888888878</c:v>
                </c:pt>
                <c:pt idx="392" formatCode="[h]:mm:ss">
                  <c:v>1.3611111111109999</c:v>
                </c:pt>
                <c:pt idx="393" formatCode="[h]:mm:ss">
                  <c:v>1.36458333333322</c:v>
                </c:pt>
                <c:pt idx="394" formatCode="[h]:mm:ss">
                  <c:v>1.3680555555554399</c:v>
                </c:pt>
                <c:pt idx="395" formatCode="[h]:mm:ss">
                  <c:v>1.37152777777766</c:v>
                </c:pt>
                <c:pt idx="396" formatCode="[h]:mm:ss">
                  <c:v>1.3749999999998801</c:v>
                </c:pt>
                <c:pt idx="397" formatCode="[h]:mm:ss">
                  <c:v>1.3784722222221</c:v>
                </c:pt>
                <c:pt idx="398" formatCode="[h]:mm:ss">
                  <c:v>1.3819444444443201</c:v>
                </c:pt>
                <c:pt idx="399" formatCode="[h]:mm:ss">
                  <c:v>1.38541666666654</c:v>
                </c:pt>
                <c:pt idx="400" formatCode="[h]:mm:ss">
                  <c:v>1.3888888888887601</c:v>
                </c:pt>
                <c:pt idx="401" formatCode="[h]:mm:ss">
                  <c:v>1.3923611111109799</c:v>
                </c:pt>
                <c:pt idx="402" formatCode="[h]:mm:ss">
                  <c:v>1.3958333333332</c:v>
                </c:pt>
                <c:pt idx="403" formatCode="[h]:mm:ss">
                  <c:v>1.3993055555554199</c:v>
                </c:pt>
                <c:pt idx="404" formatCode="[h]:mm:ss">
                  <c:v>1.40277777777764</c:v>
                </c:pt>
                <c:pt idx="405" formatCode="[h]:mm:ss">
                  <c:v>1.4062499999998599</c:v>
                </c:pt>
                <c:pt idx="406" formatCode="[h]:mm:ss">
                  <c:v>1.40972222222208</c:v>
                </c:pt>
                <c:pt idx="407" formatCode="[h]:mm:ss">
                  <c:v>1.4131944444443001</c:v>
                </c:pt>
                <c:pt idx="408" formatCode="[h]:mm:ss">
                  <c:v>1.41666666666652</c:v>
                </c:pt>
                <c:pt idx="409" formatCode="[h]:mm:ss">
                  <c:v>1.4201388888887401</c:v>
                </c:pt>
                <c:pt idx="410" formatCode="[h]:mm:ss">
                  <c:v>1.4236111111109599</c:v>
                </c:pt>
                <c:pt idx="411" formatCode="[h]:mm:ss">
                  <c:v>1.42708333333318</c:v>
                </c:pt>
                <c:pt idx="412" formatCode="[h]:mm:ss">
                  <c:v>1.4305555555553999</c:v>
                </c:pt>
                <c:pt idx="413" formatCode="[h]:mm:ss">
                  <c:v>1.43402777777762</c:v>
                </c:pt>
                <c:pt idx="414" formatCode="[h]:mm:ss">
                  <c:v>1.4374999999998399</c:v>
                </c:pt>
                <c:pt idx="415" formatCode="[h]:mm:ss">
                  <c:v>1.44097222222206</c:v>
                </c:pt>
                <c:pt idx="416" formatCode="[h]:mm:ss">
                  <c:v>1.4444444444442801</c:v>
                </c:pt>
                <c:pt idx="417" formatCode="[h]:mm:ss">
                  <c:v>1.4479166666665</c:v>
                </c:pt>
                <c:pt idx="418" formatCode="[h]:mm:ss">
                  <c:v>1.4513888888887201</c:v>
                </c:pt>
                <c:pt idx="419" formatCode="[h]:mm:ss">
                  <c:v>1.45486111111094</c:v>
                </c:pt>
                <c:pt idx="420" formatCode="[h]:mm:ss">
                  <c:v>1.4583333333331601</c:v>
                </c:pt>
                <c:pt idx="421" formatCode="[h]:mm:ss">
                  <c:v>1.4618055555553799</c:v>
                </c:pt>
                <c:pt idx="422" formatCode="[h]:mm:ss">
                  <c:v>1.4652777777776</c:v>
                </c:pt>
                <c:pt idx="423" formatCode="[h]:mm:ss">
                  <c:v>1.4687499999998199</c:v>
                </c:pt>
                <c:pt idx="424" formatCode="[h]:mm:ss">
                  <c:v>1.47222222222204</c:v>
                </c:pt>
                <c:pt idx="425" formatCode="[h]:mm:ss">
                  <c:v>1.4756944444442599</c:v>
                </c:pt>
                <c:pt idx="426" formatCode="[h]:mm:ss">
                  <c:v>1.47916666666648</c:v>
                </c:pt>
                <c:pt idx="427" formatCode="[h]:mm:ss">
                  <c:v>1.4826388888887001</c:v>
                </c:pt>
                <c:pt idx="428" formatCode="[h]:mm:ss">
                  <c:v>1.48611111111092</c:v>
                </c:pt>
                <c:pt idx="429" formatCode="[h]:mm:ss">
                  <c:v>1.4895833333331401</c:v>
                </c:pt>
                <c:pt idx="430" formatCode="[h]:mm:ss">
                  <c:v>1.49305555555536</c:v>
                </c:pt>
                <c:pt idx="431" formatCode="[h]:mm:ss">
                  <c:v>1.4965277777775801</c:v>
                </c:pt>
                <c:pt idx="432" formatCode="[h]:mm:ss">
                  <c:v>1.4999999999997999</c:v>
                </c:pt>
                <c:pt idx="433" formatCode="[h]:mm:ss">
                  <c:v>1.50347222222202</c:v>
                </c:pt>
                <c:pt idx="434" formatCode="[h]:mm:ss">
                  <c:v>1.5069444444442399</c:v>
                </c:pt>
                <c:pt idx="435" formatCode="[h]:mm:ss">
                  <c:v>1.51041666666646</c:v>
                </c:pt>
                <c:pt idx="436" formatCode="[h]:mm:ss">
                  <c:v>1.5138888888886799</c:v>
                </c:pt>
                <c:pt idx="437" formatCode="[h]:mm:ss">
                  <c:v>1.5173611111109</c:v>
                </c:pt>
                <c:pt idx="438" formatCode="[h]:mm:ss">
                  <c:v>1.5208333333331201</c:v>
                </c:pt>
                <c:pt idx="439" formatCode="[h]:mm:ss">
                  <c:v>1.52430555555534</c:v>
                </c:pt>
                <c:pt idx="440" formatCode="[h]:mm:ss">
                  <c:v>1.5277777777775601</c:v>
                </c:pt>
                <c:pt idx="441" formatCode="[h]:mm:ss">
                  <c:v>1.53124999999978</c:v>
                </c:pt>
                <c:pt idx="442" formatCode="[h]:mm:ss">
                  <c:v>1.5347222222220001</c:v>
                </c:pt>
                <c:pt idx="443" formatCode="[h]:mm:ss">
                  <c:v>1.5381944444442199</c:v>
                </c:pt>
                <c:pt idx="444" formatCode="[h]:mm:ss">
                  <c:v>1.54166666666644</c:v>
                </c:pt>
                <c:pt idx="445" formatCode="[h]:mm:ss">
                  <c:v>1.5451388888886599</c:v>
                </c:pt>
                <c:pt idx="446" formatCode="[h]:mm:ss">
                  <c:v>1.54861111111088</c:v>
                </c:pt>
                <c:pt idx="447" formatCode="[h]:mm:ss">
                  <c:v>1.5520833333330999</c:v>
                </c:pt>
                <c:pt idx="448" formatCode="[h]:mm:ss">
                  <c:v>1.55555555555532</c:v>
                </c:pt>
                <c:pt idx="449" formatCode="[h]:mm:ss">
                  <c:v>1.5590277777775401</c:v>
                </c:pt>
                <c:pt idx="450" formatCode="[h]:mm:ss">
                  <c:v>1.56249999999976</c:v>
                </c:pt>
                <c:pt idx="451" formatCode="[h]:mm:ss">
                  <c:v>1.5659722222219801</c:v>
                </c:pt>
                <c:pt idx="452" formatCode="[h]:mm:ss">
                  <c:v>1.5694444444441999</c:v>
                </c:pt>
                <c:pt idx="453" formatCode="[h]:mm:ss">
                  <c:v>1.57291666666642</c:v>
                </c:pt>
                <c:pt idx="454" formatCode="[h]:mm:ss">
                  <c:v>1.5763888888886399</c:v>
                </c:pt>
                <c:pt idx="455" formatCode="[h]:mm:ss">
                  <c:v>1.57986111111086</c:v>
                </c:pt>
                <c:pt idx="456" formatCode="[h]:mm:ss">
                  <c:v>1.5833333333330799</c:v>
                </c:pt>
                <c:pt idx="457" formatCode="[h]:mm:ss">
                  <c:v>1.5868055555553</c:v>
                </c:pt>
                <c:pt idx="458" formatCode="[h]:mm:ss">
                  <c:v>1.5902777777775201</c:v>
                </c:pt>
                <c:pt idx="459" formatCode="[h]:mm:ss">
                  <c:v>1.59374999999974</c:v>
                </c:pt>
                <c:pt idx="460" formatCode="[h]:mm:ss">
                  <c:v>1.5972222222219601</c:v>
                </c:pt>
                <c:pt idx="461" formatCode="[h]:mm:ss">
                  <c:v>1.60069444444418</c:v>
                </c:pt>
                <c:pt idx="462" formatCode="[h]:mm:ss">
                  <c:v>1.6041666666664001</c:v>
                </c:pt>
                <c:pt idx="463" formatCode="[h]:mm:ss">
                  <c:v>1.6076388888886199</c:v>
                </c:pt>
                <c:pt idx="464" formatCode="[h]:mm:ss">
                  <c:v>1.61111111111084</c:v>
                </c:pt>
                <c:pt idx="465" formatCode="[h]:mm:ss">
                  <c:v>1.6145833333330599</c:v>
                </c:pt>
                <c:pt idx="466" formatCode="[h]:mm:ss">
                  <c:v>1.61805555555528</c:v>
                </c:pt>
                <c:pt idx="467" formatCode="[h]:mm:ss">
                  <c:v>1.6215277777775099</c:v>
                </c:pt>
                <c:pt idx="468" formatCode="[h]:mm:ss">
                  <c:v>1.62499999999972</c:v>
                </c:pt>
                <c:pt idx="469" formatCode="[h]:mm:ss">
                  <c:v>1.6284722222219401</c:v>
                </c:pt>
                <c:pt idx="470" formatCode="[h]:mm:ss">
                  <c:v>1.63194444444416</c:v>
                </c:pt>
                <c:pt idx="471" formatCode="[h]:mm:ss">
                  <c:v>1.6354166666663801</c:v>
                </c:pt>
                <c:pt idx="472" formatCode="[h]:mm:ss">
                  <c:v>1.63888888888861</c:v>
                </c:pt>
                <c:pt idx="473" formatCode="[h]:mm:ss">
                  <c:v>1.6423611111108201</c:v>
                </c:pt>
                <c:pt idx="474" formatCode="[h]:mm:ss">
                  <c:v>1.6458333333330499</c:v>
                </c:pt>
                <c:pt idx="475" formatCode="[h]:mm:ss">
                  <c:v>1.64930555555527</c:v>
                </c:pt>
                <c:pt idx="476" formatCode="[h]:mm:ss">
                  <c:v>1.6527777777774899</c:v>
                </c:pt>
                <c:pt idx="477" formatCode="[h]:mm:ss">
                  <c:v>1.65624999999971</c:v>
                </c:pt>
                <c:pt idx="478" formatCode="[h]:mm:ss">
                  <c:v>1.6597222222219301</c:v>
                </c:pt>
                <c:pt idx="479" formatCode="[h]:mm:ss">
                  <c:v>1.66319444444415</c:v>
                </c:pt>
                <c:pt idx="480" formatCode="[h]:mm:ss">
                  <c:v>1.6666666666663701</c:v>
                </c:pt>
                <c:pt idx="481" formatCode="[h]:mm:ss">
                  <c:v>1.67013888888859</c:v>
                </c:pt>
                <c:pt idx="482" formatCode="[h]:mm:ss">
                  <c:v>1.6736111111108101</c:v>
                </c:pt>
                <c:pt idx="483" formatCode="[h]:mm:ss">
                  <c:v>1.6770833333330299</c:v>
                </c:pt>
                <c:pt idx="484" formatCode="[h]:mm:ss">
                  <c:v>1.68055555555525</c:v>
                </c:pt>
                <c:pt idx="485" formatCode="[h]:mm:ss">
                  <c:v>1.6840277777774699</c:v>
                </c:pt>
                <c:pt idx="486" formatCode="[h]:mm:ss">
                  <c:v>1.68749999999969</c:v>
                </c:pt>
                <c:pt idx="487" formatCode="[h]:mm:ss">
                  <c:v>1.6909722222219099</c:v>
                </c:pt>
                <c:pt idx="488" formatCode="[h]:mm:ss">
                  <c:v>1.69444444444413</c:v>
                </c:pt>
                <c:pt idx="489" formatCode="[h]:mm:ss">
                  <c:v>1.6979166666663501</c:v>
                </c:pt>
                <c:pt idx="490" formatCode="[h]:mm:ss">
                  <c:v>1.70138888888857</c:v>
                </c:pt>
                <c:pt idx="491" formatCode="[h]:mm:ss">
                  <c:v>1.7048611111107901</c:v>
                </c:pt>
                <c:pt idx="492" formatCode="[h]:mm:ss">
                  <c:v>1.70833333333301</c:v>
                </c:pt>
                <c:pt idx="493" formatCode="[h]:mm:ss">
                  <c:v>1.7118055555552301</c:v>
                </c:pt>
                <c:pt idx="494" formatCode="[h]:mm:ss">
                  <c:v>1.7152777777774499</c:v>
                </c:pt>
                <c:pt idx="495" formatCode="[h]:mm:ss">
                  <c:v>1.71874999999967</c:v>
                </c:pt>
                <c:pt idx="496" formatCode="[h]:mm:ss">
                  <c:v>1.7222222222218899</c:v>
                </c:pt>
                <c:pt idx="497" formatCode="[h]:mm:ss">
                  <c:v>1.72569444444411</c:v>
                </c:pt>
                <c:pt idx="498" formatCode="[h]:mm:ss">
                  <c:v>1.7291666666663299</c:v>
                </c:pt>
                <c:pt idx="499" formatCode="[h]:mm:ss">
                  <c:v>1.73263888888855</c:v>
                </c:pt>
                <c:pt idx="500" formatCode="[h]:mm:ss">
                  <c:v>1.7361111111107701</c:v>
                </c:pt>
                <c:pt idx="501" formatCode="[h]:mm:ss">
                  <c:v>1.73958333333299</c:v>
                </c:pt>
                <c:pt idx="502" formatCode="[h]:mm:ss">
                  <c:v>1.7430555555552101</c:v>
                </c:pt>
                <c:pt idx="503" formatCode="[h]:mm:ss">
                  <c:v>1.74652777777743</c:v>
                </c:pt>
                <c:pt idx="504" formatCode="[h]:mm:ss">
                  <c:v>1.7499999999996501</c:v>
                </c:pt>
                <c:pt idx="505" formatCode="[h]:mm:ss">
                  <c:v>1.7534722222218699</c:v>
                </c:pt>
                <c:pt idx="506" formatCode="[h]:mm:ss">
                  <c:v>1.75694444444409</c:v>
                </c:pt>
                <c:pt idx="507" formatCode="[h]:mm:ss">
                  <c:v>1.7604166666663099</c:v>
                </c:pt>
                <c:pt idx="508" formatCode="[h]:mm:ss">
                  <c:v>1.76388888888853</c:v>
                </c:pt>
                <c:pt idx="509" formatCode="[h]:mm:ss">
                  <c:v>1.7673611111107499</c:v>
                </c:pt>
                <c:pt idx="510" formatCode="[h]:mm:ss">
                  <c:v>1.77083333333297</c:v>
                </c:pt>
                <c:pt idx="511" formatCode="[h]:mm:ss">
                  <c:v>1.7743055555551901</c:v>
                </c:pt>
                <c:pt idx="512" formatCode="[h]:mm:ss">
                  <c:v>1.77777777777741</c:v>
                </c:pt>
                <c:pt idx="513" formatCode="[h]:mm:ss">
                  <c:v>1.7812499999996301</c:v>
                </c:pt>
                <c:pt idx="514" formatCode="[h]:mm:ss">
                  <c:v>1.78472222222185</c:v>
                </c:pt>
                <c:pt idx="515" formatCode="[h]:mm:ss">
                  <c:v>1.7881944444440701</c:v>
                </c:pt>
                <c:pt idx="516" formatCode="[h]:mm:ss">
                  <c:v>1.7916666666662899</c:v>
                </c:pt>
                <c:pt idx="517" formatCode="[h]:mm:ss">
                  <c:v>1.79513888888851</c:v>
                </c:pt>
                <c:pt idx="518" formatCode="[h]:mm:ss">
                  <c:v>1.7986111111107299</c:v>
                </c:pt>
                <c:pt idx="519" formatCode="[h]:mm:ss">
                  <c:v>1.80208333333295</c:v>
                </c:pt>
                <c:pt idx="520" formatCode="[h]:mm:ss">
                  <c:v>1.8055555555551701</c:v>
                </c:pt>
                <c:pt idx="521" formatCode="[h]:mm:ss">
                  <c:v>1.80902777777739</c:v>
                </c:pt>
                <c:pt idx="522" formatCode="[h]:mm:ss">
                  <c:v>1.8124999999996101</c:v>
                </c:pt>
                <c:pt idx="523" formatCode="[h]:mm:ss">
                  <c:v>1.81597222222183</c:v>
                </c:pt>
                <c:pt idx="524" formatCode="[h]:mm:ss">
                  <c:v>1.8194444444440501</c:v>
                </c:pt>
                <c:pt idx="525" formatCode="[h]:mm:ss">
                  <c:v>1.8229166666662699</c:v>
                </c:pt>
                <c:pt idx="526" formatCode="[h]:mm:ss">
                  <c:v>1.82638888888849</c:v>
                </c:pt>
                <c:pt idx="527" formatCode="[h]:mm:ss">
                  <c:v>1.8298611111107099</c:v>
                </c:pt>
                <c:pt idx="528" formatCode="[h]:mm:ss">
                  <c:v>1.83333333333293</c:v>
                </c:pt>
                <c:pt idx="529" formatCode="[h]:mm:ss">
                  <c:v>1.8368055555551499</c:v>
                </c:pt>
                <c:pt idx="530" formatCode="[h]:mm:ss">
                  <c:v>1.84027777777737</c:v>
                </c:pt>
                <c:pt idx="531" formatCode="[h]:mm:ss">
                  <c:v>1.8437499999995901</c:v>
                </c:pt>
                <c:pt idx="532" formatCode="[h]:mm:ss">
                  <c:v>1.84722222222181</c:v>
                </c:pt>
                <c:pt idx="533" formatCode="[h]:mm:ss">
                  <c:v>1.8506944444440301</c:v>
                </c:pt>
                <c:pt idx="534" formatCode="[h]:mm:ss">
                  <c:v>1.85416666666625</c:v>
                </c:pt>
                <c:pt idx="535" formatCode="[h]:mm:ss">
                  <c:v>1.8576388888884701</c:v>
                </c:pt>
                <c:pt idx="536" formatCode="[h]:mm:ss">
                  <c:v>1.8611111111106899</c:v>
                </c:pt>
                <c:pt idx="537" formatCode="[h]:mm:ss">
                  <c:v>1.86458333333291</c:v>
                </c:pt>
                <c:pt idx="538" formatCode="[h]:mm:ss">
                  <c:v>1.8680555555551299</c:v>
                </c:pt>
                <c:pt idx="539" formatCode="[h]:mm:ss">
                  <c:v>1.87152777777735</c:v>
                </c:pt>
                <c:pt idx="540" formatCode="[h]:mm:ss">
                  <c:v>1.8749999999995699</c:v>
                </c:pt>
                <c:pt idx="541" formatCode="[h]:mm:ss">
                  <c:v>1.87847222222179</c:v>
                </c:pt>
                <c:pt idx="542" formatCode="[h]:mm:ss">
                  <c:v>1.8819444444440101</c:v>
                </c:pt>
                <c:pt idx="543" formatCode="[h]:mm:ss">
                  <c:v>1.88541666666623</c:v>
                </c:pt>
                <c:pt idx="544" formatCode="[h]:mm:ss">
                  <c:v>1.8888888888884501</c:v>
                </c:pt>
                <c:pt idx="545" formatCode="[h]:mm:ss">
                  <c:v>1.89236111111067</c:v>
                </c:pt>
                <c:pt idx="546" formatCode="[h]:mm:ss">
                  <c:v>1.8958333333328901</c:v>
                </c:pt>
                <c:pt idx="547" formatCode="[h]:mm:ss">
                  <c:v>1.8993055555551099</c:v>
                </c:pt>
                <c:pt idx="548" formatCode="[h]:mm:ss">
                  <c:v>1.90277777777733</c:v>
                </c:pt>
                <c:pt idx="549" formatCode="[h]:mm:ss">
                  <c:v>1.9062499999995499</c:v>
                </c:pt>
                <c:pt idx="550" formatCode="[h]:mm:ss">
                  <c:v>1.90972222222177</c:v>
                </c:pt>
                <c:pt idx="551" formatCode="[h]:mm:ss">
                  <c:v>1.9131944444439899</c:v>
                </c:pt>
                <c:pt idx="552" formatCode="[h]:mm:ss">
                  <c:v>1.91666666666621</c:v>
                </c:pt>
                <c:pt idx="553" formatCode="[h]:mm:ss">
                  <c:v>1.9201388888884301</c:v>
                </c:pt>
                <c:pt idx="554" formatCode="[h]:mm:ss">
                  <c:v>1.92361111111065</c:v>
                </c:pt>
                <c:pt idx="555" formatCode="[h]:mm:ss">
                  <c:v>1.9270833333328701</c:v>
                </c:pt>
                <c:pt idx="556" formatCode="[h]:mm:ss">
                  <c:v>1.93055555555509</c:v>
                </c:pt>
                <c:pt idx="557" formatCode="[h]:mm:ss">
                  <c:v>1.9340277777773101</c:v>
                </c:pt>
                <c:pt idx="558" formatCode="[h]:mm:ss">
                  <c:v>1.9374999999995299</c:v>
                </c:pt>
                <c:pt idx="559" formatCode="[h]:mm:ss">
                  <c:v>1.94097222222175</c:v>
                </c:pt>
                <c:pt idx="560" formatCode="[h]:mm:ss">
                  <c:v>1.9444444444439699</c:v>
                </c:pt>
                <c:pt idx="561" formatCode="[h]:mm:ss">
                  <c:v>1.94791666666619</c:v>
                </c:pt>
                <c:pt idx="562" formatCode="[h]:mm:ss">
                  <c:v>1.9513888888884099</c:v>
                </c:pt>
                <c:pt idx="563" formatCode="[h]:mm:ss">
                  <c:v>1.95486111111063</c:v>
                </c:pt>
                <c:pt idx="564" formatCode="[h]:mm:ss">
                  <c:v>1.9583333333328501</c:v>
                </c:pt>
                <c:pt idx="565" formatCode="[h]:mm:ss">
                  <c:v>1.96180555555507</c:v>
                </c:pt>
                <c:pt idx="566" formatCode="[h]:mm:ss">
                  <c:v>1.9652777777772901</c:v>
                </c:pt>
                <c:pt idx="567" formatCode="[h]:mm:ss">
                  <c:v>1.9687499999995199</c:v>
                </c:pt>
                <c:pt idx="568" formatCode="[h]:mm:ss">
                  <c:v>1.97222222222173</c:v>
                </c:pt>
                <c:pt idx="569" formatCode="[h]:mm:ss">
                  <c:v>1.9756944444439499</c:v>
                </c:pt>
                <c:pt idx="570" formatCode="[h]:mm:ss">
                  <c:v>1.97916666666617</c:v>
                </c:pt>
                <c:pt idx="571" formatCode="[h]:mm:ss">
                  <c:v>1.9826388888883999</c:v>
                </c:pt>
                <c:pt idx="572" formatCode="[h]:mm:ss">
                  <c:v>1.98611111111061</c:v>
                </c:pt>
                <c:pt idx="573" formatCode="[h]:mm:ss">
                  <c:v>1.9895833333328401</c:v>
                </c:pt>
                <c:pt idx="574" formatCode="[h]:mm:ss">
                  <c:v>1.99305555555506</c:v>
                </c:pt>
                <c:pt idx="575" formatCode="[h]:mm:ss">
                  <c:v>1.9965277777772801</c:v>
                </c:pt>
                <c:pt idx="576" formatCode="[h]:mm:ss">
                  <c:v>1.9999999999995</c:v>
                </c:pt>
                <c:pt idx="577" formatCode="[h]:mm:ss">
                  <c:v>2.0034722222217201</c:v>
                </c:pt>
                <c:pt idx="578" formatCode="[h]:mm:ss">
                  <c:v>2.0069444444439402</c:v>
                </c:pt>
                <c:pt idx="579" formatCode="[h]:mm:ss">
                  <c:v>2.0104166666661598</c:v>
                </c:pt>
                <c:pt idx="580" formatCode="[h]:mm:ss">
                  <c:v>2.0138888888883799</c:v>
                </c:pt>
                <c:pt idx="581" formatCode="[h]:mm:ss">
                  <c:v>2.0173611111106</c:v>
                </c:pt>
                <c:pt idx="582" formatCode="[h]:mm:ss">
                  <c:v>2.0208333333328201</c:v>
                </c:pt>
                <c:pt idx="583" formatCode="[h]:mm:ss">
                  <c:v>2.0243055555550402</c:v>
                </c:pt>
                <c:pt idx="584" formatCode="[h]:mm:ss">
                  <c:v>2.0277777777772599</c:v>
                </c:pt>
                <c:pt idx="585" formatCode="[h]:mm:ss">
                  <c:v>2.03124999999948</c:v>
                </c:pt>
                <c:pt idx="586" formatCode="[h]:mm:ss">
                  <c:v>2.0347222222217001</c:v>
                </c:pt>
                <c:pt idx="587" formatCode="[h]:mm:ss">
                  <c:v>2.0381944444439202</c:v>
                </c:pt>
                <c:pt idx="588" formatCode="[h]:mm:ss">
                  <c:v>2.0416666666661398</c:v>
                </c:pt>
                <c:pt idx="589" formatCode="[h]:mm:ss">
                  <c:v>2.0451388888883599</c:v>
                </c:pt>
                <c:pt idx="590" formatCode="[h]:mm:ss">
                  <c:v>2.04861111111058</c:v>
                </c:pt>
                <c:pt idx="591" formatCode="[h]:mm:ss">
                  <c:v>2.0520833333328001</c:v>
                </c:pt>
                <c:pt idx="592" formatCode="[h]:mm:ss">
                  <c:v>2.0555555555550198</c:v>
                </c:pt>
                <c:pt idx="593" formatCode="[h]:mm:ss">
                  <c:v>2.0590277777772399</c:v>
                </c:pt>
                <c:pt idx="594" formatCode="[h]:mm:ss">
                  <c:v>2.06249999999946</c:v>
                </c:pt>
                <c:pt idx="595" formatCode="[h]:mm:ss">
                  <c:v>2.0659722222216801</c:v>
                </c:pt>
                <c:pt idx="596" formatCode="[h]:mm:ss">
                  <c:v>2.0694444444439002</c:v>
                </c:pt>
                <c:pt idx="597" formatCode="[h]:mm:ss">
                  <c:v>2.0729166666661198</c:v>
                </c:pt>
                <c:pt idx="598" formatCode="[h]:mm:ss">
                  <c:v>2.0763888888883399</c:v>
                </c:pt>
                <c:pt idx="599" formatCode="[h]:mm:ss">
                  <c:v>2.07986111111056</c:v>
                </c:pt>
                <c:pt idx="600" formatCode="[h]:mm:ss">
                  <c:v>2.0833333333327801</c:v>
                </c:pt>
                <c:pt idx="601" formatCode="[h]:mm:ss">
                  <c:v>2.0868055555549998</c:v>
                </c:pt>
                <c:pt idx="602" formatCode="[h]:mm:ss">
                  <c:v>2.0902777777772199</c:v>
                </c:pt>
                <c:pt idx="603" formatCode="[h]:mm:ss">
                  <c:v>2.09374999999944</c:v>
                </c:pt>
                <c:pt idx="604" formatCode="[h]:mm:ss">
                  <c:v>2.0972222222216601</c:v>
                </c:pt>
                <c:pt idx="605" formatCode="[h]:mm:ss">
                  <c:v>2.1006944444438802</c:v>
                </c:pt>
                <c:pt idx="606" formatCode="[h]:mm:ss">
                  <c:v>2.1041666666660999</c:v>
                </c:pt>
                <c:pt idx="607" formatCode="[h]:mm:ss">
                  <c:v>2.10763888888832</c:v>
                </c:pt>
                <c:pt idx="608" formatCode="[h]:mm:ss">
                  <c:v>2.1111111111105401</c:v>
                </c:pt>
                <c:pt idx="609" formatCode="[h]:mm:ss">
                  <c:v>2.1145833333327602</c:v>
                </c:pt>
                <c:pt idx="610" formatCode="[h]:mm:ss">
                  <c:v>2.1180555555549798</c:v>
                </c:pt>
                <c:pt idx="611" formatCode="[h]:mm:ss">
                  <c:v>2.1215277777771999</c:v>
                </c:pt>
                <c:pt idx="612" formatCode="[h]:mm:ss">
                  <c:v>2.12499999999942</c:v>
                </c:pt>
                <c:pt idx="613" formatCode="[h]:mm:ss">
                  <c:v>2.1284722222216401</c:v>
                </c:pt>
                <c:pt idx="614" formatCode="[h]:mm:ss">
                  <c:v>2.1319444444438602</c:v>
                </c:pt>
                <c:pt idx="615" formatCode="[h]:mm:ss">
                  <c:v>2.1354166666660799</c:v>
                </c:pt>
                <c:pt idx="616" formatCode="[h]:mm:ss">
                  <c:v>2.1388888888883</c:v>
                </c:pt>
                <c:pt idx="617" formatCode="[h]:mm:ss">
                  <c:v>2.1423611111105201</c:v>
                </c:pt>
                <c:pt idx="618" formatCode="[h]:mm:ss">
                  <c:v>2.1458333333327402</c:v>
                </c:pt>
                <c:pt idx="619" formatCode="[h]:mm:ss">
                  <c:v>2.1493055555549598</c:v>
                </c:pt>
                <c:pt idx="620" formatCode="[h]:mm:ss">
                  <c:v>2.1527777777771799</c:v>
                </c:pt>
                <c:pt idx="621" formatCode="[h]:mm:ss">
                  <c:v>2.1562499999994</c:v>
                </c:pt>
                <c:pt idx="622" formatCode="[h]:mm:ss">
                  <c:v>2.1597222222216201</c:v>
                </c:pt>
                <c:pt idx="623" formatCode="[h]:mm:ss">
                  <c:v>2.1631944444438398</c:v>
                </c:pt>
                <c:pt idx="624" formatCode="[h]:mm:ss">
                  <c:v>2.1666666666660599</c:v>
                </c:pt>
                <c:pt idx="625" formatCode="[h]:mm:ss">
                  <c:v>2.17013888888828</c:v>
                </c:pt>
                <c:pt idx="626" formatCode="[h]:mm:ss">
                  <c:v>2.1736111111105001</c:v>
                </c:pt>
                <c:pt idx="627" formatCode="[h]:mm:ss">
                  <c:v>2.1770833333327202</c:v>
                </c:pt>
                <c:pt idx="628" formatCode="[h]:mm:ss">
                  <c:v>2.1805555555549399</c:v>
                </c:pt>
                <c:pt idx="629" formatCode="[h]:mm:ss">
                  <c:v>2.18402777777716</c:v>
                </c:pt>
                <c:pt idx="630" formatCode="[h]:mm:ss">
                  <c:v>2.1874999999993801</c:v>
                </c:pt>
                <c:pt idx="631" formatCode="[h]:mm:ss">
                  <c:v>2.1909722222216002</c:v>
                </c:pt>
                <c:pt idx="632" formatCode="[h]:mm:ss">
                  <c:v>2.1944444444438198</c:v>
                </c:pt>
                <c:pt idx="633" formatCode="[h]:mm:ss">
                  <c:v>2.1979166666660399</c:v>
                </c:pt>
                <c:pt idx="634" formatCode="[h]:mm:ss">
                  <c:v>2.20138888888826</c:v>
                </c:pt>
                <c:pt idx="635" formatCode="[h]:mm:ss">
                  <c:v>2.2048611111104801</c:v>
                </c:pt>
                <c:pt idx="636" formatCode="[h]:mm:ss">
                  <c:v>2.2083333333327002</c:v>
                </c:pt>
                <c:pt idx="637" formatCode="[h]:mm:ss">
                  <c:v>2.2118055555549199</c:v>
                </c:pt>
                <c:pt idx="638" formatCode="[h]:mm:ss">
                  <c:v>2.21527777777714</c:v>
                </c:pt>
                <c:pt idx="639" formatCode="[h]:mm:ss">
                  <c:v>2.2187499999993601</c:v>
                </c:pt>
                <c:pt idx="640" formatCode="[h]:mm:ss">
                  <c:v>2.2222222222215802</c:v>
                </c:pt>
                <c:pt idx="641" formatCode="[h]:mm:ss">
                  <c:v>2.2256944444437998</c:v>
                </c:pt>
                <c:pt idx="642" formatCode="[h]:mm:ss">
                  <c:v>2.2291666666660199</c:v>
                </c:pt>
                <c:pt idx="643" formatCode="[h]:mm:ss">
                  <c:v>2.23263888888824</c:v>
                </c:pt>
                <c:pt idx="644" formatCode="[h]:mm:ss">
                  <c:v>2.2361111111104601</c:v>
                </c:pt>
                <c:pt idx="645" formatCode="[h]:mm:ss">
                  <c:v>2.2395833333326798</c:v>
                </c:pt>
                <c:pt idx="646" formatCode="[h]:mm:ss">
                  <c:v>2.2430555555548999</c:v>
                </c:pt>
                <c:pt idx="647" formatCode="[h]:mm:ss">
                  <c:v>2.24652777777712</c:v>
                </c:pt>
                <c:pt idx="648" formatCode="[h]:mm:ss">
                  <c:v>2.2499999999993401</c:v>
                </c:pt>
                <c:pt idx="649" formatCode="[h]:mm:ss">
                  <c:v>2.2534722222215602</c:v>
                </c:pt>
                <c:pt idx="650" formatCode="[h]:mm:ss">
                  <c:v>2.2569444444437798</c:v>
                </c:pt>
                <c:pt idx="651" formatCode="[h]:mm:ss">
                  <c:v>2.2604166666659999</c:v>
                </c:pt>
                <c:pt idx="652" formatCode="[h]:mm:ss">
                  <c:v>2.26388888888822</c:v>
                </c:pt>
                <c:pt idx="653" formatCode="[h]:mm:ss">
                  <c:v>2.2673611111104401</c:v>
                </c:pt>
                <c:pt idx="654" formatCode="[h]:mm:ss">
                  <c:v>2.2708333333326598</c:v>
                </c:pt>
                <c:pt idx="655" formatCode="[h]:mm:ss">
                  <c:v>2.2743055555548799</c:v>
                </c:pt>
                <c:pt idx="656" formatCode="[h]:mm:ss">
                  <c:v>2.2777777777771</c:v>
                </c:pt>
                <c:pt idx="657" formatCode="[h]:mm:ss">
                  <c:v>2.2812499999993201</c:v>
                </c:pt>
                <c:pt idx="658" formatCode="[h]:mm:ss">
                  <c:v>2.2847222222215402</c:v>
                </c:pt>
                <c:pt idx="659" formatCode="[h]:mm:ss">
                  <c:v>2.2881944444437599</c:v>
                </c:pt>
                <c:pt idx="660" formatCode="[h]:mm:ss">
                  <c:v>2.29166666666598</c:v>
                </c:pt>
                <c:pt idx="661" formatCode="[h]:mm:ss">
                  <c:v>2.2951388888882001</c:v>
                </c:pt>
                <c:pt idx="662" formatCode="[h]:mm:ss">
                  <c:v>2.2986111111104202</c:v>
                </c:pt>
                <c:pt idx="663" formatCode="[h]:mm:ss">
                  <c:v>2.3020833333326398</c:v>
                </c:pt>
                <c:pt idx="664" formatCode="[h]:mm:ss">
                  <c:v>2.3055555555548599</c:v>
                </c:pt>
                <c:pt idx="665" formatCode="[h]:mm:ss">
                  <c:v>2.30902777777708</c:v>
                </c:pt>
                <c:pt idx="666" formatCode="[h]:mm:ss">
                  <c:v>2.3124999999993001</c:v>
                </c:pt>
                <c:pt idx="667" formatCode="[h]:mm:ss">
                  <c:v>2.3159722222215202</c:v>
                </c:pt>
                <c:pt idx="668" formatCode="[h]:mm:ss">
                  <c:v>2.3194444444437501</c:v>
                </c:pt>
                <c:pt idx="669" formatCode="[h]:mm:ss">
                  <c:v>2.3229166666659702</c:v>
                </c:pt>
                <c:pt idx="670" formatCode="[h]:mm:ss">
                  <c:v>2.3263888888881898</c:v>
                </c:pt>
                <c:pt idx="671" formatCode="[h]:mm:ss">
                  <c:v>2.3298611111104099</c:v>
                </c:pt>
                <c:pt idx="672" formatCode="[h]:mm:ss">
                  <c:v>2.33333333333263</c:v>
                </c:pt>
                <c:pt idx="673" formatCode="[h]:mm:ss">
                  <c:v>2.3368055555548501</c:v>
                </c:pt>
                <c:pt idx="674" formatCode="[h]:mm:ss">
                  <c:v>2.3402777777770698</c:v>
                </c:pt>
                <c:pt idx="675" formatCode="[h]:mm:ss">
                  <c:v>2.3437499999992899</c:v>
                </c:pt>
                <c:pt idx="676" formatCode="[h]:mm:ss">
                  <c:v>2.34722222222151</c:v>
                </c:pt>
                <c:pt idx="677" formatCode="[h]:mm:ss">
                  <c:v>2.3506944444437301</c:v>
                </c:pt>
                <c:pt idx="678" formatCode="[h]:mm:ss">
                  <c:v>2.3541666666659502</c:v>
                </c:pt>
                <c:pt idx="679" formatCode="[h]:mm:ss">
                  <c:v>2.3576388888881699</c:v>
                </c:pt>
                <c:pt idx="680" formatCode="[h]:mm:ss">
                  <c:v>2.36111111111039</c:v>
                </c:pt>
                <c:pt idx="681" formatCode="[h]:mm:ss">
                  <c:v>2.3645833333326101</c:v>
                </c:pt>
                <c:pt idx="682" formatCode="[h]:mm:ss">
                  <c:v>2.3680555555548302</c:v>
                </c:pt>
                <c:pt idx="683" formatCode="[h]:mm:ss">
                  <c:v>2.3715277777770498</c:v>
                </c:pt>
                <c:pt idx="684" formatCode="[h]:mm:ss">
                  <c:v>2.3749999999992699</c:v>
                </c:pt>
                <c:pt idx="685" formatCode="[h]:mm:ss">
                  <c:v>2.37847222222149</c:v>
                </c:pt>
                <c:pt idx="686" formatCode="[h]:mm:ss">
                  <c:v>2.3819444444437101</c:v>
                </c:pt>
                <c:pt idx="687" formatCode="[h]:mm:ss">
                  <c:v>2.3854166666659302</c:v>
                </c:pt>
                <c:pt idx="688" formatCode="[h]:mm:ss">
                  <c:v>2.3888888888881499</c:v>
                </c:pt>
                <c:pt idx="689" formatCode="[h]:mm:ss">
                  <c:v>2.39236111111037</c:v>
                </c:pt>
                <c:pt idx="690" formatCode="[h]:mm:ss">
                  <c:v>2.3958333333325901</c:v>
                </c:pt>
                <c:pt idx="691" formatCode="[h]:mm:ss">
                  <c:v>2.3993055555548102</c:v>
                </c:pt>
                <c:pt idx="692" formatCode="[h]:mm:ss">
                  <c:v>2.4027777777770298</c:v>
                </c:pt>
                <c:pt idx="693" formatCode="[h]:mm:ss">
                  <c:v>2.4062499999992499</c:v>
                </c:pt>
                <c:pt idx="694" formatCode="[h]:mm:ss">
                  <c:v>2.40972222222147</c:v>
                </c:pt>
                <c:pt idx="695" formatCode="[h]:mm:ss">
                  <c:v>2.4131944444436901</c:v>
                </c:pt>
                <c:pt idx="696" formatCode="[h]:mm:ss">
                  <c:v>2.4166666666659098</c:v>
                </c:pt>
                <c:pt idx="697" formatCode="[h]:mm:ss">
                  <c:v>2.4201388888881299</c:v>
                </c:pt>
                <c:pt idx="698" formatCode="[h]:mm:ss">
                  <c:v>2.42361111111035</c:v>
                </c:pt>
                <c:pt idx="699" formatCode="[h]:mm:ss">
                  <c:v>2.4270833333325701</c:v>
                </c:pt>
                <c:pt idx="700" formatCode="[h]:mm:ss">
                  <c:v>2.4305555555547902</c:v>
                </c:pt>
                <c:pt idx="701" formatCode="[h]:mm:ss">
                  <c:v>2.4340277777770098</c:v>
                </c:pt>
                <c:pt idx="702" formatCode="[h]:mm:ss">
                  <c:v>2.4374999999992299</c:v>
                </c:pt>
                <c:pt idx="703" formatCode="[h]:mm:ss">
                  <c:v>2.44097222222145</c:v>
                </c:pt>
                <c:pt idx="704" formatCode="[h]:mm:ss">
                  <c:v>2.4444444444436702</c:v>
                </c:pt>
                <c:pt idx="705" formatCode="[h]:mm:ss">
                  <c:v>2.4479166666658898</c:v>
                </c:pt>
                <c:pt idx="706" formatCode="[h]:mm:ss">
                  <c:v>2.4513888888881099</c:v>
                </c:pt>
                <c:pt idx="707" formatCode="[h]:mm:ss">
                  <c:v>2.45486111111033</c:v>
                </c:pt>
                <c:pt idx="708" formatCode="[h]:mm:ss">
                  <c:v>2.4583333333325501</c:v>
                </c:pt>
                <c:pt idx="709" formatCode="[h]:mm:ss">
                  <c:v>2.4618055555547702</c:v>
                </c:pt>
                <c:pt idx="710" formatCode="[h]:mm:ss">
                  <c:v>2.4652777777769899</c:v>
                </c:pt>
                <c:pt idx="711" formatCode="[h]:mm:ss">
                  <c:v>2.46874999999921</c:v>
                </c:pt>
                <c:pt idx="712" formatCode="[h]:mm:ss">
                  <c:v>2.4722222222214301</c:v>
                </c:pt>
                <c:pt idx="713" formatCode="[h]:mm:ss">
                  <c:v>2.4756944444436502</c:v>
                </c:pt>
                <c:pt idx="714" formatCode="[h]:mm:ss">
                  <c:v>2.4791666666658698</c:v>
                </c:pt>
                <c:pt idx="715" formatCode="[h]:mm:ss">
                  <c:v>2.4826388888880899</c:v>
                </c:pt>
                <c:pt idx="716" formatCode="[h]:mm:ss">
                  <c:v>2.48611111111031</c:v>
                </c:pt>
                <c:pt idx="717" formatCode="[h]:mm:ss">
                  <c:v>2.4895833333325301</c:v>
                </c:pt>
                <c:pt idx="718" formatCode="[h]:mm:ss">
                  <c:v>2.4930555555547498</c:v>
                </c:pt>
                <c:pt idx="719" formatCode="[h]:mm:ss">
                  <c:v>2.4965277777769699</c:v>
                </c:pt>
                <c:pt idx="720" formatCode="[h]:mm:ss">
                  <c:v>2.49999999999919</c:v>
                </c:pt>
                <c:pt idx="721" formatCode="[h]:mm:ss">
                  <c:v>2.5034722222214101</c:v>
                </c:pt>
                <c:pt idx="722" formatCode="[h]:mm:ss">
                  <c:v>2.5069444444436302</c:v>
                </c:pt>
                <c:pt idx="723" formatCode="[h]:mm:ss">
                  <c:v>2.5104166666658498</c:v>
                </c:pt>
                <c:pt idx="724" formatCode="[h]:mm:ss">
                  <c:v>2.5138888888880699</c:v>
                </c:pt>
                <c:pt idx="725" formatCode="[h]:mm:ss">
                  <c:v>2.51736111111029</c:v>
                </c:pt>
                <c:pt idx="726" formatCode="[h]:mm:ss">
                  <c:v>2.5208333333325101</c:v>
                </c:pt>
                <c:pt idx="727" formatCode="[h]:mm:ss">
                  <c:v>2.5243055555547298</c:v>
                </c:pt>
                <c:pt idx="728" formatCode="[h]:mm:ss">
                  <c:v>2.5277777777769499</c:v>
                </c:pt>
                <c:pt idx="729" formatCode="[h]:mm:ss">
                  <c:v>2.53124999999917</c:v>
                </c:pt>
                <c:pt idx="730" formatCode="[h]:mm:ss">
                  <c:v>2.5347222222213901</c:v>
                </c:pt>
                <c:pt idx="731" formatCode="[h]:mm:ss">
                  <c:v>2.5381944444436102</c:v>
                </c:pt>
                <c:pt idx="732" formatCode="[h]:mm:ss">
                  <c:v>2.5416666666658299</c:v>
                </c:pt>
                <c:pt idx="733" formatCode="[h]:mm:ss">
                  <c:v>2.54513888888805</c:v>
                </c:pt>
                <c:pt idx="734" formatCode="[h]:mm:ss">
                  <c:v>2.5486111111102701</c:v>
                </c:pt>
                <c:pt idx="735" formatCode="[h]:mm:ss">
                  <c:v>2.5520833333324902</c:v>
                </c:pt>
                <c:pt idx="736" formatCode="[h]:mm:ss">
                  <c:v>2.5555555555547098</c:v>
                </c:pt>
                <c:pt idx="737" formatCode="[h]:mm:ss">
                  <c:v>2.5590277777769299</c:v>
                </c:pt>
                <c:pt idx="738" formatCode="[h]:mm:ss">
                  <c:v>2.56249999999915</c:v>
                </c:pt>
                <c:pt idx="739" formatCode="[h]:mm:ss">
                  <c:v>2.5659722222213701</c:v>
                </c:pt>
                <c:pt idx="740" formatCode="[h]:mm:ss">
                  <c:v>2.5694444444435902</c:v>
                </c:pt>
                <c:pt idx="741" formatCode="[h]:mm:ss">
                  <c:v>2.5729166666658099</c:v>
                </c:pt>
                <c:pt idx="742" formatCode="[h]:mm:ss">
                  <c:v>2.57638888888803</c:v>
                </c:pt>
                <c:pt idx="743" formatCode="[h]:mm:ss">
                  <c:v>2.5798611111102501</c:v>
                </c:pt>
                <c:pt idx="744" formatCode="[h]:mm:ss">
                  <c:v>2.5833333333324702</c:v>
                </c:pt>
                <c:pt idx="745" formatCode="[h]:mm:ss">
                  <c:v>2.5868055555546898</c:v>
                </c:pt>
                <c:pt idx="746" formatCode="[h]:mm:ss">
                  <c:v>2.5902777777769099</c:v>
                </c:pt>
                <c:pt idx="747" formatCode="[h]:mm:ss">
                  <c:v>2.59374999999913</c:v>
                </c:pt>
                <c:pt idx="748" formatCode="[h]:mm:ss">
                  <c:v>2.5972222222213501</c:v>
                </c:pt>
                <c:pt idx="749" formatCode="[h]:mm:ss">
                  <c:v>2.6006944444435698</c:v>
                </c:pt>
                <c:pt idx="750" formatCode="[h]:mm:ss">
                  <c:v>2.6041666666657899</c:v>
                </c:pt>
                <c:pt idx="751" formatCode="[h]:mm:ss">
                  <c:v>2.60763888888801</c:v>
                </c:pt>
                <c:pt idx="752" formatCode="[h]:mm:ss">
                  <c:v>2.6111111111102301</c:v>
                </c:pt>
                <c:pt idx="753" formatCode="[h]:mm:ss">
                  <c:v>2.6145833333324502</c:v>
                </c:pt>
                <c:pt idx="754" formatCode="[h]:mm:ss">
                  <c:v>2.6180555555546698</c:v>
                </c:pt>
                <c:pt idx="755" formatCode="[h]:mm:ss">
                  <c:v>2.6215277777768899</c:v>
                </c:pt>
                <c:pt idx="756" formatCode="[h]:mm:ss">
                  <c:v>2.62499999999911</c:v>
                </c:pt>
                <c:pt idx="757" formatCode="[h]:mm:ss">
                  <c:v>2.6284722222213301</c:v>
                </c:pt>
                <c:pt idx="758" formatCode="[h]:mm:ss">
                  <c:v>2.6319444444435498</c:v>
                </c:pt>
                <c:pt idx="759" formatCode="[h]:mm:ss">
                  <c:v>2.6354166666657699</c:v>
                </c:pt>
                <c:pt idx="760" formatCode="[h]:mm:ss">
                  <c:v>2.63888888888799</c:v>
                </c:pt>
                <c:pt idx="761" formatCode="[h]:mm:ss">
                  <c:v>2.6423611111102101</c:v>
                </c:pt>
                <c:pt idx="762" formatCode="[h]:mm:ss">
                  <c:v>2.6458333333324302</c:v>
                </c:pt>
                <c:pt idx="763" formatCode="[h]:mm:ss">
                  <c:v>2.6493055555546499</c:v>
                </c:pt>
                <c:pt idx="764" formatCode="[h]:mm:ss">
                  <c:v>2.65277777777687</c:v>
                </c:pt>
                <c:pt idx="765" formatCode="[h]:mm:ss">
                  <c:v>2.6562499999990901</c:v>
                </c:pt>
                <c:pt idx="766" formatCode="[h]:mm:ss">
                  <c:v>2.6597222222213102</c:v>
                </c:pt>
                <c:pt idx="767" formatCode="[h]:mm:ss">
                  <c:v>2.66319444444354</c:v>
                </c:pt>
                <c:pt idx="768" formatCode="[h]:mm:ss">
                  <c:v>2.6666666666657601</c:v>
                </c:pt>
                <c:pt idx="769" formatCode="[h]:mm:ss">
                  <c:v>2.6701388888879798</c:v>
                </c:pt>
                <c:pt idx="770" formatCode="[h]:mm:ss">
                  <c:v>2.6736111111101999</c:v>
                </c:pt>
                <c:pt idx="771" formatCode="[h]:mm:ss">
                  <c:v>2.67708333333242</c:v>
                </c:pt>
                <c:pt idx="772" formatCode="[h]:mm:ss">
                  <c:v>2.6805555555546401</c:v>
                </c:pt>
                <c:pt idx="773" formatCode="[h]:mm:ss">
                  <c:v>2.6840277777768602</c:v>
                </c:pt>
                <c:pt idx="774" formatCode="[h]:mm:ss">
                  <c:v>2.6874999999990798</c:v>
                </c:pt>
                <c:pt idx="775" formatCode="[h]:mm:ss">
                  <c:v>2.6909722222212999</c:v>
                </c:pt>
                <c:pt idx="776" formatCode="[h]:mm:ss">
                  <c:v>2.69444444444352</c:v>
                </c:pt>
                <c:pt idx="777" formatCode="[h]:mm:ss">
                  <c:v>2.6979166666657401</c:v>
                </c:pt>
                <c:pt idx="778" formatCode="[h]:mm:ss">
                  <c:v>2.7013888888879598</c:v>
                </c:pt>
                <c:pt idx="779" formatCode="[h]:mm:ss">
                  <c:v>2.7048611111101799</c:v>
                </c:pt>
                <c:pt idx="780" formatCode="[h]:mm:ss">
                  <c:v>2.7083333333324</c:v>
                </c:pt>
                <c:pt idx="781" formatCode="[h]:mm:ss">
                  <c:v>2.7118055555546201</c:v>
                </c:pt>
                <c:pt idx="782" formatCode="[h]:mm:ss">
                  <c:v>2.7152777777768402</c:v>
                </c:pt>
                <c:pt idx="783" formatCode="[h]:mm:ss">
                  <c:v>2.7187499999990599</c:v>
                </c:pt>
                <c:pt idx="784" formatCode="[h]:mm:ss">
                  <c:v>2.72222222222128</c:v>
                </c:pt>
                <c:pt idx="785" formatCode="[h]:mm:ss">
                  <c:v>2.7256944444435001</c:v>
                </c:pt>
                <c:pt idx="786" formatCode="[h]:mm:ss">
                  <c:v>2.7291666666657202</c:v>
                </c:pt>
                <c:pt idx="787" formatCode="[h]:mm:ss">
                  <c:v>2.7326388888879398</c:v>
                </c:pt>
                <c:pt idx="788" formatCode="[h]:mm:ss">
                  <c:v>2.7361111111101599</c:v>
                </c:pt>
                <c:pt idx="789" formatCode="[h]:mm:ss">
                  <c:v>2.73958333333238</c:v>
                </c:pt>
                <c:pt idx="790" formatCode="[h]:mm:ss">
                  <c:v>2.7430555555546001</c:v>
                </c:pt>
                <c:pt idx="791" formatCode="[h]:mm:ss">
                  <c:v>2.7465277777768198</c:v>
                </c:pt>
                <c:pt idx="792" formatCode="[h]:mm:ss">
                  <c:v>2.7499999999990399</c:v>
                </c:pt>
                <c:pt idx="793" formatCode="[h]:mm:ss">
                  <c:v>2.75347222222126</c:v>
                </c:pt>
                <c:pt idx="794" formatCode="[h]:mm:ss">
                  <c:v>2.7569444444434801</c:v>
                </c:pt>
                <c:pt idx="795" formatCode="[h]:mm:ss">
                  <c:v>2.7604166666657002</c:v>
                </c:pt>
                <c:pt idx="796" formatCode="[h]:mm:ss">
                  <c:v>2.7638888888879198</c:v>
                </c:pt>
                <c:pt idx="797" formatCode="[h]:mm:ss">
                  <c:v>2.7673611111101399</c:v>
                </c:pt>
                <c:pt idx="798" formatCode="[h]:mm:ss">
                  <c:v>2.77083333333236</c:v>
                </c:pt>
                <c:pt idx="799" formatCode="[h]:mm:ss">
                  <c:v>2.7743055555545801</c:v>
                </c:pt>
                <c:pt idx="800" formatCode="[h]:mm:ss">
                  <c:v>2.7777777777767998</c:v>
                </c:pt>
                <c:pt idx="801" formatCode="[h]:mm:ss">
                  <c:v>2.7812499999990199</c:v>
                </c:pt>
                <c:pt idx="802" formatCode="[h]:mm:ss">
                  <c:v>2.78472222222124</c:v>
                </c:pt>
                <c:pt idx="803" formatCode="[h]:mm:ss">
                  <c:v>2.7881944444434601</c:v>
                </c:pt>
                <c:pt idx="804" formatCode="[h]:mm:ss">
                  <c:v>2.7916666666656802</c:v>
                </c:pt>
                <c:pt idx="805" formatCode="[h]:mm:ss">
                  <c:v>2.7951388888878999</c:v>
                </c:pt>
                <c:pt idx="806" formatCode="[h]:mm:ss">
                  <c:v>2.79861111111012</c:v>
                </c:pt>
                <c:pt idx="807" formatCode="[h]:mm:ss">
                  <c:v>2.8020833333323401</c:v>
                </c:pt>
                <c:pt idx="808" formatCode="[h]:mm:ss">
                  <c:v>2.8055555555545602</c:v>
                </c:pt>
                <c:pt idx="809" formatCode="[h]:mm:ss">
                  <c:v>2.8090277777767798</c:v>
                </c:pt>
                <c:pt idx="810" formatCode="[h]:mm:ss">
                  <c:v>2.8124999999989999</c:v>
                </c:pt>
                <c:pt idx="811" formatCode="[h]:mm:ss">
                  <c:v>2.81597222222122</c:v>
                </c:pt>
                <c:pt idx="812" formatCode="[h]:mm:ss">
                  <c:v>2.8194444444434401</c:v>
                </c:pt>
                <c:pt idx="813" formatCode="[h]:mm:ss">
                  <c:v>2.8229166666656602</c:v>
                </c:pt>
                <c:pt idx="814" formatCode="[h]:mm:ss">
                  <c:v>2.8263888888878799</c:v>
                </c:pt>
                <c:pt idx="815" formatCode="[h]:mm:ss">
                  <c:v>2.8298611111101</c:v>
                </c:pt>
                <c:pt idx="816" formatCode="[h]:mm:ss">
                  <c:v>2.8333333333323201</c:v>
                </c:pt>
                <c:pt idx="817" formatCode="[h]:mm:ss">
                  <c:v>2.8368055555545402</c:v>
                </c:pt>
                <c:pt idx="818" formatCode="[h]:mm:ss">
                  <c:v>2.8402777777767598</c:v>
                </c:pt>
                <c:pt idx="819" formatCode="[h]:mm:ss">
                  <c:v>2.8437499999989799</c:v>
                </c:pt>
                <c:pt idx="820" formatCode="[h]:mm:ss">
                  <c:v>2.8472222222212</c:v>
                </c:pt>
                <c:pt idx="821" formatCode="[h]:mm:ss">
                  <c:v>2.8506944444434201</c:v>
                </c:pt>
                <c:pt idx="822" formatCode="[h]:mm:ss">
                  <c:v>2.8541666666656398</c:v>
                </c:pt>
              </c:numCache>
            </c:numRef>
          </c:cat>
          <c:val>
            <c:numRef>
              <c:f>Sheet1!$L$3:$L$825</c:f>
              <c:numCache>
                <c:formatCode>0.00</c:formatCode>
                <c:ptCount val="823"/>
                <c:pt idx="0">
                  <c:v>8.6699999999999982</c:v>
                </c:pt>
                <c:pt idx="1">
                  <c:v>8.7616048144433325</c:v>
                </c:pt>
                <c:pt idx="2">
                  <c:v>8.8225726695623141</c:v>
                </c:pt>
                <c:pt idx="3">
                  <c:v>8.8530260521042141</c:v>
                </c:pt>
                <c:pt idx="4">
                  <c:v>8.8834590984974948</c:v>
                </c:pt>
                <c:pt idx="5">
                  <c:v>8.9138718291054779</c:v>
                </c:pt>
                <c:pt idx="6">
                  <c:v>8.974636424282858</c:v>
                </c:pt>
                <c:pt idx="7">
                  <c:v>9.0049883294431456</c:v>
                </c:pt>
                <c:pt idx="8">
                  <c:v>9.0656314561812792</c:v>
                </c:pt>
                <c:pt idx="9">
                  <c:v>9.0959227181878752</c:v>
                </c:pt>
                <c:pt idx="10">
                  <c:v>9.1564447403462044</c:v>
                </c:pt>
                <c:pt idx="11">
                  <c:v>9.1564447403462044</c:v>
                </c:pt>
                <c:pt idx="12">
                  <c:v>9.1866755407653962</c:v>
                </c:pt>
                <c:pt idx="13">
                  <c:v>9.2168862275449079</c:v>
                </c:pt>
                <c:pt idx="14">
                  <c:v>9.2470768207515839</c:v>
                </c:pt>
                <c:pt idx="15">
                  <c:v>9.2772473404255287</c:v>
                </c:pt>
                <c:pt idx="16">
                  <c:v>9.3375282392026637</c:v>
                </c:pt>
                <c:pt idx="17">
                  <c:v>9.3375282392026637</c:v>
                </c:pt>
                <c:pt idx="18">
                  <c:v>9.3977290836653431</c:v>
                </c:pt>
                <c:pt idx="19">
                  <c:v>9.3977290836653431</c:v>
                </c:pt>
                <c:pt idx="20">
                  <c:v>9.457850033178504</c:v>
                </c:pt>
                <c:pt idx="21">
                  <c:v>9.4878805970149234</c:v>
                </c:pt>
                <c:pt idx="22">
                  <c:v>9.5178912466843535</c:v>
                </c:pt>
                <c:pt idx="23">
                  <c:v>9.5478820019887376</c:v>
                </c:pt>
                <c:pt idx="24">
                  <c:v>9.5778528827037785</c:v>
                </c:pt>
                <c:pt idx="25">
                  <c:v>9.6078039085790063</c:v>
                </c:pt>
                <c:pt idx="26">
                  <c:v>9.637735099337748</c:v>
                </c:pt>
                <c:pt idx="27">
                  <c:v>9.6676464746772641</c:v>
                </c:pt>
                <c:pt idx="28">
                  <c:v>9.6975380542686942</c:v>
                </c:pt>
                <c:pt idx="29">
                  <c:v>9.7274098577571984</c:v>
                </c:pt>
                <c:pt idx="30">
                  <c:v>9.7274098577571984</c:v>
                </c:pt>
                <c:pt idx="31">
                  <c:v>9.7572619047619025</c:v>
                </c:pt>
                <c:pt idx="32">
                  <c:v>9.7870942148760349</c:v>
                </c:pt>
                <c:pt idx="33">
                  <c:v>9.8169068076668928</c:v>
                </c:pt>
                <c:pt idx="34">
                  <c:v>9.8466997026759184</c:v>
                </c:pt>
                <c:pt idx="35">
                  <c:v>9.8466997026759184</c:v>
                </c:pt>
                <c:pt idx="36">
                  <c:v>9.9062264773852764</c:v>
                </c:pt>
                <c:pt idx="37">
                  <c:v>9.9359603960396079</c:v>
                </c:pt>
                <c:pt idx="38">
                  <c:v>9.9359603960396079</c:v>
                </c:pt>
                <c:pt idx="39">
                  <c:v>9.9656746948201889</c:v>
                </c:pt>
                <c:pt idx="40">
                  <c:v>9.9953693931398444</c:v>
                </c:pt>
                <c:pt idx="41">
                  <c:v>10.025044510385754</c:v>
                </c:pt>
                <c:pt idx="42">
                  <c:v>10.025044510385754</c:v>
                </c:pt>
                <c:pt idx="43">
                  <c:v>10.05470006591958</c:v>
                </c:pt>
                <c:pt idx="44">
                  <c:v>10.084336079077437</c:v>
                </c:pt>
                <c:pt idx="45">
                  <c:v>10.11395256916996</c:v>
                </c:pt>
                <c:pt idx="46">
                  <c:v>10.143549555482389</c:v>
                </c:pt>
                <c:pt idx="47">
                  <c:v>10.143549555482389</c:v>
                </c:pt>
                <c:pt idx="48">
                  <c:v>10.173127057274522</c:v>
                </c:pt>
                <c:pt idx="49">
                  <c:v>10.202685093780852</c:v>
                </c:pt>
                <c:pt idx="50">
                  <c:v>10.202685093780852</c:v>
                </c:pt>
                <c:pt idx="51">
                  <c:v>10.232223684210524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D9-45E3-8A8E-B70900D134B7}"/>
            </c:ext>
          </c:extLst>
        </c:ser>
        <c:ser>
          <c:idx val="10"/>
          <c:order val="10"/>
          <c:tx>
            <c:strRef>
              <c:f>Sheet1!$M$2</c:f>
              <c:strCache>
                <c:ptCount val="1"/>
                <c:pt idx="0">
                  <c:v>Prei 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Sheet1!$B$3:$B$825</c:f>
              <c:numCache>
                <c:formatCode>h:mm:ss</c:formatCode>
                <c:ptCount val="823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0.93055555555555902</c:v>
                </c:pt>
                <c:pt idx="269">
                  <c:v>0.93402777777778201</c:v>
                </c:pt>
                <c:pt idx="270">
                  <c:v>0.937500000000005</c:v>
                </c:pt>
                <c:pt idx="271">
                  <c:v>0.94097222222222798</c:v>
                </c:pt>
                <c:pt idx="272">
                  <c:v>0.94444444444445097</c:v>
                </c:pt>
                <c:pt idx="273">
                  <c:v>0.94791666666667396</c:v>
                </c:pt>
                <c:pt idx="274">
                  <c:v>0.95138888888889706</c:v>
                </c:pt>
                <c:pt idx="275">
                  <c:v>0.95486111111112004</c:v>
                </c:pt>
                <c:pt idx="276">
                  <c:v>0.95833333333334303</c:v>
                </c:pt>
                <c:pt idx="277">
                  <c:v>0.96180555555556602</c:v>
                </c:pt>
                <c:pt idx="278">
                  <c:v>0.965277777777789</c:v>
                </c:pt>
                <c:pt idx="279">
                  <c:v>0.96875000000001199</c:v>
                </c:pt>
                <c:pt idx="280">
                  <c:v>0.97222222222223498</c:v>
                </c:pt>
                <c:pt idx="281">
                  <c:v>0.97569444444445796</c:v>
                </c:pt>
                <c:pt idx="282">
                  <c:v>0.97916666666668095</c:v>
                </c:pt>
                <c:pt idx="283">
                  <c:v>0.98263888888890405</c:v>
                </c:pt>
                <c:pt idx="284" formatCode="[h]:mm:ss">
                  <c:v>0.98611111111112704</c:v>
                </c:pt>
                <c:pt idx="285" formatCode="[h]:mm:ss">
                  <c:v>0.98958333333335002</c:v>
                </c:pt>
                <c:pt idx="286" formatCode="[h]:mm:ss">
                  <c:v>0.99305555555557301</c:v>
                </c:pt>
                <c:pt idx="287" formatCode="[h]:mm:ss">
                  <c:v>0.996527777777796</c:v>
                </c:pt>
                <c:pt idx="288" formatCode="[h]:mm:ss">
                  <c:v>1.00000000000002</c:v>
                </c:pt>
                <c:pt idx="289" formatCode="[h]:mm:ss">
                  <c:v>1.0034722222222401</c:v>
                </c:pt>
                <c:pt idx="290" formatCode="[h]:mm:ss">
                  <c:v>1.00694444444446</c:v>
                </c:pt>
                <c:pt idx="291" formatCode="[h]:mm:ss">
                  <c:v>1.0104166666666901</c:v>
                </c:pt>
                <c:pt idx="292" formatCode="[h]:mm:ss">
                  <c:v>1.0138888888889099</c:v>
                </c:pt>
                <c:pt idx="293" formatCode="[h]:mm:ss">
                  <c:v>1.01736111111113</c:v>
                </c:pt>
                <c:pt idx="294" formatCode="[h]:mm:ss">
                  <c:v>1.0208333333333599</c:v>
                </c:pt>
                <c:pt idx="295" formatCode="[h]:mm:ss">
                  <c:v>1.02430555555558</c:v>
                </c:pt>
                <c:pt idx="296" formatCode="[h]:mm:ss">
                  <c:v>1.0277777777778001</c:v>
                </c:pt>
                <c:pt idx="297" formatCode="[h]:mm:ss">
                  <c:v>1.03125000000003</c:v>
                </c:pt>
                <c:pt idx="298" formatCode="[h]:mm:ss">
                  <c:v>1.0347222222222501</c:v>
                </c:pt>
                <c:pt idx="299" formatCode="[h]:mm:ss">
                  <c:v>1.03819444444447</c:v>
                </c:pt>
                <c:pt idx="300" formatCode="[h]:mm:ss">
                  <c:v>1.0416666666666901</c:v>
                </c:pt>
                <c:pt idx="301" formatCode="[h]:mm:ss">
                  <c:v>1.0451388888889199</c:v>
                </c:pt>
                <c:pt idx="302" formatCode="[h]:mm:ss">
                  <c:v>1.04861111111114</c:v>
                </c:pt>
                <c:pt idx="303" formatCode="[h]:mm:ss">
                  <c:v>1.0520833333333599</c:v>
                </c:pt>
                <c:pt idx="304" formatCode="[h]:mm:ss">
                  <c:v>1.05555555555559</c:v>
                </c:pt>
                <c:pt idx="305" formatCode="[h]:mm:ss">
                  <c:v>1.0590277777778101</c:v>
                </c:pt>
                <c:pt idx="306" formatCode="[h]:mm:ss">
                  <c:v>1.06250000000003</c:v>
                </c:pt>
                <c:pt idx="307" formatCode="[h]:mm:ss">
                  <c:v>1.0659722222222501</c:v>
                </c:pt>
                <c:pt idx="308" formatCode="[h]:mm:ss">
                  <c:v>1.0694444444444799</c:v>
                </c:pt>
                <c:pt idx="309" formatCode="[h]:mm:ss">
                  <c:v>1.0729166666667</c:v>
                </c:pt>
                <c:pt idx="310" formatCode="[h]:mm:ss">
                  <c:v>1.0763888888889199</c:v>
                </c:pt>
                <c:pt idx="311" formatCode="[h]:mm:ss">
                  <c:v>1.07986111111115</c:v>
                </c:pt>
                <c:pt idx="312" formatCode="[h]:mm:ss">
                  <c:v>1.0833333333333699</c:v>
                </c:pt>
                <c:pt idx="313" formatCode="[h]:mm:ss">
                  <c:v>1.08680555555559</c:v>
                </c:pt>
                <c:pt idx="314" formatCode="[h]:mm:ss">
                  <c:v>1.0902777777778201</c:v>
                </c:pt>
                <c:pt idx="315" formatCode="[h]:mm:ss">
                  <c:v>1.09375000000004</c:v>
                </c:pt>
                <c:pt idx="316" formatCode="[h]:mm:ss">
                  <c:v>1.0972222222222601</c:v>
                </c:pt>
                <c:pt idx="317" formatCode="[h]:mm:ss">
                  <c:v>1.1006944444444899</c:v>
                </c:pt>
                <c:pt idx="318" formatCode="[h]:mm:ss">
                  <c:v>1.10416666666671</c:v>
                </c:pt>
                <c:pt idx="319" formatCode="[h]:mm:ss">
                  <c:v>1.1076388888889299</c:v>
                </c:pt>
                <c:pt idx="320" formatCode="[h]:mm:ss">
                  <c:v>1.11111111111115</c:v>
                </c:pt>
                <c:pt idx="321" formatCode="[h]:mm:ss">
                  <c:v>1.1145833333333699</c:v>
                </c:pt>
                <c:pt idx="322" formatCode="[h]:mm:ss">
                  <c:v>1.11805555555559</c:v>
                </c:pt>
                <c:pt idx="323" formatCode="[h]:mm:ss">
                  <c:v>1.1215277777778101</c:v>
                </c:pt>
                <c:pt idx="324" formatCode="[h]:mm:ss">
                  <c:v>1.12500000000003</c:v>
                </c:pt>
                <c:pt idx="325" formatCode="[h]:mm:ss">
                  <c:v>1.1284722222222501</c:v>
                </c:pt>
                <c:pt idx="326" formatCode="[h]:mm:ss">
                  <c:v>1.13194444444447</c:v>
                </c:pt>
                <c:pt idx="327" formatCode="[h]:mm:ss">
                  <c:v>1.1354166666666901</c:v>
                </c:pt>
                <c:pt idx="328" formatCode="[h]:mm:ss">
                  <c:v>1.1388888888889099</c:v>
                </c:pt>
                <c:pt idx="329" formatCode="[h]:mm:ss">
                  <c:v>1.14236111111113</c:v>
                </c:pt>
                <c:pt idx="330" formatCode="[h]:mm:ss">
                  <c:v>1.1458333333333499</c:v>
                </c:pt>
                <c:pt idx="331" formatCode="[h]:mm:ss">
                  <c:v>1.14930555555557</c:v>
                </c:pt>
                <c:pt idx="332" formatCode="[h]:mm:ss">
                  <c:v>1.1527777777777899</c:v>
                </c:pt>
                <c:pt idx="333" formatCode="[h]:mm:ss">
                  <c:v>1.15625000000001</c:v>
                </c:pt>
                <c:pt idx="334" formatCode="[h]:mm:ss">
                  <c:v>1.1597222222222301</c:v>
                </c:pt>
                <c:pt idx="335" formatCode="[h]:mm:ss">
                  <c:v>1.16319444444445</c:v>
                </c:pt>
                <c:pt idx="336" formatCode="[h]:mm:ss">
                  <c:v>1.1666666666666701</c:v>
                </c:pt>
                <c:pt idx="337" formatCode="[h]:mm:ss">
                  <c:v>1.1701388888888899</c:v>
                </c:pt>
                <c:pt idx="338" formatCode="[h]:mm:ss">
                  <c:v>1.1736111111111101</c:v>
                </c:pt>
                <c:pt idx="339" formatCode="[h]:mm:ss">
                  <c:v>1.1770833333333299</c:v>
                </c:pt>
                <c:pt idx="340" formatCode="[h]:mm:ss">
                  <c:v>1.18055555555555</c:v>
                </c:pt>
                <c:pt idx="341" formatCode="[h]:mm:ss">
                  <c:v>1.1840277777777699</c:v>
                </c:pt>
                <c:pt idx="342" formatCode="[h]:mm:ss">
                  <c:v>1.18749999999999</c:v>
                </c:pt>
                <c:pt idx="343" formatCode="[h]:mm:ss">
                  <c:v>1.1909722222222101</c:v>
                </c:pt>
                <c:pt idx="344" formatCode="[h]:mm:ss">
                  <c:v>1.19444444444443</c:v>
                </c:pt>
                <c:pt idx="345" formatCode="[h]:mm:ss">
                  <c:v>1.1979166666666501</c:v>
                </c:pt>
                <c:pt idx="346" formatCode="[h]:mm:ss">
                  <c:v>1.20138888888887</c:v>
                </c:pt>
                <c:pt idx="347" formatCode="[h]:mm:ss">
                  <c:v>1.2048611111110901</c:v>
                </c:pt>
                <c:pt idx="348" formatCode="[h]:mm:ss">
                  <c:v>1.2083333333333099</c:v>
                </c:pt>
                <c:pt idx="349" formatCode="[h]:mm:ss">
                  <c:v>1.21180555555553</c:v>
                </c:pt>
                <c:pt idx="350" formatCode="[h]:mm:ss">
                  <c:v>1.2152777777777499</c:v>
                </c:pt>
                <c:pt idx="351" formatCode="[h]:mm:ss">
                  <c:v>1.21874999999997</c:v>
                </c:pt>
                <c:pt idx="352" formatCode="[h]:mm:ss">
                  <c:v>1.2222222222221899</c:v>
                </c:pt>
                <c:pt idx="353" formatCode="[h]:mm:ss">
                  <c:v>1.22569444444441</c:v>
                </c:pt>
                <c:pt idx="354" formatCode="[h]:mm:ss">
                  <c:v>1.2291666666666301</c:v>
                </c:pt>
                <c:pt idx="355" formatCode="[h]:mm:ss">
                  <c:v>1.23263888888885</c:v>
                </c:pt>
                <c:pt idx="356" formatCode="[h]:mm:ss">
                  <c:v>1.2361111111110701</c:v>
                </c:pt>
                <c:pt idx="357" formatCode="[h]:mm:ss">
                  <c:v>1.23958333333329</c:v>
                </c:pt>
                <c:pt idx="358" formatCode="[h]:mm:ss">
                  <c:v>1.2430555555555101</c:v>
                </c:pt>
                <c:pt idx="359" formatCode="[h]:mm:ss">
                  <c:v>1.2465277777777299</c:v>
                </c:pt>
                <c:pt idx="360" formatCode="[h]:mm:ss">
                  <c:v>1.24999999999995</c:v>
                </c:pt>
                <c:pt idx="361" formatCode="[h]:mm:ss">
                  <c:v>1.2534722222221699</c:v>
                </c:pt>
                <c:pt idx="362" formatCode="[h]:mm:ss">
                  <c:v>1.25694444444439</c:v>
                </c:pt>
                <c:pt idx="363" formatCode="[h]:mm:ss">
                  <c:v>1.2604166666666099</c:v>
                </c:pt>
                <c:pt idx="364" formatCode="[h]:mm:ss">
                  <c:v>1.26388888888883</c:v>
                </c:pt>
                <c:pt idx="365" formatCode="[h]:mm:ss">
                  <c:v>1.2673611111110501</c:v>
                </c:pt>
                <c:pt idx="366" formatCode="[h]:mm:ss">
                  <c:v>1.27083333333327</c:v>
                </c:pt>
                <c:pt idx="367" formatCode="[h]:mm:ss">
                  <c:v>1.2743055555554901</c:v>
                </c:pt>
                <c:pt idx="368" formatCode="[h]:mm:ss">
                  <c:v>1.27777777777771</c:v>
                </c:pt>
                <c:pt idx="369" formatCode="[h]:mm:ss">
                  <c:v>1.2812499999999301</c:v>
                </c:pt>
                <c:pt idx="370" formatCode="[h]:mm:ss">
                  <c:v>1.2847222222221499</c:v>
                </c:pt>
                <c:pt idx="371" formatCode="[h]:mm:ss">
                  <c:v>1.28819444444437</c:v>
                </c:pt>
                <c:pt idx="372" formatCode="[h]:mm:ss">
                  <c:v>1.2916666666665999</c:v>
                </c:pt>
                <c:pt idx="373" formatCode="[h]:mm:ss">
                  <c:v>1.29513888888881</c:v>
                </c:pt>
                <c:pt idx="374" formatCode="[h]:mm:ss">
                  <c:v>1.2986111111110401</c:v>
                </c:pt>
                <c:pt idx="375" formatCode="[h]:mm:ss">
                  <c:v>1.30208333333326</c:v>
                </c:pt>
                <c:pt idx="376" formatCode="[h]:mm:ss">
                  <c:v>1.3055555555554801</c:v>
                </c:pt>
                <c:pt idx="377" formatCode="[h]:mm:ss">
                  <c:v>1.3090277777777</c:v>
                </c:pt>
                <c:pt idx="378" formatCode="[h]:mm:ss">
                  <c:v>1.3124999999999201</c:v>
                </c:pt>
                <c:pt idx="379" formatCode="[h]:mm:ss">
                  <c:v>1.3159722222221399</c:v>
                </c:pt>
                <c:pt idx="380" formatCode="[h]:mm:ss">
                  <c:v>1.31944444444436</c:v>
                </c:pt>
                <c:pt idx="381" formatCode="[h]:mm:ss">
                  <c:v>1.3229166666665799</c:v>
                </c:pt>
                <c:pt idx="382" formatCode="[h]:mm:ss">
                  <c:v>1.3263888888888</c:v>
                </c:pt>
                <c:pt idx="383" formatCode="[h]:mm:ss">
                  <c:v>1.3298611111110199</c:v>
                </c:pt>
                <c:pt idx="384" formatCode="[h]:mm:ss">
                  <c:v>1.33333333333324</c:v>
                </c:pt>
                <c:pt idx="385" formatCode="[h]:mm:ss">
                  <c:v>1.3368055555554601</c:v>
                </c:pt>
                <c:pt idx="386" formatCode="[h]:mm:ss">
                  <c:v>1.34027777777768</c:v>
                </c:pt>
                <c:pt idx="387" formatCode="[h]:mm:ss">
                  <c:v>1.3437499999999001</c:v>
                </c:pt>
                <c:pt idx="388" formatCode="[h]:mm:ss">
                  <c:v>1.34722222222212</c:v>
                </c:pt>
                <c:pt idx="389" formatCode="[h]:mm:ss">
                  <c:v>1.3506944444443401</c:v>
                </c:pt>
                <c:pt idx="390" formatCode="[h]:mm:ss">
                  <c:v>1.3541666666665599</c:v>
                </c:pt>
                <c:pt idx="391" formatCode="[h]:mm:ss">
                  <c:v>1.35763888888878</c:v>
                </c:pt>
                <c:pt idx="392" formatCode="[h]:mm:ss">
                  <c:v>1.3611111111109999</c:v>
                </c:pt>
                <c:pt idx="393" formatCode="[h]:mm:ss">
                  <c:v>1.36458333333322</c:v>
                </c:pt>
                <c:pt idx="394" formatCode="[h]:mm:ss">
                  <c:v>1.3680555555554399</c:v>
                </c:pt>
                <c:pt idx="395" formatCode="[h]:mm:ss">
                  <c:v>1.37152777777766</c:v>
                </c:pt>
                <c:pt idx="396" formatCode="[h]:mm:ss">
                  <c:v>1.3749999999998801</c:v>
                </c:pt>
                <c:pt idx="397" formatCode="[h]:mm:ss">
                  <c:v>1.3784722222221</c:v>
                </c:pt>
                <c:pt idx="398" formatCode="[h]:mm:ss">
                  <c:v>1.3819444444443201</c:v>
                </c:pt>
                <c:pt idx="399" formatCode="[h]:mm:ss">
                  <c:v>1.38541666666654</c:v>
                </c:pt>
                <c:pt idx="400" formatCode="[h]:mm:ss">
                  <c:v>1.3888888888887601</c:v>
                </c:pt>
                <c:pt idx="401" formatCode="[h]:mm:ss">
                  <c:v>1.3923611111109799</c:v>
                </c:pt>
                <c:pt idx="402" formatCode="[h]:mm:ss">
                  <c:v>1.3958333333332</c:v>
                </c:pt>
                <c:pt idx="403" formatCode="[h]:mm:ss">
                  <c:v>1.3993055555554199</c:v>
                </c:pt>
                <c:pt idx="404" formatCode="[h]:mm:ss">
                  <c:v>1.40277777777764</c:v>
                </c:pt>
                <c:pt idx="405" formatCode="[h]:mm:ss">
                  <c:v>1.4062499999998599</c:v>
                </c:pt>
                <c:pt idx="406" formatCode="[h]:mm:ss">
                  <c:v>1.40972222222208</c:v>
                </c:pt>
                <c:pt idx="407" formatCode="[h]:mm:ss">
                  <c:v>1.4131944444443001</c:v>
                </c:pt>
                <c:pt idx="408" formatCode="[h]:mm:ss">
                  <c:v>1.41666666666652</c:v>
                </c:pt>
                <c:pt idx="409" formatCode="[h]:mm:ss">
                  <c:v>1.4201388888887401</c:v>
                </c:pt>
                <c:pt idx="410" formatCode="[h]:mm:ss">
                  <c:v>1.4236111111109599</c:v>
                </c:pt>
                <c:pt idx="411" formatCode="[h]:mm:ss">
                  <c:v>1.42708333333318</c:v>
                </c:pt>
                <c:pt idx="412" formatCode="[h]:mm:ss">
                  <c:v>1.4305555555553999</c:v>
                </c:pt>
                <c:pt idx="413" formatCode="[h]:mm:ss">
                  <c:v>1.43402777777762</c:v>
                </c:pt>
                <c:pt idx="414" formatCode="[h]:mm:ss">
                  <c:v>1.4374999999998399</c:v>
                </c:pt>
                <c:pt idx="415" formatCode="[h]:mm:ss">
                  <c:v>1.44097222222206</c:v>
                </c:pt>
                <c:pt idx="416" formatCode="[h]:mm:ss">
                  <c:v>1.4444444444442801</c:v>
                </c:pt>
                <c:pt idx="417" formatCode="[h]:mm:ss">
                  <c:v>1.4479166666665</c:v>
                </c:pt>
                <c:pt idx="418" formatCode="[h]:mm:ss">
                  <c:v>1.4513888888887201</c:v>
                </c:pt>
                <c:pt idx="419" formatCode="[h]:mm:ss">
                  <c:v>1.45486111111094</c:v>
                </c:pt>
                <c:pt idx="420" formatCode="[h]:mm:ss">
                  <c:v>1.4583333333331601</c:v>
                </c:pt>
                <c:pt idx="421" formatCode="[h]:mm:ss">
                  <c:v>1.4618055555553799</c:v>
                </c:pt>
                <c:pt idx="422" formatCode="[h]:mm:ss">
                  <c:v>1.4652777777776</c:v>
                </c:pt>
                <c:pt idx="423" formatCode="[h]:mm:ss">
                  <c:v>1.4687499999998199</c:v>
                </c:pt>
                <c:pt idx="424" formatCode="[h]:mm:ss">
                  <c:v>1.47222222222204</c:v>
                </c:pt>
                <c:pt idx="425" formatCode="[h]:mm:ss">
                  <c:v>1.4756944444442599</c:v>
                </c:pt>
                <c:pt idx="426" formatCode="[h]:mm:ss">
                  <c:v>1.47916666666648</c:v>
                </c:pt>
                <c:pt idx="427" formatCode="[h]:mm:ss">
                  <c:v>1.4826388888887001</c:v>
                </c:pt>
                <c:pt idx="428" formatCode="[h]:mm:ss">
                  <c:v>1.48611111111092</c:v>
                </c:pt>
                <c:pt idx="429" formatCode="[h]:mm:ss">
                  <c:v>1.4895833333331401</c:v>
                </c:pt>
                <c:pt idx="430" formatCode="[h]:mm:ss">
                  <c:v>1.49305555555536</c:v>
                </c:pt>
                <c:pt idx="431" formatCode="[h]:mm:ss">
                  <c:v>1.4965277777775801</c:v>
                </c:pt>
                <c:pt idx="432" formatCode="[h]:mm:ss">
                  <c:v>1.4999999999997999</c:v>
                </c:pt>
                <c:pt idx="433" formatCode="[h]:mm:ss">
                  <c:v>1.50347222222202</c:v>
                </c:pt>
                <c:pt idx="434" formatCode="[h]:mm:ss">
                  <c:v>1.5069444444442399</c:v>
                </c:pt>
                <c:pt idx="435" formatCode="[h]:mm:ss">
                  <c:v>1.51041666666646</c:v>
                </c:pt>
                <c:pt idx="436" formatCode="[h]:mm:ss">
                  <c:v>1.5138888888886799</c:v>
                </c:pt>
                <c:pt idx="437" formatCode="[h]:mm:ss">
                  <c:v>1.5173611111109</c:v>
                </c:pt>
                <c:pt idx="438" formatCode="[h]:mm:ss">
                  <c:v>1.5208333333331201</c:v>
                </c:pt>
                <c:pt idx="439" formatCode="[h]:mm:ss">
                  <c:v>1.52430555555534</c:v>
                </c:pt>
                <c:pt idx="440" formatCode="[h]:mm:ss">
                  <c:v>1.5277777777775601</c:v>
                </c:pt>
                <c:pt idx="441" formatCode="[h]:mm:ss">
                  <c:v>1.53124999999978</c:v>
                </c:pt>
                <c:pt idx="442" formatCode="[h]:mm:ss">
                  <c:v>1.5347222222220001</c:v>
                </c:pt>
                <c:pt idx="443" formatCode="[h]:mm:ss">
                  <c:v>1.5381944444442199</c:v>
                </c:pt>
                <c:pt idx="444" formatCode="[h]:mm:ss">
                  <c:v>1.54166666666644</c:v>
                </c:pt>
                <c:pt idx="445" formatCode="[h]:mm:ss">
                  <c:v>1.5451388888886599</c:v>
                </c:pt>
                <c:pt idx="446" formatCode="[h]:mm:ss">
                  <c:v>1.54861111111088</c:v>
                </c:pt>
                <c:pt idx="447" formatCode="[h]:mm:ss">
                  <c:v>1.5520833333330999</c:v>
                </c:pt>
                <c:pt idx="448" formatCode="[h]:mm:ss">
                  <c:v>1.55555555555532</c:v>
                </c:pt>
                <c:pt idx="449" formatCode="[h]:mm:ss">
                  <c:v>1.5590277777775401</c:v>
                </c:pt>
                <c:pt idx="450" formatCode="[h]:mm:ss">
                  <c:v>1.56249999999976</c:v>
                </c:pt>
                <c:pt idx="451" formatCode="[h]:mm:ss">
                  <c:v>1.5659722222219801</c:v>
                </c:pt>
                <c:pt idx="452" formatCode="[h]:mm:ss">
                  <c:v>1.5694444444441999</c:v>
                </c:pt>
                <c:pt idx="453" formatCode="[h]:mm:ss">
                  <c:v>1.57291666666642</c:v>
                </c:pt>
                <c:pt idx="454" formatCode="[h]:mm:ss">
                  <c:v>1.5763888888886399</c:v>
                </c:pt>
                <c:pt idx="455" formatCode="[h]:mm:ss">
                  <c:v>1.57986111111086</c:v>
                </c:pt>
                <c:pt idx="456" formatCode="[h]:mm:ss">
                  <c:v>1.5833333333330799</c:v>
                </c:pt>
                <c:pt idx="457" formatCode="[h]:mm:ss">
                  <c:v>1.5868055555553</c:v>
                </c:pt>
                <c:pt idx="458" formatCode="[h]:mm:ss">
                  <c:v>1.5902777777775201</c:v>
                </c:pt>
                <c:pt idx="459" formatCode="[h]:mm:ss">
                  <c:v>1.59374999999974</c:v>
                </c:pt>
                <c:pt idx="460" formatCode="[h]:mm:ss">
                  <c:v>1.5972222222219601</c:v>
                </c:pt>
                <c:pt idx="461" formatCode="[h]:mm:ss">
                  <c:v>1.60069444444418</c:v>
                </c:pt>
                <c:pt idx="462" formatCode="[h]:mm:ss">
                  <c:v>1.6041666666664001</c:v>
                </c:pt>
                <c:pt idx="463" formatCode="[h]:mm:ss">
                  <c:v>1.6076388888886199</c:v>
                </c:pt>
                <c:pt idx="464" formatCode="[h]:mm:ss">
                  <c:v>1.61111111111084</c:v>
                </c:pt>
                <c:pt idx="465" formatCode="[h]:mm:ss">
                  <c:v>1.6145833333330599</c:v>
                </c:pt>
                <c:pt idx="466" formatCode="[h]:mm:ss">
                  <c:v>1.61805555555528</c:v>
                </c:pt>
                <c:pt idx="467" formatCode="[h]:mm:ss">
                  <c:v>1.6215277777775099</c:v>
                </c:pt>
                <c:pt idx="468" formatCode="[h]:mm:ss">
                  <c:v>1.62499999999972</c:v>
                </c:pt>
                <c:pt idx="469" formatCode="[h]:mm:ss">
                  <c:v>1.6284722222219401</c:v>
                </c:pt>
                <c:pt idx="470" formatCode="[h]:mm:ss">
                  <c:v>1.63194444444416</c:v>
                </c:pt>
                <c:pt idx="471" formatCode="[h]:mm:ss">
                  <c:v>1.6354166666663801</c:v>
                </c:pt>
                <c:pt idx="472" formatCode="[h]:mm:ss">
                  <c:v>1.63888888888861</c:v>
                </c:pt>
                <c:pt idx="473" formatCode="[h]:mm:ss">
                  <c:v>1.6423611111108201</c:v>
                </c:pt>
                <c:pt idx="474" formatCode="[h]:mm:ss">
                  <c:v>1.6458333333330499</c:v>
                </c:pt>
                <c:pt idx="475" formatCode="[h]:mm:ss">
                  <c:v>1.64930555555527</c:v>
                </c:pt>
                <c:pt idx="476" formatCode="[h]:mm:ss">
                  <c:v>1.6527777777774899</c:v>
                </c:pt>
                <c:pt idx="477" formatCode="[h]:mm:ss">
                  <c:v>1.65624999999971</c:v>
                </c:pt>
                <c:pt idx="478" formatCode="[h]:mm:ss">
                  <c:v>1.6597222222219301</c:v>
                </c:pt>
                <c:pt idx="479" formatCode="[h]:mm:ss">
                  <c:v>1.66319444444415</c:v>
                </c:pt>
                <c:pt idx="480" formatCode="[h]:mm:ss">
                  <c:v>1.6666666666663701</c:v>
                </c:pt>
                <c:pt idx="481" formatCode="[h]:mm:ss">
                  <c:v>1.67013888888859</c:v>
                </c:pt>
                <c:pt idx="482" formatCode="[h]:mm:ss">
                  <c:v>1.6736111111108101</c:v>
                </c:pt>
                <c:pt idx="483" formatCode="[h]:mm:ss">
                  <c:v>1.6770833333330299</c:v>
                </c:pt>
                <c:pt idx="484" formatCode="[h]:mm:ss">
                  <c:v>1.68055555555525</c:v>
                </c:pt>
                <c:pt idx="485" formatCode="[h]:mm:ss">
                  <c:v>1.6840277777774699</c:v>
                </c:pt>
                <c:pt idx="486" formatCode="[h]:mm:ss">
                  <c:v>1.68749999999969</c:v>
                </c:pt>
                <c:pt idx="487" formatCode="[h]:mm:ss">
                  <c:v>1.6909722222219099</c:v>
                </c:pt>
                <c:pt idx="488" formatCode="[h]:mm:ss">
                  <c:v>1.69444444444413</c:v>
                </c:pt>
                <c:pt idx="489" formatCode="[h]:mm:ss">
                  <c:v>1.6979166666663501</c:v>
                </c:pt>
                <c:pt idx="490" formatCode="[h]:mm:ss">
                  <c:v>1.70138888888857</c:v>
                </c:pt>
                <c:pt idx="491" formatCode="[h]:mm:ss">
                  <c:v>1.7048611111107901</c:v>
                </c:pt>
                <c:pt idx="492" formatCode="[h]:mm:ss">
                  <c:v>1.70833333333301</c:v>
                </c:pt>
                <c:pt idx="493" formatCode="[h]:mm:ss">
                  <c:v>1.7118055555552301</c:v>
                </c:pt>
                <c:pt idx="494" formatCode="[h]:mm:ss">
                  <c:v>1.7152777777774499</c:v>
                </c:pt>
                <c:pt idx="495" formatCode="[h]:mm:ss">
                  <c:v>1.71874999999967</c:v>
                </c:pt>
                <c:pt idx="496" formatCode="[h]:mm:ss">
                  <c:v>1.7222222222218899</c:v>
                </c:pt>
                <c:pt idx="497" formatCode="[h]:mm:ss">
                  <c:v>1.72569444444411</c:v>
                </c:pt>
                <c:pt idx="498" formatCode="[h]:mm:ss">
                  <c:v>1.7291666666663299</c:v>
                </c:pt>
                <c:pt idx="499" formatCode="[h]:mm:ss">
                  <c:v>1.73263888888855</c:v>
                </c:pt>
                <c:pt idx="500" formatCode="[h]:mm:ss">
                  <c:v>1.7361111111107701</c:v>
                </c:pt>
                <c:pt idx="501" formatCode="[h]:mm:ss">
                  <c:v>1.73958333333299</c:v>
                </c:pt>
                <c:pt idx="502" formatCode="[h]:mm:ss">
                  <c:v>1.7430555555552101</c:v>
                </c:pt>
                <c:pt idx="503" formatCode="[h]:mm:ss">
                  <c:v>1.74652777777743</c:v>
                </c:pt>
                <c:pt idx="504" formatCode="[h]:mm:ss">
                  <c:v>1.7499999999996501</c:v>
                </c:pt>
                <c:pt idx="505" formatCode="[h]:mm:ss">
                  <c:v>1.7534722222218699</c:v>
                </c:pt>
                <c:pt idx="506" formatCode="[h]:mm:ss">
                  <c:v>1.75694444444409</c:v>
                </c:pt>
                <c:pt idx="507" formatCode="[h]:mm:ss">
                  <c:v>1.7604166666663099</c:v>
                </c:pt>
                <c:pt idx="508" formatCode="[h]:mm:ss">
                  <c:v>1.76388888888853</c:v>
                </c:pt>
                <c:pt idx="509" formatCode="[h]:mm:ss">
                  <c:v>1.7673611111107499</c:v>
                </c:pt>
                <c:pt idx="510" formatCode="[h]:mm:ss">
                  <c:v>1.77083333333297</c:v>
                </c:pt>
                <c:pt idx="511" formatCode="[h]:mm:ss">
                  <c:v>1.7743055555551901</c:v>
                </c:pt>
                <c:pt idx="512" formatCode="[h]:mm:ss">
                  <c:v>1.77777777777741</c:v>
                </c:pt>
                <c:pt idx="513" formatCode="[h]:mm:ss">
                  <c:v>1.7812499999996301</c:v>
                </c:pt>
                <c:pt idx="514" formatCode="[h]:mm:ss">
                  <c:v>1.78472222222185</c:v>
                </c:pt>
                <c:pt idx="515" formatCode="[h]:mm:ss">
                  <c:v>1.7881944444440701</c:v>
                </c:pt>
                <c:pt idx="516" formatCode="[h]:mm:ss">
                  <c:v>1.7916666666662899</c:v>
                </c:pt>
                <c:pt idx="517" formatCode="[h]:mm:ss">
                  <c:v>1.79513888888851</c:v>
                </c:pt>
                <c:pt idx="518" formatCode="[h]:mm:ss">
                  <c:v>1.7986111111107299</c:v>
                </c:pt>
                <c:pt idx="519" formatCode="[h]:mm:ss">
                  <c:v>1.80208333333295</c:v>
                </c:pt>
                <c:pt idx="520" formatCode="[h]:mm:ss">
                  <c:v>1.8055555555551701</c:v>
                </c:pt>
                <c:pt idx="521" formatCode="[h]:mm:ss">
                  <c:v>1.80902777777739</c:v>
                </c:pt>
                <c:pt idx="522" formatCode="[h]:mm:ss">
                  <c:v>1.8124999999996101</c:v>
                </c:pt>
                <c:pt idx="523" formatCode="[h]:mm:ss">
                  <c:v>1.81597222222183</c:v>
                </c:pt>
                <c:pt idx="524" formatCode="[h]:mm:ss">
                  <c:v>1.8194444444440501</c:v>
                </c:pt>
                <c:pt idx="525" formatCode="[h]:mm:ss">
                  <c:v>1.8229166666662699</c:v>
                </c:pt>
                <c:pt idx="526" formatCode="[h]:mm:ss">
                  <c:v>1.82638888888849</c:v>
                </c:pt>
                <c:pt idx="527" formatCode="[h]:mm:ss">
                  <c:v>1.8298611111107099</c:v>
                </c:pt>
                <c:pt idx="528" formatCode="[h]:mm:ss">
                  <c:v>1.83333333333293</c:v>
                </c:pt>
                <c:pt idx="529" formatCode="[h]:mm:ss">
                  <c:v>1.8368055555551499</c:v>
                </c:pt>
                <c:pt idx="530" formatCode="[h]:mm:ss">
                  <c:v>1.84027777777737</c:v>
                </c:pt>
                <c:pt idx="531" formatCode="[h]:mm:ss">
                  <c:v>1.8437499999995901</c:v>
                </c:pt>
                <c:pt idx="532" formatCode="[h]:mm:ss">
                  <c:v>1.84722222222181</c:v>
                </c:pt>
                <c:pt idx="533" formatCode="[h]:mm:ss">
                  <c:v>1.8506944444440301</c:v>
                </c:pt>
                <c:pt idx="534" formatCode="[h]:mm:ss">
                  <c:v>1.85416666666625</c:v>
                </c:pt>
                <c:pt idx="535" formatCode="[h]:mm:ss">
                  <c:v>1.8576388888884701</c:v>
                </c:pt>
                <c:pt idx="536" formatCode="[h]:mm:ss">
                  <c:v>1.8611111111106899</c:v>
                </c:pt>
                <c:pt idx="537" formatCode="[h]:mm:ss">
                  <c:v>1.86458333333291</c:v>
                </c:pt>
                <c:pt idx="538" formatCode="[h]:mm:ss">
                  <c:v>1.8680555555551299</c:v>
                </c:pt>
                <c:pt idx="539" formatCode="[h]:mm:ss">
                  <c:v>1.87152777777735</c:v>
                </c:pt>
                <c:pt idx="540" formatCode="[h]:mm:ss">
                  <c:v>1.8749999999995699</c:v>
                </c:pt>
                <c:pt idx="541" formatCode="[h]:mm:ss">
                  <c:v>1.87847222222179</c:v>
                </c:pt>
                <c:pt idx="542" formatCode="[h]:mm:ss">
                  <c:v>1.8819444444440101</c:v>
                </c:pt>
                <c:pt idx="543" formatCode="[h]:mm:ss">
                  <c:v>1.88541666666623</c:v>
                </c:pt>
                <c:pt idx="544" formatCode="[h]:mm:ss">
                  <c:v>1.8888888888884501</c:v>
                </c:pt>
                <c:pt idx="545" formatCode="[h]:mm:ss">
                  <c:v>1.89236111111067</c:v>
                </c:pt>
                <c:pt idx="546" formatCode="[h]:mm:ss">
                  <c:v>1.8958333333328901</c:v>
                </c:pt>
                <c:pt idx="547" formatCode="[h]:mm:ss">
                  <c:v>1.8993055555551099</c:v>
                </c:pt>
                <c:pt idx="548" formatCode="[h]:mm:ss">
                  <c:v>1.90277777777733</c:v>
                </c:pt>
                <c:pt idx="549" formatCode="[h]:mm:ss">
                  <c:v>1.9062499999995499</c:v>
                </c:pt>
                <c:pt idx="550" formatCode="[h]:mm:ss">
                  <c:v>1.90972222222177</c:v>
                </c:pt>
                <c:pt idx="551" formatCode="[h]:mm:ss">
                  <c:v>1.9131944444439899</c:v>
                </c:pt>
                <c:pt idx="552" formatCode="[h]:mm:ss">
                  <c:v>1.91666666666621</c:v>
                </c:pt>
                <c:pt idx="553" formatCode="[h]:mm:ss">
                  <c:v>1.9201388888884301</c:v>
                </c:pt>
                <c:pt idx="554" formatCode="[h]:mm:ss">
                  <c:v>1.92361111111065</c:v>
                </c:pt>
                <c:pt idx="555" formatCode="[h]:mm:ss">
                  <c:v>1.9270833333328701</c:v>
                </c:pt>
                <c:pt idx="556" formatCode="[h]:mm:ss">
                  <c:v>1.93055555555509</c:v>
                </c:pt>
                <c:pt idx="557" formatCode="[h]:mm:ss">
                  <c:v>1.9340277777773101</c:v>
                </c:pt>
                <c:pt idx="558" formatCode="[h]:mm:ss">
                  <c:v>1.9374999999995299</c:v>
                </c:pt>
                <c:pt idx="559" formatCode="[h]:mm:ss">
                  <c:v>1.94097222222175</c:v>
                </c:pt>
                <c:pt idx="560" formatCode="[h]:mm:ss">
                  <c:v>1.9444444444439699</c:v>
                </c:pt>
                <c:pt idx="561" formatCode="[h]:mm:ss">
                  <c:v>1.94791666666619</c:v>
                </c:pt>
                <c:pt idx="562" formatCode="[h]:mm:ss">
                  <c:v>1.9513888888884099</c:v>
                </c:pt>
                <c:pt idx="563" formatCode="[h]:mm:ss">
                  <c:v>1.95486111111063</c:v>
                </c:pt>
                <c:pt idx="564" formatCode="[h]:mm:ss">
                  <c:v>1.9583333333328501</c:v>
                </c:pt>
                <c:pt idx="565" formatCode="[h]:mm:ss">
                  <c:v>1.96180555555507</c:v>
                </c:pt>
                <c:pt idx="566" formatCode="[h]:mm:ss">
                  <c:v>1.9652777777772901</c:v>
                </c:pt>
                <c:pt idx="567" formatCode="[h]:mm:ss">
                  <c:v>1.9687499999995199</c:v>
                </c:pt>
                <c:pt idx="568" formatCode="[h]:mm:ss">
                  <c:v>1.97222222222173</c:v>
                </c:pt>
                <c:pt idx="569" formatCode="[h]:mm:ss">
                  <c:v>1.9756944444439499</c:v>
                </c:pt>
                <c:pt idx="570" formatCode="[h]:mm:ss">
                  <c:v>1.97916666666617</c:v>
                </c:pt>
                <c:pt idx="571" formatCode="[h]:mm:ss">
                  <c:v>1.9826388888883999</c:v>
                </c:pt>
                <c:pt idx="572" formatCode="[h]:mm:ss">
                  <c:v>1.98611111111061</c:v>
                </c:pt>
                <c:pt idx="573" formatCode="[h]:mm:ss">
                  <c:v>1.9895833333328401</c:v>
                </c:pt>
                <c:pt idx="574" formatCode="[h]:mm:ss">
                  <c:v>1.99305555555506</c:v>
                </c:pt>
                <c:pt idx="575" formatCode="[h]:mm:ss">
                  <c:v>1.9965277777772801</c:v>
                </c:pt>
                <c:pt idx="576" formatCode="[h]:mm:ss">
                  <c:v>1.9999999999995</c:v>
                </c:pt>
                <c:pt idx="577" formatCode="[h]:mm:ss">
                  <c:v>2.0034722222217201</c:v>
                </c:pt>
                <c:pt idx="578" formatCode="[h]:mm:ss">
                  <c:v>2.0069444444439402</c:v>
                </c:pt>
                <c:pt idx="579" formatCode="[h]:mm:ss">
                  <c:v>2.0104166666661598</c:v>
                </c:pt>
                <c:pt idx="580" formatCode="[h]:mm:ss">
                  <c:v>2.0138888888883799</c:v>
                </c:pt>
                <c:pt idx="581" formatCode="[h]:mm:ss">
                  <c:v>2.0173611111106</c:v>
                </c:pt>
                <c:pt idx="582" formatCode="[h]:mm:ss">
                  <c:v>2.0208333333328201</c:v>
                </c:pt>
                <c:pt idx="583" formatCode="[h]:mm:ss">
                  <c:v>2.0243055555550402</c:v>
                </c:pt>
                <c:pt idx="584" formatCode="[h]:mm:ss">
                  <c:v>2.0277777777772599</c:v>
                </c:pt>
                <c:pt idx="585" formatCode="[h]:mm:ss">
                  <c:v>2.03124999999948</c:v>
                </c:pt>
                <c:pt idx="586" formatCode="[h]:mm:ss">
                  <c:v>2.0347222222217001</c:v>
                </c:pt>
                <c:pt idx="587" formatCode="[h]:mm:ss">
                  <c:v>2.0381944444439202</c:v>
                </c:pt>
                <c:pt idx="588" formatCode="[h]:mm:ss">
                  <c:v>2.0416666666661398</c:v>
                </c:pt>
                <c:pt idx="589" formatCode="[h]:mm:ss">
                  <c:v>2.0451388888883599</c:v>
                </c:pt>
                <c:pt idx="590" formatCode="[h]:mm:ss">
                  <c:v>2.04861111111058</c:v>
                </c:pt>
                <c:pt idx="591" formatCode="[h]:mm:ss">
                  <c:v>2.0520833333328001</c:v>
                </c:pt>
                <c:pt idx="592" formatCode="[h]:mm:ss">
                  <c:v>2.0555555555550198</c:v>
                </c:pt>
                <c:pt idx="593" formatCode="[h]:mm:ss">
                  <c:v>2.0590277777772399</c:v>
                </c:pt>
                <c:pt idx="594" formatCode="[h]:mm:ss">
                  <c:v>2.06249999999946</c:v>
                </c:pt>
                <c:pt idx="595" formatCode="[h]:mm:ss">
                  <c:v>2.0659722222216801</c:v>
                </c:pt>
                <c:pt idx="596" formatCode="[h]:mm:ss">
                  <c:v>2.0694444444439002</c:v>
                </c:pt>
                <c:pt idx="597" formatCode="[h]:mm:ss">
                  <c:v>2.0729166666661198</c:v>
                </c:pt>
                <c:pt idx="598" formatCode="[h]:mm:ss">
                  <c:v>2.0763888888883399</c:v>
                </c:pt>
                <c:pt idx="599" formatCode="[h]:mm:ss">
                  <c:v>2.07986111111056</c:v>
                </c:pt>
                <c:pt idx="600" formatCode="[h]:mm:ss">
                  <c:v>2.0833333333327801</c:v>
                </c:pt>
                <c:pt idx="601" formatCode="[h]:mm:ss">
                  <c:v>2.0868055555549998</c:v>
                </c:pt>
                <c:pt idx="602" formatCode="[h]:mm:ss">
                  <c:v>2.0902777777772199</c:v>
                </c:pt>
                <c:pt idx="603" formatCode="[h]:mm:ss">
                  <c:v>2.09374999999944</c:v>
                </c:pt>
                <c:pt idx="604" formatCode="[h]:mm:ss">
                  <c:v>2.0972222222216601</c:v>
                </c:pt>
                <c:pt idx="605" formatCode="[h]:mm:ss">
                  <c:v>2.1006944444438802</c:v>
                </c:pt>
                <c:pt idx="606" formatCode="[h]:mm:ss">
                  <c:v>2.1041666666660999</c:v>
                </c:pt>
                <c:pt idx="607" formatCode="[h]:mm:ss">
                  <c:v>2.10763888888832</c:v>
                </c:pt>
                <c:pt idx="608" formatCode="[h]:mm:ss">
                  <c:v>2.1111111111105401</c:v>
                </c:pt>
                <c:pt idx="609" formatCode="[h]:mm:ss">
                  <c:v>2.1145833333327602</c:v>
                </c:pt>
                <c:pt idx="610" formatCode="[h]:mm:ss">
                  <c:v>2.1180555555549798</c:v>
                </c:pt>
                <c:pt idx="611" formatCode="[h]:mm:ss">
                  <c:v>2.1215277777771999</c:v>
                </c:pt>
                <c:pt idx="612" formatCode="[h]:mm:ss">
                  <c:v>2.12499999999942</c:v>
                </c:pt>
                <c:pt idx="613" formatCode="[h]:mm:ss">
                  <c:v>2.1284722222216401</c:v>
                </c:pt>
                <c:pt idx="614" formatCode="[h]:mm:ss">
                  <c:v>2.1319444444438602</c:v>
                </c:pt>
                <c:pt idx="615" formatCode="[h]:mm:ss">
                  <c:v>2.1354166666660799</c:v>
                </c:pt>
                <c:pt idx="616" formatCode="[h]:mm:ss">
                  <c:v>2.1388888888883</c:v>
                </c:pt>
                <c:pt idx="617" formatCode="[h]:mm:ss">
                  <c:v>2.1423611111105201</c:v>
                </c:pt>
                <c:pt idx="618" formatCode="[h]:mm:ss">
                  <c:v>2.1458333333327402</c:v>
                </c:pt>
                <c:pt idx="619" formatCode="[h]:mm:ss">
                  <c:v>2.1493055555549598</c:v>
                </c:pt>
                <c:pt idx="620" formatCode="[h]:mm:ss">
                  <c:v>2.1527777777771799</c:v>
                </c:pt>
                <c:pt idx="621" formatCode="[h]:mm:ss">
                  <c:v>2.1562499999994</c:v>
                </c:pt>
                <c:pt idx="622" formatCode="[h]:mm:ss">
                  <c:v>2.1597222222216201</c:v>
                </c:pt>
                <c:pt idx="623" formatCode="[h]:mm:ss">
                  <c:v>2.1631944444438398</c:v>
                </c:pt>
                <c:pt idx="624" formatCode="[h]:mm:ss">
                  <c:v>2.1666666666660599</c:v>
                </c:pt>
                <c:pt idx="625" formatCode="[h]:mm:ss">
                  <c:v>2.17013888888828</c:v>
                </c:pt>
                <c:pt idx="626" formatCode="[h]:mm:ss">
                  <c:v>2.1736111111105001</c:v>
                </c:pt>
                <c:pt idx="627" formatCode="[h]:mm:ss">
                  <c:v>2.1770833333327202</c:v>
                </c:pt>
                <c:pt idx="628" formatCode="[h]:mm:ss">
                  <c:v>2.1805555555549399</c:v>
                </c:pt>
                <c:pt idx="629" formatCode="[h]:mm:ss">
                  <c:v>2.18402777777716</c:v>
                </c:pt>
                <c:pt idx="630" formatCode="[h]:mm:ss">
                  <c:v>2.1874999999993801</c:v>
                </c:pt>
                <c:pt idx="631" formatCode="[h]:mm:ss">
                  <c:v>2.1909722222216002</c:v>
                </c:pt>
                <c:pt idx="632" formatCode="[h]:mm:ss">
                  <c:v>2.1944444444438198</c:v>
                </c:pt>
                <c:pt idx="633" formatCode="[h]:mm:ss">
                  <c:v>2.1979166666660399</c:v>
                </c:pt>
                <c:pt idx="634" formatCode="[h]:mm:ss">
                  <c:v>2.20138888888826</c:v>
                </c:pt>
                <c:pt idx="635" formatCode="[h]:mm:ss">
                  <c:v>2.2048611111104801</c:v>
                </c:pt>
                <c:pt idx="636" formatCode="[h]:mm:ss">
                  <c:v>2.2083333333327002</c:v>
                </c:pt>
                <c:pt idx="637" formatCode="[h]:mm:ss">
                  <c:v>2.2118055555549199</c:v>
                </c:pt>
                <c:pt idx="638" formatCode="[h]:mm:ss">
                  <c:v>2.21527777777714</c:v>
                </c:pt>
                <c:pt idx="639" formatCode="[h]:mm:ss">
                  <c:v>2.2187499999993601</c:v>
                </c:pt>
                <c:pt idx="640" formatCode="[h]:mm:ss">
                  <c:v>2.2222222222215802</c:v>
                </c:pt>
                <c:pt idx="641" formatCode="[h]:mm:ss">
                  <c:v>2.2256944444437998</c:v>
                </c:pt>
                <c:pt idx="642" formatCode="[h]:mm:ss">
                  <c:v>2.2291666666660199</c:v>
                </c:pt>
                <c:pt idx="643" formatCode="[h]:mm:ss">
                  <c:v>2.23263888888824</c:v>
                </c:pt>
                <c:pt idx="644" formatCode="[h]:mm:ss">
                  <c:v>2.2361111111104601</c:v>
                </c:pt>
                <c:pt idx="645" formatCode="[h]:mm:ss">
                  <c:v>2.2395833333326798</c:v>
                </c:pt>
                <c:pt idx="646" formatCode="[h]:mm:ss">
                  <c:v>2.2430555555548999</c:v>
                </c:pt>
                <c:pt idx="647" formatCode="[h]:mm:ss">
                  <c:v>2.24652777777712</c:v>
                </c:pt>
                <c:pt idx="648" formatCode="[h]:mm:ss">
                  <c:v>2.2499999999993401</c:v>
                </c:pt>
                <c:pt idx="649" formatCode="[h]:mm:ss">
                  <c:v>2.2534722222215602</c:v>
                </c:pt>
                <c:pt idx="650" formatCode="[h]:mm:ss">
                  <c:v>2.2569444444437798</c:v>
                </c:pt>
                <c:pt idx="651" formatCode="[h]:mm:ss">
                  <c:v>2.2604166666659999</c:v>
                </c:pt>
                <c:pt idx="652" formatCode="[h]:mm:ss">
                  <c:v>2.26388888888822</c:v>
                </c:pt>
                <c:pt idx="653" formatCode="[h]:mm:ss">
                  <c:v>2.2673611111104401</c:v>
                </c:pt>
                <c:pt idx="654" formatCode="[h]:mm:ss">
                  <c:v>2.2708333333326598</c:v>
                </c:pt>
                <c:pt idx="655" formatCode="[h]:mm:ss">
                  <c:v>2.2743055555548799</c:v>
                </c:pt>
                <c:pt idx="656" formatCode="[h]:mm:ss">
                  <c:v>2.2777777777771</c:v>
                </c:pt>
                <c:pt idx="657" formatCode="[h]:mm:ss">
                  <c:v>2.2812499999993201</c:v>
                </c:pt>
                <c:pt idx="658" formatCode="[h]:mm:ss">
                  <c:v>2.2847222222215402</c:v>
                </c:pt>
                <c:pt idx="659" formatCode="[h]:mm:ss">
                  <c:v>2.2881944444437599</c:v>
                </c:pt>
                <c:pt idx="660" formatCode="[h]:mm:ss">
                  <c:v>2.29166666666598</c:v>
                </c:pt>
                <c:pt idx="661" formatCode="[h]:mm:ss">
                  <c:v>2.2951388888882001</c:v>
                </c:pt>
                <c:pt idx="662" formatCode="[h]:mm:ss">
                  <c:v>2.2986111111104202</c:v>
                </c:pt>
                <c:pt idx="663" formatCode="[h]:mm:ss">
                  <c:v>2.3020833333326398</c:v>
                </c:pt>
                <c:pt idx="664" formatCode="[h]:mm:ss">
                  <c:v>2.3055555555548599</c:v>
                </c:pt>
                <c:pt idx="665" formatCode="[h]:mm:ss">
                  <c:v>2.30902777777708</c:v>
                </c:pt>
                <c:pt idx="666" formatCode="[h]:mm:ss">
                  <c:v>2.3124999999993001</c:v>
                </c:pt>
                <c:pt idx="667" formatCode="[h]:mm:ss">
                  <c:v>2.3159722222215202</c:v>
                </c:pt>
                <c:pt idx="668" formatCode="[h]:mm:ss">
                  <c:v>2.3194444444437501</c:v>
                </c:pt>
                <c:pt idx="669" formatCode="[h]:mm:ss">
                  <c:v>2.3229166666659702</c:v>
                </c:pt>
                <c:pt idx="670" formatCode="[h]:mm:ss">
                  <c:v>2.3263888888881898</c:v>
                </c:pt>
                <c:pt idx="671" formatCode="[h]:mm:ss">
                  <c:v>2.3298611111104099</c:v>
                </c:pt>
                <c:pt idx="672" formatCode="[h]:mm:ss">
                  <c:v>2.33333333333263</c:v>
                </c:pt>
                <c:pt idx="673" formatCode="[h]:mm:ss">
                  <c:v>2.3368055555548501</c:v>
                </c:pt>
                <c:pt idx="674" formatCode="[h]:mm:ss">
                  <c:v>2.3402777777770698</c:v>
                </c:pt>
                <c:pt idx="675" formatCode="[h]:mm:ss">
                  <c:v>2.3437499999992899</c:v>
                </c:pt>
                <c:pt idx="676" formatCode="[h]:mm:ss">
                  <c:v>2.34722222222151</c:v>
                </c:pt>
                <c:pt idx="677" formatCode="[h]:mm:ss">
                  <c:v>2.3506944444437301</c:v>
                </c:pt>
                <c:pt idx="678" formatCode="[h]:mm:ss">
                  <c:v>2.3541666666659502</c:v>
                </c:pt>
                <c:pt idx="679" formatCode="[h]:mm:ss">
                  <c:v>2.3576388888881699</c:v>
                </c:pt>
                <c:pt idx="680" formatCode="[h]:mm:ss">
                  <c:v>2.36111111111039</c:v>
                </c:pt>
                <c:pt idx="681" formatCode="[h]:mm:ss">
                  <c:v>2.3645833333326101</c:v>
                </c:pt>
                <c:pt idx="682" formatCode="[h]:mm:ss">
                  <c:v>2.3680555555548302</c:v>
                </c:pt>
                <c:pt idx="683" formatCode="[h]:mm:ss">
                  <c:v>2.3715277777770498</c:v>
                </c:pt>
                <c:pt idx="684" formatCode="[h]:mm:ss">
                  <c:v>2.3749999999992699</c:v>
                </c:pt>
                <c:pt idx="685" formatCode="[h]:mm:ss">
                  <c:v>2.37847222222149</c:v>
                </c:pt>
                <c:pt idx="686" formatCode="[h]:mm:ss">
                  <c:v>2.3819444444437101</c:v>
                </c:pt>
                <c:pt idx="687" formatCode="[h]:mm:ss">
                  <c:v>2.3854166666659302</c:v>
                </c:pt>
                <c:pt idx="688" formatCode="[h]:mm:ss">
                  <c:v>2.3888888888881499</c:v>
                </c:pt>
                <c:pt idx="689" formatCode="[h]:mm:ss">
                  <c:v>2.39236111111037</c:v>
                </c:pt>
                <c:pt idx="690" formatCode="[h]:mm:ss">
                  <c:v>2.3958333333325901</c:v>
                </c:pt>
                <c:pt idx="691" formatCode="[h]:mm:ss">
                  <c:v>2.3993055555548102</c:v>
                </c:pt>
                <c:pt idx="692" formatCode="[h]:mm:ss">
                  <c:v>2.4027777777770298</c:v>
                </c:pt>
                <c:pt idx="693" formatCode="[h]:mm:ss">
                  <c:v>2.4062499999992499</c:v>
                </c:pt>
                <c:pt idx="694" formatCode="[h]:mm:ss">
                  <c:v>2.40972222222147</c:v>
                </c:pt>
                <c:pt idx="695" formatCode="[h]:mm:ss">
                  <c:v>2.4131944444436901</c:v>
                </c:pt>
                <c:pt idx="696" formatCode="[h]:mm:ss">
                  <c:v>2.4166666666659098</c:v>
                </c:pt>
                <c:pt idx="697" formatCode="[h]:mm:ss">
                  <c:v>2.4201388888881299</c:v>
                </c:pt>
                <c:pt idx="698" formatCode="[h]:mm:ss">
                  <c:v>2.42361111111035</c:v>
                </c:pt>
                <c:pt idx="699" formatCode="[h]:mm:ss">
                  <c:v>2.4270833333325701</c:v>
                </c:pt>
                <c:pt idx="700" formatCode="[h]:mm:ss">
                  <c:v>2.4305555555547902</c:v>
                </c:pt>
                <c:pt idx="701" formatCode="[h]:mm:ss">
                  <c:v>2.4340277777770098</c:v>
                </c:pt>
                <c:pt idx="702" formatCode="[h]:mm:ss">
                  <c:v>2.4374999999992299</c:v>
                </c:pt>
                <c:pt idx="703" formatCode="[h]:mm:ss">
                  <c:v>2.44097222222145</c:v>
                </c:pt>
                <c:pt idx="704" formatCode="[h]:mm:ss">
                  <c:v>2.4444444444436702</c:v>
                </c:pt>
                <c:pt idx="705" formatCode="[h]:mm:ss">
                  <c:v>2.4479166666658898</c:v>
                </c:pt>
                <c:pt idx="706" formatCode="[h]:mm:ss">
                  <c:v>2.4513888888881099</c:v>
                </c:pt>
                <c:pt idx="707" formatCode="[h]:mm:ss">
                  <c:v>2.45486111111033</c:v>
                </c:pt>
                <c:pt idx="708" formatCode="[h]:mm:ss">
                  <c:v>2.4583333333325501</c:v>
                </c:pt>
                <c:pt idx="709" formatCode="[h]:mm:ss">
                  <c:v>2.4618055555547702</c:v>
                </c:pt>
                <c:pt idx="710" formatCode="[h]:mm:ss">
                  <c:v>2.4652777777769899</c:v>
                </c:pt>
                <c:pt idx="711" formatCode="[h]:mm:ss">
                  <c:v>2.46874999999921</c:v>
                </c:pt>
                <c:pt idx="712" formatCode="[h]:mm:ss">
                  <c:v>2.4722222222214301</c:v>
                </c:pt>
                <c:pt idx="713" formatCode="[h]:mm:ss">
                  <c:v>2.4756944444436502</c:v>
                </c:pt>
                <c:pt idx="714" formatCode="[h]:mm:ss">
                  <c:v>2.4791666666658698</c:v>
                </c:pt>
                <c:pt idx="715" formatCode="[h]:mm:ss">
                  <c:v>2.4826388888880899</c:v>
                </c:pt>
                <c:pt idx="716" formatCode="[h]:mm:ss">
                  <c:v>2.48611111111031</c:v>
                </c:pt>
                <c:pt idx="717" formatCode="[h]:mm:ss">
                  <c:v>2.4895833333325301</c:v>
                </c:pt>
                <c:pt idx="718" formatCode="[h]:mm:ss">
                  <c:v>2.4930555555547498</c:v>
                </c:pt>
                <c:pt idx="719" formatCode="[h]:mm:ss">
                  <c:v>2.4965277777769699</c:v>
                </c:pt>
                <c:pt idx="720" formatCode="[h]:mm:ss">
                  <c:v>2.49999999999919</c:v>
                </c:pt>
                <c:pt idx="721" formatCode="[h]:mm:ss">
                  <c:v>2.5034722222214101</c:v>
                </c:pt>
                <c:pt idx="722" formatCode="[h]:mm:ss">
                  <c:v>2.5069444444436302</c:v>
                </c:pt>
                <c:pt idx="723" formatCode="[h]:mm:ss">
                  <c:v>2.5104166666658498</c:v>
                </c:pt>
                <c:pt idx="724" formatCode="[h]:mm:ss">
                  <c:v>2.5138888888880699</c:v>
                </c:pt>
                <c:pt idx="725" formatCode="[h]:mm:ss">
                  <c:v>2.51736111111029</c:v>
                </c:pt>
                <c:pt idx="726" formatCode="[h]:mm:ss">
                  <c:v>2.5208333333325101</c:v>
                </c:pt>
                <c:pt idx="727" formatCode="[h]:mm:ss">
                  <c:v>2.5243055555547298</c:v>
                </c:pt>
                <c:pt idx="728" formatCode="[h]:mm:ss">
                  <c:v>2.5277777777769499</c:v>
                </c:pt>
                <c:pt idx="729" formatCode="[h]:mm:ss">
                  <c:v>2.53124999999917</c:v>
                </c:pt>
                <c:pt idx="730" formatCode="[h]:mm:ss">
                  <c:v>2.5347222222213901</c:v>
                </c:pt>
                <c:pt idx="731" formatCode="[h]:mm:ss">
                  <c:v>2.5381944444436102</c:v>
                </c:pt>
                <c:pt idx="732" formatCode="[h]:mm:ss">
                  <c:v>2.5416666666658299</c:v>
                </c:pt>
                <c:pt idx="733" formatCode="[h]:mm:ss">
                  <c:v>2.54513888888805</c:v>
                </c:pt>
                <c:pt idx="734" formatCode="[h]:mm:ss">
                  <c:v>2.5486111111102701</c:v>
                </c:pt>
                <c:pt idx="735" formatCode="[h]:mm:ss">
                  <c:v>2.5520833333324902</c:v>
                </c:pt>
                <c:pt idx="736" formatCode="[h]:mm:ss">
                  <c:v>2.5555555555547098</c:v>
                </c:pt>
                <c:pt idx="737" formatCode="[h]:mm:ss">
                  <c:v>2.5590277777769299</c:v>
                </c:pt>
                <c:pt idx="738" formatCode="[h]:mm:ss">
                  <c:v>2.56249999999915</c:v>
                </c:pt>
                <c:pt idx="739" formatCode="[h]:mm:ss">
                  <c:v>2.5659722222213701</c:v>
                </c:pt>
                <c:pt idx="740" formatCode="[h]:mm:ss">
                  <c:v>2.5694444444435902</c:v>
                </c:pt>
                <c:pt idx="741" formatCode="[h]:mm:ss">
                  <c:v>2.5729166666658099</c:v>
                </c:pt>
                <c:pt idx="742" formatCode="[h]:mm:ss">
                  <c:v>2.57638888888803</c:v>
                </c:pt>
                <c:pt idx="743" formatCode="[h]:mm:ss">
                  <c:v>2.5798611111102501</c:v>
                </c:pt>
                <c:pt idx="744" formatCode="[h]:mm:ss">
                  <c:v>2.5833333333324702</c:v>
                </c:pt>
                <c:pt idx="745" formatCode="[h]:mm:ss">
                  <c:v>2.5868055555546898</c:v>
                </c:pt>
                <c:pt idx="746" formatCode="[h]:mm:ss">
                  <c:v>2.5902777777769099</c:v>
                </c:pt>
                <c:pt idx="747" formatCode="[h]:mm:ss">
                  <c:v>2.59374999999913</c:v>
                </c:pt>
                <c:pt idx="748" formatCode="[h]:mm:ss">
                  <c:v>2.5972222222213501</c:v>
                </c:pt>
                <c:pt idx="749" formatCode="[h]:mm:ss">
                  <c:v>2.6006944444435698</c:v>
                </c:pt>
                <c:pt idx="750" formatCode="[h]:mm:ss">
                  <c:v>2.6041666666657899</c:v>
                </c:pt>
                <c:pt idx="751" formatCode="[h]:mm:ss">
                  <c:v>2.60763888888801</c:v>
                </c:pt>
                <c:pt idx="752" formatCode="[h]:mm:ss">
                  <c:v>2.6111111111102301</c:v>
                </c:pt>
                <c:pt idx="753" formatCode="[h]:mm:ss">
                  <c:v>2.6145833333324502</c:v>
                </c:pt>
                <c:pt idx="754" formatCode="[h]:mm:ss">
                  <c:v>2.6180555555546698</c:v>
                </c:pt>
                <c:pt idx="755" formatCode="[h]:mm:ss">
                  <c:v>2.6215277777768899</c:v>
                </c:pt>
                <c:pt idx="756" formatCode="[h]:mm:ss">
                  <c:v>2.62499999999911</c:v>
                </c:pt>
                <c:pt idx="757" formatCode="[h]:mm:ss">
                  <c:v>2.6284722222213301</c:v>
                </c:pt>
                <c:pt idx="758" formatCode="[h]:mm:ss">
                  <c:v>2.6319444444435498</c:v>
                </c:pt>
                <c:pt idx="759" formatCode="[h]:mm:ss">
                  <c:v>2.6354166666657699</c:v>
                </c:pt>
                <c:pt idx="760" formatCode="[h]:mm:ss">
                  <c:v>2.63888888888799</c:v>
                </c:pt>
                <c:pt idx="761" formatCode="[h]:mm:ss">
                  <c:v>2.6423611111102101</c:v>
                </c:pt>
                <c:pt idx="762" formatCode="[h]:mm:ss">
                  <c:v>2.6458333333324302</c:v>
                </c:pt>
                <c:pt idx="763" formatCode="[h]:mm:ss">
                  <c:v>2.6493055555546499</c:v>
                </c:pt>
                <c:pt idx="764" formatCode="[h]:mm:ss">
                  <c:v>2.65277777777687</c:v>
                </c:pt>
                <c:pt idx="765" formatCode="[h]:mm:ss">
                  <c:v>2.6562499999990901</c:v>
                </c:pt>
                <c:pt idx="766" formatCode="[h]:mm:ss">
                  <c:v>2.6597222222213102</c:v>
                </c:pt>
                <c:pt idx="767" formatCode="[h]:mm:ss">
                  <c:v>2.66319444444354</c:v>
                </c:pt>
                <c:pt idx="768" formatCode="[h]:mm:ss">
                  <c:v>2.6666666666657601</c:v>
                </c:pt>
                <c:pt idx="769" formatCode="[h]:mm:ss">
                  <c:v>2.6701388888879798</c:v>
                </c:pt>
                <c:pt idx="770" formatCode="[h]:mm:ss">
                  <c:v>2.6736111111101999</c:v>
                </c:pt>
                <c:pt idx="771" formatCode="[h]:mm:ss">
                  <c:v>2.67708333333242</c:v>
                </c:pt>
                <c:pt idx="772" formatCode="[h]:mm:ss">
                  <c:v>2.6805555555546401</c:v>
                </c:pt>
                <c:pt idx="773" formatCode="[h]:mm:ss">
                  <c:v>2.6840277777768602</c:v>
                </c:pt>
                <c:pt idx="774" formatCode="[h]:mm:ss">
                  <c:v>2.6874999999990798</c:v>
                </c:pt>
                <c:pt idx="775" formatCode="[h]:mm:ss">
                  <c:v>2.6909722222212999</c:v>
                </c:pt>
                <c:pt idx="776" formatCode="[h]:mm:ss">
                  <c:v>2.69444444444352</c:v>
                </c:pt>
                <c:pt idx="777" formatCode="[h]:mm:ss">
                  <c:v>2.6979166666657401</c:v>
                </c:pt>
                <c:pt idx="778" formatCode="[h]:mm:ss">
                  <c:v>2.7013888888879598</c:v>
                </c:pt>
                <c:pt idx="779" formatCode="[h]:mm:ss">
                  <c:v>2.7048611111101799</c:v>
                </c:pt>
                <c:pt idx="780" formatCode="[h]:mm:ss">
                  <c:v>2.7083333333324</c:v>
                </c:pt>
                <c:pt idx="781" formatCode="[h]:mm:ss">
                  <c:v>2.7118055555546201</c:v>
                </c:pt>
                <c:pt idx="782" formatCode="[h]:mm:ss">
                  <c:v>2.7152777777768402</c:v>
                </c:pt>
                <c:pt idx="783" formatCode="[h]:mm:ss">
                  <c:v>2.7187499999990599</c:v>
                </c:pt>
                <c:pt idx="784" formatCode="[h]:mm:ss">
                  <c:v>2.72222222222128</c:v>
                </c:pt>
                <c:pt idx="785" formatCode="[h]:mm:ss">
                  <c:v>2.7256944444435001</c:v>
                </c:pt>
                <c:pt idx="786" formatCode="[h]:mm:ss">
                  <c:v>2.7291666666657202</c:v>
                </c:pt>
                <c:pt idx="787" formatCode="[h]:mm:ss">
                  <c:v>2.7326388888879398</c:v>
                </c:pt>
                <c:pt idx="788" formatCode="[h]:mm:ss">
                  <c:v>2.7361111111101599</c:v>
                </c:pt>
                <c:pt idx="789" formatCode="[h]:mm:ss">
                  <c:v>2.73958333333238</c:v>
                </c:pt>
                <c:pt idx="790" formatCode="[h]:mm:ss">
                  <c:v>2.7430555555546001</c:v>
                </c:pt>
                <c:pt idx="791" formatCode="[h]:mm:ss">
                  <c:v>2.7465277777768198</c:v>
                </c:pt>
                <c:pt idx="792" formatCode="[h]:mm:ss">
                  <c:v>2.7499999999990399</c:v>
                </c:pt>
                <c:pt idx="793" formatCode="[h]:mm:ss">
                  <c:v>2.75347222222126</c:v>
                </c:pt>
                <c:pt idx="794" formatCode="[h]:mm:ss">
                  <c:v>2.7569444444434801</c:v>
                </c:pt>
                <c:pt idx="795" formatCode="[h]:mm:ss">
                  <c:v>2.7604166666657002</c:v>
                </c:pt>
                <c:pt idx="796" formatCode="[h]:mm:ss">
                  <c:v>2.7638888888879198</c:v>
                </c:pt>
                <c:pt idx="797" formatCode="[h]:mm:ss">
                  <c:v>2.7673611111101399</c:v>
                </c:pt>
                <c:pt idx="798" formatCode="[h]:mm:ss">
                  <c:v>2.77083333333236</c:v>
                </c:pt>
                <c:pt idx="799" formatCode="[h]:mm:ss">
                  <c:v>2.7743055555545801</c:v>
                </c:pt>
                <c:pt idx="800" formatCode="[h]:mm:ss">
                  <c:v>2.7777777777767998</c:v>
                </c:pt>
                <c:pt idx="801" formatCode="[h]:mm:ss">
                  <c:v>2.7812499999990199</c:v>
                </c:pt>
                <c:pt idx="802" formatCode="[h]:mm:ss">
                  <c:v>2.78472222222124</c:v>
                </c:pt>
                <c:pt idx="803" formatCode="[h]:mm:ss">
                  <c:v>2.7881944444434601</c:v>
                </c:pt>
                <c:pt idx="804" formatCode="[h]:mm:ss">
                  <c:v>2.7916666666656802</c:v>
                </c:pt>
                <c:pt idx="805" formatCode="[h]:mm:ss">
                  <c:v>2.7951388888878999</c:v>
                </c:pt>
                <c:pt idx="806" formatCode="[h]:mm:ss">
                  <c:v>2.79861111111012</c:v>
                </c:pt>
                <c:pt idx="807" formatCode="[h]:mm:ss">
                  <c:v>2.8020833333323401</c:v>
                </c:pt>
                <c:pt idx="808" formatCode="[h]:mm:ss">
                  <c:v>2.8055555555545602</c:v>
                </c:pt>
                <c:pt idx="809" formatCode="[h]:mm:ss">
                  <c:v>2.8090277777767798</c:v>
                </c:pt>
                <c:pt idx="810" formatCode="[h]:mm:ss">
                  <c:v>2.8124999999989999</c:v>
                </c:pt>
                <c:pt idx="811" formatCode="[h]:mm:ss">
                  <c:v>2.81597222222122</c:v>
                </c:pt>
                <c:pt idx="812" formatCode="[h]:mm:ss">
                  <c:v>2.8194444444434401</c:v>
                </c:pt>
                <c:pt idx="813" formatCode="[h]:mm:ss">
                  <c:v>2.8229166666656602</c:v>
                </c:pt>
                <c:pt idx="814" formatCode="[h]:mm:ss">
                  <c:v>2.8263888888878799</c:v>
                </c:pt>
                <c:pt idx="815" formatCode="[h]:mm:ss">
                  <c:v>2.8298611111101</c:v>
                </c:pt>
                <c:pt idx="816" formatCode="[h]:mm:ss">
                  <c:v>2.8333333333323201</c:v>
                </c:pt>
                <c:pt idx="817" formatCode="[h]:mm:ss">
                  <c:v>2.8368055555545402</c:v>
                </c:pt>
                <c:pt idx="818" formatCode="[h]:mm:ss">
                  <c:v>2.8402777777767598</c:v>
                </c:pt>
                <c:pt idx="819" formatCode="[h]:mm:ss">
                  <c:v>2.8437499999989799</c:v>
                </c:pt>
                <c:pt idx="820" formatCode="[h]:mm:ss">
                  <c:v>2.8472222222212</c:v>
                </c:pt>
                <c:pt idx="821" formatCode="[h]:mm:ss">
                  <c:v>2.8506944444434201</c:v>
                </c:pt>
                <c:pt idx="822" formatCode="[h]:mm:ss">
                  <c:v>2.8541666666656398</c:v>
                </c:pt>
              </c:numCache>
            </c:numRef>
          </c:cat>
          <c:val>
            <c:numRef>
              <c:f>Sheet1!$M$3:$M$825</c:f>
              <c:numCache>
                <c:formatCode>0.00</c:formatCode>
                <c:ptCount val="823"/>
                <c:pt idx="0">
                  <c:v>8.67</c:v>
                </c:pt>
                <c:pt idx="1">
                  <c:v>8.7981824561403474</c:v>
                </c:pt>
                <c:pt idx="2">
                  <c:v>8.8621388499298703</c:v>
                </c:pt>
                <c:pt idx="3">
                  <c:v>8.8940834209603921</c:v>
                </c:pt>
                <c:pt idx="4">
                  <c:v>8.9260056061667772</c:v>
                </c:pt>
                <c:pt idx="5">
                  <c:v>8.9260056061667772</c:v>
                </c:pt>
                <c:pt idx="6">
                  <c:v>8.9579054290718023</c:v>
                </c:pt>
                <c:pt idx="7">
                  <c:v>9.0216380819040936</c:v>
                </c:pt>
                <c:pt idx="8">
                  <c:v>9.0534709587123778</c:v>
                </c:pt>
                <c:pt idx="9">
                  <c:v>9.0852815669814575</c:v>
                </c:pt>
                <c:pt idx="10">
                  <c:v>9.1170699300699312</c:v>
                </c:pt>
                <c:pt idx="11">
                  <c:v>9.1488360713037356</c:v>
                </c:pt>
                <c:pt idx="12">
                  <c:v>9.1805800139762397</c:v>
                </c:pt>
                <c:pt idx="13">
                  <c:v>9.2123017813482289</c:v>
                </c:pt>
                <c:pt idx="14">
                  <c:v>9.2756788830715458</c:v>
                </c:pt>
                <c:pt idx="15">
                  <c:v>9.3073342637822734</c:v>
                </c:pt>
                <c:pt idx="16">
                  <c:v>9.3389675619114083</c:v>
                </c:pt>
                <c:pt idx="17">
                  <c:v>9.3705788005578761</c:v>
                </c:pt>
                <c:pt idx="18">
                  <c:v>9.4021680027884287</c:v>
                </c:pt>
                <c:pt idx="19">
                  <c:v>9.4337351916376253</c:v>
                </c:pt>
                <c:pt idx="20">
                  <c:v>9.4652803901079761</c:v>
                </c:pt>
                <c:pt idx="21">
                  <c:v>9.4968036211699101</c:v>
                </c:pt>
                <c:pt idx="22">
                  <c:v>9.5283049077619193</c:v>
                </c:pt>
                <c:pt idx="23">
                  <c:v>9.5597842727905284</c:v>
                </c:pt>
                <c:pt idx="24">
                  <c:v>9.5912417391304317</c:v>
                </c:pt>
                <c:pt idx="25">
                  <c:v>9.6226773296244801</c:v>
                </c:pt>
                <c:pt idx="26">
                  <c:v>9.6540910670837636</c:v>
                </c:pt>
                <c:pt idx="27">
                  <c:v>9.6854829742876998</c:v>
                </c:pt>
                <c:pt idx="28">
                  <c:v>9.6854829742876998</c:v>
                </c:pt>
                <c:pt idx="29">
                  <c:v>9.7168530739840158</c:v>
                </c:pt>
                <c:pt idx="30">
                  <c:v>9.748201388888889</c:v>
                </c:pt>
                <c:pt idx="31">
                  <c:v>9.7795279416869061</c:v>
                </c:pt>
                <c:pt idx="32">
                  <c:v>9.7795279416869061</c:v>
                </c:pt>
                <c:pt idx="33">
                  <c:v>9.8108327550312264</c:v>
                </c:pt>
                <c:pt idx="34">
                  <c:v>9.8421158515435234</c:v>
                </c:pt>
                <c:pt idx="35">
                  <c:v>9.8733772538141427</c:v>
                </c:pt>
                <c:pt idx="36">
                  <c:v>9.9046169844020824</c:v>
                </c:pt>
                <c:pt idx="37">
                  <c:v>9.9358350658350609</c:v>
                </c:pt>
                <c:pt idx="38">
                  <c:v>9.9670315206096287</c:v>
                </c:pt>
                <c:pt idx="39">
                  <c:v>9.9670315206096287</c:v>
                </c:pt>
                <c:pt idx="40">
                  <c:v>9.9982063711911291</c:v>
                </c:pt>
                <c:pt idx="41">
                  <c:v>10.029359640013844</c:v>
                </c:pt>
                <c:pt idx="42">
                  <c:v>10.060491349480962</c:v>
                </c:pt>
                <c:pt idx="43">
                  <c:v>10.091601521964716</c:v>
                </c:pt>
                <c:pt idx="44">
                  <c:v>10.122690179806366</c:v>
                </c:pt>
                <c:pt idx="45">
                  <c:v>10.153757345316276</c:v>
                </c:pt>
                <c:pt idx="46">
                  <c:v>10.153757345316276</c:v>
                </c:pt>
                <c:pt idx="47">
                  <c:v>10.153757345316276</c:v>
                </c:pt>
                <c:pt idx="48">
                  <c:v>10.184803040774018</c:v>
                </c:pt>
                <c:pt idx="49">
                  <c:v>10.21582728842832</c:v>
                </c:pt>
                <c:pt idx="50">
                  <c:v>10.246830110497237</c:v>
                </c:pt>
                <c:pt idx="51">
                  <c:v>10.277811529168099</c:v>
                </c:pt>
                <c:pt idx="52">
                  <c:v>10.308771566597652</c:v>
                </c:pt>
                <c:pt idx="53">
                  <c:v>10.308771566597652</c:v>
                </c:pt>
                <c:pt idx="54">
                  <c:v>10.33971024491203</c:v>
                </c:pt>
                <c:pt idx="55">
                  <c:v>10.370627586206894</c:v>
                </c:pt>
                <c:pt idx="56">
                  <c:v>10.370627586206894</c:v>
                </c:pt>
                <c:pt idx="57">
                  <c:v>10.401523612547399</c:v>
                </c:pt>
                <c:pt idx="58">
                  <c:v>10.401523612547399</c:v>
                </c:pt>
                <c:pt idx="59">
                  <c:v>10.401523612547399</c:v>
                </c:pt>
                <c:pt idx="60">
                  <c:v>10.432398345968293</c:v>
                </c:pt>
                <c:pt idx="61">
                  <c:v>10.463251808473993</c:v>
                </c:pt>
                <c:pt idx="62">
                  <c:v>10.494084022038562</c:v>
                </c:pt>
                <c:pt idx="63">
                  <c:v>10.524895008605851</c:v>
                </c:pt>
                <c:pt idx="64">
                  <c:v>10.524895008605851</c:v>
                </c:pt>
                <c:pt idx="65">
                  <c:v>10.555684790089463</c:v>
                </c:pt>
                <c:pt idx="66">
                  <c:v>10.58645338837289</c:v>
                </c:pt>
                <c:pt idx="67">
                  <c:v>10.58645338837289</c:v>
                </c:pt>
                <c:pt idx="68">
                  <c:v>10.617200825309482</c:v>
                </c:pt>
                <c:pt idx="69">
                  <c:v>10.647927122722582</c:v>
                </c:pt>
                <c:pt idx="70">
                  <c:v>10.647927122722582</c:v>
                </c:pt>
                <c:pt idx="71">
                  <c:v>10.6786323024055</c:v>
                </c:pt>
                <c:pt idx="72">
                  <c:v>10.6786323024055</c:v>
                </c:pt>
                <c:pt idx="73">
                  <c:v>10.6786323024055</c:v>
                </c:pt>
                <c:pt idx="74">
                  <c:v>10.709316386121603</c:v>
                </c:pt>
                <c:pt idx="75">
                  <c:v>10.739979395604395</c:v>
                </c:pt>
                <c:pt idx="76">
                  <c:v>10.770621352557495</c:v>
                </c:pt>
                <c:pt idx="77">
                  <c:v>10.801242278654769</c:v>
                </c:pt>
                <c:pt idx="78">
                  <c:v>10.801242278654769</c:v>
                </c:pt>
                <c:pt idx="79">
                  <c:v>10.831842195540302</c:v>
                </c:pt>
                <c:pt idx="80">
                  <c:v>10.831842195540302</c:v>
                </c:pt>
                <c:pt idx="81">
                  <c:v>10.862421124828529</c:v>
                </c:pt>
                <c:pt idx="82">
                  <c:v>10.862421124828529</c:v>
                </c:pt>
                <c:pt idx="83">
                  <c:v>10.892979088104218</c:v>
                </c:pt>
                <c:pt idx="84">
                  <c:v>10.892979088104218</c:v>
                </c:pt>
                <c:pt idx="85">
                  <c:v>10.923516106922545</c:v>
                </c:pt>
                <c:pt idx="86">
                  <c:v>10.923516106922545</c:v>
                </c:pt>
                <c:pt idx="87">
                  <c:v>10.954032202809181</c:v>
                </c:pt>
                <c:pt idx="88">
                  <c:v>10.984527397260269</c:v>
                </c:pt>
                <c:pt idx="89">
                  <c:v>10.984527397260269</c:v>
                </c:pt>
                <c:pt idx="90">
                  <c:v>10.984527397260269</c:v>
                </c:pt>
                <c:pt idx="91">
                  <c:v>11.015001711742553</c:v>
                </c:pt>
                <c:pt idx="92">
                  <c:v>11.015001711742553</c:v>
                </c:pt>
                <c:pt idx="93">
                  <c:v>11.045455167693353</c:v>
                </c:pt>
                <c:pt idx="94">
                  <c:v>11.075887786520697</c:v>
                </c:pt>
                <c:pt idx="95">
                  <c:v>11.106299589603276</c:v>
                </c:pt>
                <c:pt idx="96">
                  <c:v>11.106299589603276</c:v>
                </c:pt>
                <c:pt idx="97">
                  <c:v>11.106299589603276</c:v>
                </c:pt>
                <c:pt idx="98">
                  <c:v>11.136690598290595</c:v>
                </c:pt>
                <c:pt idx="99">
                  <c:v>11.136690598290595</c:v>
                </c:pt>
                <c:pt idx="100">
                  <c:v>11.136690598290595</c:v>
                </c:pt>
                <c:pt idx="101">
                  <c:v>11.167060833902941</c:v>
                </c:pt>
                <c:pt idx="102">
                  <c:v>11.167060833902941</c:v>
                </c:pt>
                <c:pt idx="103">
                  <c:v>11.197410317731462</c:v>
                </c:pt>
                <c:pt idx="104">
                  <c:v>11.197410317731462</c:v>
                </c:pt>
                <c:pt idx="105">
                  <c:v>11.197410317731462</c:v>
                </c:pt>
                <c:pt idx="106">
                  <c:v>11.227739071038252</c:v>
                </c:pt>
                <c:pt idx="107">
                  <c:v>11.258047115056327</c:v>
                </c:pt>
                <c:pt idx="108">
                  <c:v>11.258047115056327</c:v>
                </c:pt>
                <c:pt idx="109">
                  <c:v>11.28833447098976</c:v>
                </c:pt>
                <c:pt idx="110">
                  <c:v>11.28833447098976</c:v>
                </c:pt>
                <c:pt idx="111">
                  <c:v>11.318601160013641</c:v>
                </c:pt>
                <c:pt idx="112">
                  <c:v>11.318601160013641</c:v>
                </c:pt>
                <c:pt idx="113">
                  <c:v>11.348847203274213</c:v>
                </c:pt>
                <c:pt idx="114">
                  <c:v>11.348847203274213</c:v>
                </c:pt>
                <c:pt idx="115">
                  <c:v>11.379072621888843</c:v>
                </c:pt>
                <c:pt idx="116">
                  <c:v>11.379072621888843</c:v>
                </c:pt>
                <c:pt idx="117">
                  <c:v>11.379072621888843</c:v>
                </c:pt>
                <c:pt idx="118">
                  <c:v>11.379072621888843</c:v>
                </c:pt>
                <c:pt idx="119">
                  <c:v>11.409277436946146</c:v>
                </c:pt>
                <c:pt idx="120">
                  <c:v>11.439461669505963</c:v>
                </c:pt>
                <c:pt idx="121">
                  <c:v>11.439461669505963</c:v>
                </c:pt>
                <c:pt idx="122">
                  <c:v>11.439461669505963</c:v>
                </c:pt>
                <c:pt idx="123">
                  <c:v>11.46962534059945</c:v>
                </c:pt>
                <c:pt idx="124">
                  <c:v>11.46962534059945</c:v>
                </c:pt>
                <c:pt idx="125">
                  <c:v>11.46962534059945</c:v>
                </c:pt>
                <c:pt idx="126">
                  <c:v>11.499768471229146</c:v>
                </c:pt>
                <c:pt idx="127">
                  <c:v>11.499768471229146</c:v>
                </c:pt>
                <c:pt idx="128">
                  <c:v>11.529891082368952</c:v>
                </c:pt>
                <c:pt idx="129">
                  <c:v>11.499768471229146</c:v>
                </c:pt>
                <c:pt idx="130">
                  <c:v>11.529891082368952</c:v>
                </c:pt>
                <c:pt idx="131">
                  <c:v>11.559993194964273</c:v>
                </c:pt>
                <c:pt idx="132">
                  <c:v>11.590074829931964</c:v>
                </c:pt>
                <c:pt idx="133">
                  <c:v>11.590074829931964</c:v>
                </c:pt>
                <c:pt idx="134">
                  <c:v>11.590074829931964</c:v>
                </c:pt>
                <c:pt idx="135">
                  <c:v>11.590074829931964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D9-45E3-8A8E-B70900D134B7}"/>
            </c:ext>
          </c:extLst>
        </c:ser>
        <c:ser>
          <c:idx val="11"/>
          <c:order val="11"/>
          <c:tx>
            <c:strRef>
              <c:f>Sheet1!$N$2</c:f>
              <c:strCache>
                <c:ptCount val="1"/>
                <c:pt idx="0">
                  <c:v>Prei 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Sheet1!$B$3:$B$825</c:f>
              <c:numCache>
                <c:formatCode>h:mm:ss</c:formatCode>
                <c:ptCount val="823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0.93055555555555902</c:v>
                </c:pt>
                <c:pt idx="269">
                  <c:v>0.93402777777778201</c:v>
                </c:pt>
                <c:pt idx="270">
                  <c:v>0.937500000000005</c:v>
                </c:pt>
                <c:pt idx="271">
                  <c:v>0.94097222222222798</c:v>
                </c:pt>
                <c:pt idx="272">
                  <c:v>0.94444444444445097</c:v>
                </c:pt>
                <c:pt idx="273">
                  <c:v>0.94791666666667396</c:v>
                </c:pt>
                <c:pt idx="274">
                  <c:v>0.95138888888889706</c:v>
                </c:pt>
                <c:pt idx="275">
                  <c:v>0.95486111111112004</c:v>
                </c:pt>
                <c:pt idx="276">
                  <c:v>0.95833333333334303</c:v>
                </c:pt>
                <c:pt idx="277">
                  <c:v>0.96180555555556602</c:v>
                </c:pt>
                <c:pt idx="278">
                  <c:v>0.965277777777789</c:v>
                </c:pt>
                <c:pt idx="279">
                  <c:v>0.96875000000001199</c:v>
                </c:pt>
                <c:pt idx="280">
                  <c:v>0.97222222222223498</c:v>
                </c:pt>
                <c:pt idx="281">
                  <c:v>0.97569444444445796</c:v>
                </c:pt>
                <c:pt idx="282">
                  <c:v>0.97916666666668095</c:v>
                </c:pt>
                <c:pt idx="283">
                  <c:v>0.98263888888890405</c:v>
                </c:pt>
                <c:pt idx="284" formatCode="[h]:mm:ss">
                  <c:v>0.98611111111112704</c:v>
                </c:pt>
                <c:pt idx="285" formatCode="[h]:mm:ss">
                  <c:v>0.98958333333335002</c:v>
                </c:pt>
                <c:pt idx="286" formatCode="[h]:mm:ss">
                  <c:v>0.99305555555557301</c:v>
                </c:pt>
                <c:pt idx="287" formatCode="[h]:mm:ss">
                  <c:v>0.996527777777796</c:v>
                </c:pt>
                <c:pt idx="288" formatCode="[h]:mm:ss">
                  <c:v>1.00000000000002</c:v>
                </c:pt>
                <c:pt idx="289" formatCode="[h]:mm:ss">
                  <c:v>1.0034722222222401</c:v>
                </c:pt>
                <c:pt idx="290" formatCode="[h]:mm:ss">
                  <c:v>1.00694444444446</c:v>
                </c:pt>
                <c:pt idx="291" formatCode="[h]:mm:ss">
                  <c:v>1.0104166666666901</c:v>
                </c:pt>
                <c:pt idx="292" formatCode="[h]:mm:ss">
                  <c:v>1.0138888888889099</c:v>
                </c:pt>
                <c:pt idx="293" formatCode="[h]:mm:ss">
                  <c:v>1.01736111111113</c:v>
                </c:pt>
                <c:pt idx="294" formatCode="[h]:mm:ss">
                  <c:v>1.0208333333333599</c:v>
                </c:pt>
                <c:pt idx="295" formatCode="[h]:mm:ss">
                  <c:v>1.02430555555558</c:v>
                </c:pt>
                <c:pt idx="296" formatCode="[h]:mm:ss">
                  <c:v>1.0277777777778001</c:v>
                </c:pt>
                <c:pt idx="297" formatCode="[h]:mm:ss">
                  <c:v>1.03125000000003</c:v>
                </c:pt>
                <c:pt idx="298" formatCode="[h]:mm:ss">
                  <c:v>1.0347222222222501</c:v>
                </c:pt>
                <c:pt idx="299" formatCode="[h]:mm:ss">
                  <c:v>1.03819444444447</c:v>
                </c:pt>
                <c:pt idx="300" formatCode="[h]:mm:ss">
                  <c:v>1.0416666666666901</c:v>
                </c:pt>
                <c:pt idx="301" formatCode="[h]:mm:ss">
                  <c:v>1.0451388888889199</c:v>
                </c:pt>
                <c:pt idx="302" formatCode="[h]:mm:ss">
                  <c:v>1.04861111111114</c:v>
                </c:pt>
                <c:pt idx="303" formatCode="[h]:mm:ss">
                  <c:v>1.0520833333333599</c:v>
                </c:pt>
                <c:pt idx="304" formatCode="[h]:mm:ss">
                  <c:v>1.05555555555559</c:v>
                </c:pt>
                <c:pt idx="305" formatCode="[h]:mm:ss">
                  <c:v>1.0590277777778101</c:v>
                </c:pt>
                <c:pt idx="306" formatCode="[h]:mm:ss">
                  <c:v>1.06250000000003</c:v>
                </c:pt>
                <c:pt idx="307" formatCode="[h]:mm:ss">
                  <c:v>1.0659722222222501</c:v>
                </c:pt>
                <c:pt idx="308" formatCode="[h]:mm:ss">
                  <c:v>1.0694444444444799</c:v>
                </c:pt>
                <c:pt idx="309" formatCode="[h]:mm:ss">
                  <c:v>1.0729166666667</c:v>
                </c:pt>
                <c:pt idx="310" formatCode="[h]:mm:ss">
                  <c:v>1.0763888888889199</c:v>
                </c:pt>
                <c:pt idx="311" formatCode="[h]:mm:ss">
                  <c:v>1.07986111111115</c:v>
                </c:pt>
                <c:pt idx="312" formatCode="[h]:mm:ss">
                  <c:v>1.0833333333333699</c:v>
                </c:pt>
                <c:pt idx="313" formatCode="[h]:mm:ss">
                  <c:v>1.08680555555559</c:v>
                </c:pt>
                <c:pt idx="314" formatCode="[h]:mm:ss">
                  <c:v>1.0902777777778201</c:v>
                </c:pt>
                <c:pt idx="315" formatCode="[h]:mm:ss">
                  <c:v>1.09375000000004</c:v>
                </c:pt>
                <c:pt idx="316" formatCode="[h]:mm:ss">
                  <c:v>1.0972222222222601</c:v>
                </c:pt>
                <c:pt idx="317" formatCode="[h]:mm:ss">
                  <c:v>1.1006944444444899</c:v>
                </c:pt>
                <c:pt idx="318" formatCode="[h]:mm:ss">
                  <c:v>1.10416666666671</c:v>
                </c:pt>
                <c:pt idx="319" formatCode="[h]:mm:ss">
                  <c:v>1.1076388888889299</c:v>
                </c:pt>
                <c:pt idx="320" formatCode="[h]:mm:ss">
                  <c:v>1.11111111111115</c:v>
                </c:pt>
                <c:pt idx="321" formatCode="[h]:mm:ss">
                  <c:v>1.1145833333333699</c:v>
                </c:pt>
                <c:pt idx="322" formatCode="[h]:mm:ss">
                  <c:v>1.11805555555559</c:v>
                </c:pt>
                <c:pt idx="323" formatCode="[h]:mm:ss">
                  <c:v>1.1215277777778101</c:v>
                </c:pt>
                <c:pt idx="324" formatCode="[h]:mm:ss">
                  <c:v>1.12500000000003</c:v>
                </c:pt>
                <c:pt idx="325" formatCode="[h]:mm:ss">
                  <c:v>1.1284722222222501</c:v>
                </c:pt>
                <c:pt idx="326" formatCode="[h]:mm:ss">
                  <c:v>1.13194444444447</c:v>
                </c:pt>
                <c:pt idx="327" formatCode="[h]:mm:ss">
                  <c:v>1.1354166666666901</c:v>
                </c:pt>
                <c:pt idx="328" formatCode="[h]:mm:ss">
                  <c:v>1.1388888888889099</c:v>
                </c:pt>
                <c:pt idx="329" formatCode="[h]:mm:ss">
                  <c:v>1.14236111111113</c:v>
                </c:pt>
                <c:pt idx="330" formatCode="[h]:mm:ss">
                  <c:v>1.1458333333333499</c:v>
                </c:pt>
                <c:pt idx="331" formatCode="[h]:mm:ss">
                  <c:v>1.14930555555557</c:v>
                </c:pt>
                <c:pt idx="332" formatCode="[h]:mm:ss">
                  <c:v>1.1527777777777899</c:v>
                </c:pt>
                <c:pt idx="333" formatCode="[h]:mm:ss">
                  <c:v>1.15625000000001</c:v>
                </c:pt>
                <c:pt idx="334" formatCode="[h]:mm:ss">
                  <c:v>1.1597222222222301</c:v>
                </c:pt>
                <c:pt idx="335" formatCode="[h]:mm:ss">
                  <c:v>1.16319444444445</c:v>
                </c:pt>
                <c:pt idx="336" formatCode="[h]:mm:ss">
                  <c:v>1.1666666666666701</c:v>
                </c:pt>
                <c:pt idx="337" formatCode="[h]:mm:ss">
                  <c:v>1.1701388888888899</c:v>
                </c:pt>
                <c:pt idx="338" formatCode="[h]:mm:ss">
                  <c:v>1.1736111111111101</c:v>
                </c:pt>
                <c:pt idx="339" formatCode="[h]:mm:ss">
                  <c:v>1.1770833333333299</c:v>
                </c:pt>
                <c:pt idx="340" formatCode="[h]:mm:ss">
                  <c:v>1.18055555555555</c:v>
                </c:pt>
                <c:pt idx="341" formatCode="[h]:mm:ss">
                  <c:v>1.1840277777777699</c:v>
                </c:pt>
                <c:pt idx="342" formatCode="[h]:mm:ss">
                  <c:v>1.18749999999999</c:v>
                </c:pt>
                <c:pt idx="343" formatCode="[h]:mm:ss">
                  <c:v>1.1909722222222101</c:v>
                </c:pt>
                <c:pt idx="344" formatCode="[h]:mm:ss">
                  <c:v>1.19444444444443</c:v>
                </c:pt>
                <c:pt idx="345" formatCode="[h]:mm:ss">
                  <c:v>1.1979166666666501</c:v>
                </c:pt>
                <c:pt idx="346" formatCode="[h]:mm:ss">
                  <c:v>1.20138888888887</c:v>
                </c:pt>
                <c:pt idx="347" formatCode="[h]:mm:ss">
                  <c:v>1.2048611111110901</c:v>
                </c:pt>
                <c:pt idx="348" formatCode="[h]:mm:ss">
                  <c:v>1.2083333333333099</c:v>
                </c:pt>
                <c:pt idx="349" formatCode="[h]:mm:ss">
                  <c:v>1.21180555555553</c:v>
                </c:pt>
                <c:pt idx="350" formatCode="[h]:mm:ss">
                  <c:v>1.2152777777777499</c:v>
                </c:pt>
                <c:pt idx="351" formatCode="[h]:mm:ss">
                  <c:v>1.21874999999997</c:v>
                </c:pt>
                <c:pt idx="352" formatCode="[h]:mm:ss">
                  <c:v>1.2222222222221899</c:v>
                </c:pt>
                <c:pt idx="353" formatCode="[h]:mm:ss">
                  <c:v>1.22569444444441</c:v>
                </c:pt>
                <c:pt idx="354" formatCode="[h]:mm:ss">
                  <c:v>1.2291666666666301</c:v>
                </c:pt>
                <c:pt idx="355" formatCode="[h]:mm:ss">
                  <c:v>1.23263888888885</c:v>
                </c:pt>
                <c:pt idx="356" formatCode="[h]:mm:ss">
                  <c:v>1.2361111111110701</c:v>
                </c:pt>
                <c:pt idx="357" formatCode="[h]:mm:ss">
                  <c:v>1.23958333333329</c:v>
                </c:pt>
                <c:pt idx="358" formatCode="[h]:mm:ss">
                  <c:v>1.2430555555555101</c:v>
                </c:pt>
                <c:pt idx="359" formatCode="[h]:mm:ss">
                  <c:v>1.2465277777777299</c:v>
                </c:pt>
                <c:pt idx="360" formatCode="[h]:mm:ss">
                  <c:v>1.24999999999995</c:v>
                </c:pt>
                <c:pt idx="361" formatCode="[h]:mm:ss">
                  <c:v>1.2534722222221699</c:v>
                </c:pt>
                <c:pt idx="362" formatCode="[h]:mm:ss">
                  <c:v>1.25694444444439</c:v>
                </c:pt>
                <c:pt idx="363" formatCode="[h]:mm:ss">
                  <c:v>1.2604166666666099</c:v>
                </c:pt>
                <c:pt idx="364" formatCode="[h]:mm:ss">
                  <c:v>1.26388888888883</c:v>
                </c:pt>
                <c:pt idx="365" formatCode="[h]:mm:ss">
                  <c:v>1.2673611111110501</c:v>
                </c:pt>
                <c:pt idx="366" formatCode="[h]:mm:ss">
                  <c:v>1.27083333333327</c:v>
                </c:pt>
                <c:pt idx="367" formatCode="[h]:mm:ss">
                  <c:v>1.2743055555554901</c:v>
                </c:pt>
                <c:pt idx="368" formatCode="[h]:mm:ss">
                  <c:v>1.27777777777771</c:v>
                </c:pt>
                <c:pt idx="369" formatCode="[h]:mm:ss">
                  <c:v>1.2812499999999301</c:v>
                </c:pt>
                <c:pt idx="370" formatCode="[h]:mm:ss">
                  <c:v>1.2847222222221499</c:v>
                </c:pt>
                <c:pt idx="371" formatCode="[h]:mm:ss">
                  <c:v>1.28819444444437</c:v>
                </c:pt>
                <c:pt idx="372" formatCode="[h]:mm:ss">
                  <c:v>1.2916666666665999</c:v>
                </c:pt>
                <c:pt idx="373" formatCode="[h]:mm:ss">
                  <c:v>1.29513888888881</c:v>
                </c:pt>
                <c:pt idx="374" formatCode="[h]:mm:ss">
                  <c:v>1.2986111111110401</c:v>
                </c:pt>
                <c:pt idx="375" formatCode="[h]:mm:ss">
                  <c:v>1.30208333333326</c:v>
                </c:pt>
                <c:pt idx="376" formatCode="[h]:mm:ss">
                  <c:v>1.3055555555554801</c:v>
                </c:pt>
                <c:pt idx="377" formatCode="[h]:mm:ss">
                  <c:v>1.3090277777777</c:v>
                </c:pt>
                <c:pt idx="378" formatCode="[h]:mm:ss">
                  <c:v>1.3124999999999201</c:v>
                </c:pt>
                <c:pt idx="379" formatCode="[h]:mm:ss">
                  <c:v>1.3159722222221399</c:v>
                </c:pt>
                <c:pt idx="380" formatCode="[h]:mm:ss">
                  <c:v>1.31944444444436</c:v>
                </c:pt>
                <c:pt idx="381" formatCode="[h]:mm:ss">
                  <c:v>1.3229166666665799</c:v>
                </c:pt>
                <c:pt idx="382" formatCode="[h]:mm:ss">
                  <c:v>1.3263888888888</c:v>
                </c:pt>
                <c:pt idx="383" formatCode="[h]:mm:ss">
                  <c:v>1.3298611111110199</c:v>
                </c:pt>
                <c:pt idx="384" formatCode="[h]:mm:ss">
                  <c:v>1.33333333333324</c:v>
                </c:pt>
                <c:pt idx="385" formatCode="[h]:mm:ss">
                  <c:v>1.3368055555554601</c:v>
                </c:pt>
                <c:pt idx="386" formatCode="[h]:mm:ss">
                  <c:v>1.34027777777768</c:v>
                </c:pt>
                <c:pt idx="387" formatCode="[h]:mm:ss">
                  <c:v>1.3437499999999001</c:v>
                </c:pt>
                <c:pt idx="388" formatCode="[h]:mm:ss">
                  <c:v>1.34722222222212</c:v>
                </c:pt>
                <c:pt idx="389" formatCode="[h]:mm:ss">
                  <c:v>1.3506944444443401</c:v>
                </c:pt>
                <c:pt idx="390" formatCode="[h]:mm:ss">
                  <c:v>1.3541666666665599</c:v>
                </c:pt>
                <c:pt idx="391" formatCode="[h]:mm:ss">
                  <c:v>1.35763888888878</c:v>
                </c:pt>
                <c:pt idx="392" formatCode="[h]:mm:ss">
                  <c:v>1.3611111111109999</c:v>
                </c:pt>
                <c:pt idx="393" formatCode="[h]:mm:ss">
                  <c:v>1.36458333333322</c:v>
                </c:pt>
                <c:pt idx="394" formatCode="[h]:mm:ss">
                  <c:v>1.3680555555554399</c:v>
                </c:pt>
                <c:pt idx="395" formatCode="[h]:mm:ss">
                  <c:v>1.37152777777766</c:v>
                </c:pt>
                <c:pt idx="396" formatCode="[h]:mm:ss">
                  <c:v>1.3749999999998801</c:v>
                </c:pt>
                <c:pt idx="397" formatCode="[h]:mm:ss">
                  <c:v>1.3784722222221</c:v>
                </c:pt>
                <c:pt idx="398" formatCode="[h]:mm:ss">
                  <c:v>1.3819444444443201</c:v>
                </c:pt>
                <c:pt idx="399" formatCode="[h]:mm:ss">
                  <c:v>1.38541666666654</c:v>
                </c:pt>
                <c:pt idx="400" formatCode="[h]:mm:ss">
                  <c:v>1.3888888888887601</c:v>
                </c:pt>
                <c:pt idx="401" formatCode="[h]:mm:ss">
                  <c:v>1.3923611111109799</c:v>
                </c:pt>
                <c:pt idx="402" formatCode="[h]:mm:ss">
                  <c:v>1.3958333333332</c:v>
                </c:pt>
                <c:pt idx="403" formatCode="[h]:mm:ss">
                  <c:v>1.3993055555554199</c:v>
                </c:pt>
                <c:pt idx="404" formatCode="[h]:mm:ss">
                  <c:v>1.40277777777764</c:v>
                </c:pt>
                <c:pt idx="405" formatCode="[h]:mm:ss">
                  <c:v>1.4062499999998599</c:v>
                </c:pt>
                <c:pt idx="406" formatCode="[h]:mm:ss">
                  <c:v>1.40972222222208</c:v>
                </c:pt>
                <c:pt idx="407" formatCode="[h]:mm:ss">
                  <c:v>1.4131944444443001</c:v>
                </c:pt>
                <c:pt idx="408" formatCode="[h]:mm:ss">
                  <c:v>1.41666666666652</c:v>
                </c:pt>
                <c:pt idx="409" formatCode="[h]:mm:ss">
                  <c:v>1.4201388888887401</c:v>
                </c:pt>
                <c:pt idx="410" formatCode="[h]:mm:ss">
                  <c:v>1.4236111111109599</c:v>
                </c:pt>
                <c:pt idx="411" formatCode="[h]:mm:ss">
                  <c:v>1.42708333333318</c:v>
                </c:pt>
                <c:pt idx="412" formatCode="[h]:mm:ss">
                  <c:v>1.4305555555553999</c:v>
                </c:pt>
                <c:pt idx="413" formatCode="[h]:mm:ss">
                  <c:v>1.43402777777762</c:v>
                </c:pt>
                <c:pt idx="414" formatCode="[h]:mm:ss">
                  <c:v>1.4374999999998399</c:v>
                </c:pt>
                <c:pt idx="415" formatCode="[h]:mm:ss">
                  <c:v>1.44097222222206</c:v>
                </c:pt>
                <c:pt idx="416" formatCode="[h]:mm:ss">
                  <c:v>1.4444444444442801</c:v>
                </c:pt>
                <c:pt idx="417" formatCode="[h]:mm:ss">
                  <c:v>1.4479166666665</c:v>
                </c:pt>
                <c:pt idx="418" formatCode="[h]:mm:ss">
                  <c:v>1.4513888888887201</c:v>
                </c:pt>
                <c:pt idx="419" formatCode="[h]:mm:ss">
                  <c:v>1.45486111111094</c:v>
                </c:pt>
                <c:pt idx="420" formatCode="[h]:mm:ss">
                  <c:v>1.4583333333331601</c:v>
                </c:pt>
                <c:pt idx="421" formatCode="[h]:mm:ss">
                  <c:v>1.4618055555553799</c:v>
                </c:pt>
                <c:pt idx="422" formatCode="[h]:mm:ss">
                  <c:v>1.4652777777776</c:v>
                </c:pt>
                <c:pt idx="423" formatCode="[h]:mm:ss">
                  <c:v>1.4687499999998199</c:v>
                </c:pt>
                <c:pt idx="424" formatCode="[h]:mm:ss">
                  <c:v>1.47222222222204</c:v>
                </c:pt>
                <c:pt idx="425" formatCode="[h]:mm:ss">
                  <c:v>1.4756944444442599</c:v>
                </c:pt>
                <c:pt idx="426" formatCode="[h]:mm:ss">
                  <c:v>1.47916666666648</c:v>
                </c:pt>
                <c:pt idx="427" formatCode="[h]:mm:ss">
                  <c:v>1.4826388888887001</c:v>
                </c:pt>
                <c:pt idx="428" formatCode="[h]:mm:ss">
                  <c:v>1.48611111111092</c:v>
                </c:pt>
                <c:pt idx="429" formatCode="[h]:mm:ss">
                  <c:v>1.4895833333331401</c:v>
                </c:pt>
                <c:pt idx="430" formatCode="[h]:mm:ss">
                  <c:v>1.49305555555536</c:v>
                </c:pt>
                <c:pt idx="431" formatCode="[h]:mm:ss">
                  <c:v>1.4965277777775801</c:v>
                </c:pt>
                <c:pt idx="432" formatCode="[h]:mm:ss">
                  <c:v>1.4999999999997999</c:v>
                </c:pt>
                <c:pt idx="433" formatCode="[h]:mm:ss">
                  <c:v>1.50347222222202</c:v>
                </c:pt>
                <c:pt idx="434" formatCode="[h]:mm:ss">
                  <c:v>1.5069444444442399</c:v>
                </c:pt>
                <c:pt idx="435" formatCode="[h]:mm:ss">
                  <c:v>1.51041666666646</c:v>
                </c:pt>
                <c:pt idx="436" formatCode="[h]:mm:ss">
                  <c:v>1.5138888888886799</c:v>
                </c:pt>
                <c:pt idx="437" formatCode="[h]:mm:ss">
                  <c:v>1.5173611111109</c:v>
                </c:pt>
                <c:pt idx="438" formatCode="[h]:mm:ss">
                  <c:v>1.5208333333331201</c:v>
                </c:pt>
                <c:pt idx="439" formatCode="[h]:mm:ss">
                  <c:v>1.52430555555534</c:v>
                </c:pt>
                <c:pt idx="440" formatCode="[h]:mm:ss">
                  <c:v>1.5277777777775601</c:v>
                </c:pt>
                <c:pt idx="441" formatCode="[h]:mm:ss">
                  <c:v>1.53124999999978</c:v>
                </c:pt>
                <c:pt idx="442" formatCode="[h]:mm:ss">
                  <c:v>1.5347222222220001</c:v>
                </c:pt>
                <c:pt idx="443" formatCode="[h]:mm:ss">
                  <c:v>1.5381944444442199</c:v>
                </c:pt>
                <c:pt idx="444" formatCode="[h]:mm:ss">
                  <c:v>1.54166666666644</c:v>
                </c:pt>
                <c:pt idx="445" formatCode="[h]:mm:ss">
                  <c:v>1.5451388888886599</c:v>
                </c:pt>
                <c:pt idx="446" formatCode="[h]:mm:ss">
                  <c:v>1.54861111111088</c:v>
                </c:pt>
                <c:pt idx="447" formatCode="[h]:mm:ss">
                  <c:v>1.5520833333330999</c:v>
                </c:pt>
                <c:pt idx="448" formatCode="[h]:mm:ss">
                  <c:v>1.55555555555532</c:v>
                </c:pt>
                <c:pt idx="449" formatCode="[h]:mm:ss">
                  <c:v>1.5590277777775401</c:v>
                </c:pt>
                <c:pt idx="450" formatCode="[h]:mm:ss">
                  <c:v>1.56249999999976</c:v>
                </c:pt>
                <c:pt idx="451" formatCode="[h]:mm:ss">
                  <c:v>1.5659722222219801</c:v>
                </c:pt>
                <c:pt idx="452" formatCode="[h]:mm:ss">
                  <c:v>1.5694444444441999</c:v>
                </c:pt>
                <c:pt idx="453" formatCode="[h]:mm:ss">
                  <c:v>1.57291666666642</c:v>
                </c:pt>
                <c:pt idx="454" formatCode="[h]:mm:ss">
                  <c:v>1.5763888888886399</c:v>
                </c:pt>
                <c:pt idx="455" formatCode="[h]:mm:ss">
                  <c:v>1.57986111111086</c:v>
                </c:pt>
                <c:pt idx="456" formatCode="[h]:mm:ss">
                  <c:v>1.5833333333330799</c:v>
                </c:pt>
                <c:pt idx="457" formatCode="[h]:mm:ss">
                  <c:v>1.5868055555553</c:v>
                </c:pt>
                <c:pt idx="458" formatCode="[h]:mm:ss">
                  <c:v>1.5902777777775201</c:v>
                </c:pt>
                <c:pt idx="459" formatCode="[h]:mm:ss">
                  <c:v>1.59374999999974</c:v>
                </c:pt>
                <c:pt idx="460" formatCode="[h]:mm:ss">
                  <c:v>1.5972222222219601</c:v>
                </c:pt>
                <c:pt idx="461" formatCode="[h]:mm:ss">
                  <c:v>1.60069444444418</c:v>
                </c:pt>
                <c:pt idx="462" formatCode="[h]:mm:ss">
                  <c:v>1.6041666666664001</c:v>
                </c:pt>
                <c:pt idx="463" formatCode="[h]:mm:ss">
                  <c:v>1.6076388888886199</c:v>
                </c:pt>
                <c:pt idx="464" formatCode="[h]:mm:ss">
                  <c:v>1.61111111111084</c:v>
                </c:pt>
                <c:pt idx="465" formatCode="[h]:mm:ss">
                  <c:v>1.6145833333330599</c:v>
                </c:pt>
                <c:pt idx="466" formatCode="[h]:mm:ss">
                  <c:v>1.61805555555528</c:v>
                </c:pt>
                <c:pt idx="467" formatCode="[h]:mm:ss">
                  <c:v>1.6215277777775099</c:v>
                </c:pt>
                <c:pt idx="468" formatCode="[h]:mm:ss">
                  <c:v>1.62499999999972</c:v>
                </c:pt>
                <c:pt idx="469" formatCode="[h]:mm:ss">
                  <c:v>1.6284722222219401</c:v>
                </c:pt>
                <c:pt idx="470" formatCode="[h]:mm:ss">
                  <c:v>1.63194444444416</c:v>
                </c:pt>
                <c:pt idx="471" formatCode="[h]:mm:ss">
                  <c:v>1.6354166666663801</c:v>
                </c:pt>
                <c:pt idx="472" formatCode="[h]:mm:ss">
                  <c:v>1.63888888888861</c:v>
                </c:pt>
                <c:pt idx="473" formatCode="[h]:mm:ss">
                  <c:v>1.6423611111108201</c:v>
                </c:pt>
                <c:pt idx="474" formatCode="[h]:mm:ss">
                  <c:v>1.6458333333330499</c:v>
                </c:pt>
                <c:pt idx="475" formatCode="[h]:mm:ss">
                  <c:v>1.64930555555527</c:v>
                </c:pt>
                <c:pt idx="476" formatCode="[h]:mm:ss">
                  <c:v>1.6527777777774899</c:v>
                </c:pt>
                <c:pt idx="477" formatCode="[h]:mm:ss">
                  <c:v>1.65624999999971</c:v>
                </c:pt>
                <c:pt idx="478" formatCode="[h]:mm:ss">
                  <c:v>1.6597222222219301</c:v>
                </c:pt>
                <c:pt idx="479" formatCode="[h]:mm:ss">
                  <c:v>1.66319444444415</c:v>
                </c:pt>
                <c:pt idx="480" formatCode="[h]:mm:ss">
                  <c:v>1.6666666666663701</c:v>
                </c:pt>
                <c:pt idx="481" formatCode="[h]:mm:ss">
                  <c:v>1.67013888888859</c:v>
                </c:pt>
                <c:pt idx="482" formatCode="[h]:mm:ss">
                  <c:v>1.6736111111108101</c:v>
                </c:pt>
                <c:pt idx="483" formatCode="[h]:mm:ss">
                  <c:v>1.6770833333330299</c:v>
                </c:pt>
                <c:pt idx="484" formatCode="[h]:mm:ss">
                  <c:v>1.68055555555525</c:v>
                </c:pt>
                <c:pt idx="485" formatCode="[h]:mm:ss">
                  <c:v>1.6840277777774699</c:v>
                </c:pt>
                <c:pt idx="486" formatCode="[h]:mm:ss">
                  <c:v>1.68749999999969</c:v>
                </c:pt>
                <c:pt idx="487" formatCode="[h]:mm:ss">
                  <c:v>1.6909722222219099</c:v>
                </c:pt>
                <c:pt idx="488" formatCode="[h]:mm:ss">
                  <c:v>1.69444444444413</c:v>
                </c:pt>
                <c:pt idx="489" formatCode="[h]:mm:ss">
                  <c:v>1.6979166666663501</c:v>
                </c:pt>
                <c:pt idx="490" formatCode="[h]:mm:ss">
                  <c:v>1.70138888888857</c:v>
                </c:pt>
                <c:pt idx="491" formatCode="[h]:mm:ss">
                  <c:v>1.7048611111107901</c:v>
                </c:pt>
                <c:pt idx="492" formatCode="[h]:mm:ss">
                  <c:v>1.70833333333301</c:v>
                </c:pt>
                <c:pt idx="493" formatCode="[h]:mm:ss">
                  <c:v>1.7118055555552301</c:v>
                </c:pt>
                <c:pt idx="494" formatCode="[h]:mm:ss">
                  <c:v>1.7152777777774499</c:v>
                </c:pt>
                <c:pt idx="495" formatCode="[h]:mm:ss">
                  <c:v>1.71874999999967</c:v>
                </c:pt>
                <c:pt idx="496" formatCode="[h]:mm:ss">
                  <c:v>1.7222222222218899</c:v>
                </c:pt>
                <c:pt idx="497" formatCode="[h]:mm:ss">
                  <c:v>1.72569444444411</c:v>
                </c:pt>
                <c:pt idx="498" formatCode="[h]:mm:ss">
                  <c:v>1.7291666666663299</c:v>
                </c:pt>
                <c:pt idx="499" formatCode="[h]:mm:ss">
                  <c:v>1.73263888888855</c:v>
                </c:pt>
                <c:pt idx="500" formatCode="[h]:mm:ss">
                  <c:v>1.7361111111107701</c:v>
                </c:pt>
                <c:pt idx="501" formatCode="[h]:mm:ss">
                  <c:v>1.73958333333299</c:v>
                </c:pt>
                <c:pt idx="502" formatCode="[h]:mm:ss">
                  <c:v>1.7430555555552101</c:v>
                </c:pt>
                <c:pt idx="503" formatCode="[h]:mm:ss">
                  <c:v>1.74652777777743</c:v>
                </c:pt>
                <c:pt idx="504" formatCode="[h]:mm:ss">
                  <c:v>1.7499999999996501</c:v>
                </c:pt>
                <c:pt idx="505" formatCode="[h]:mm:ss">
                  <c:v>1.7534722222218699</c:v>
                </c:pt>
                <c:pt idx="506" formatCode="[h]:mm:ss">
                  <c:v>1.75694444444409</c:v>
                </c:pt>
                <c:pt idx="507" formatCode="[h]:mm:ss">
                  <c:v>1.7604166666663099</c:v>
                </c:pt>
                <c:pt idx="508" formatCode="[h]:mm:ss">
                  <c:v>1.76388888888853</c:v>
                </c:pt>
                <c:pt idx="509" formatCode="[h]:mm:ss">
                  <c:v>1.7673611111107499</c:v>
                </c:pt>
                <c:pt idx="510" formatCode="[h]:mm:ss">
                  <c:v>1.77083333333297</c:v>
                </c:pt>
                <c:pt idx="511" formatCode="[h]:mm:ss">
                  <c:v>1.7743055555551901</c:v>
                </c:pt>
                <c:pt idx="512" formatCode="[h]:mm:ss">
                  <c:v>1.77777777777741</c:v>
                </c:pt>
                <c:pt idx="513" formatCode="[h]:mm:ss">
                  <c:v>1.7812499999996301</c:v>
                </c:pt>
                <c:pt idx="514" formatCode="[h]:mm:ss">
                  <c:v>1.78472222222185</c:v>
                </c:pt>
                <c:pt idx="515" formatCode="[h]:mm:ss">
                  <c:v>1.7881944444440701</c:v>
                </c:pt>
                <c:pt idx="516" formatCode="[h]:mm:ss">
                  <c:v>1.7916666666662899</c:v>
                </c:pt>
                <c:pt idx="517" formatCode="[h]:mm:ss">
                  <c:v>1.79513888888851</c:v>
                </c:pt>
                <c:pt idx="518" formatCode="[h]:mm:ss">
                  <c:v>1.7986111111107299</c:v>
                </c:pt>
                <c:pt idx="519" formatCode="[h]:mm:ss">
                  <c:v>1.80208333333295</c:v>
                </c:pt>
                <c:pt idx="520" formatCode="[h]:mm:ss">
                  <c:v>1.8055555555551701</c:v>
                </c:pt>
                <c:pt idx="521" formatCode="[h]:mm:ss">
                  <c:v>1.80902777777739</c:v>
                </c:pt>
                <c:pt idx="522" formatCode="[h]:mm:ss">
                  <c:v>1.8124999999996101</c:v>
                </c:pt>
                <c:pt idx="523" formatCode="[h]:mm:ss">
                  <c:v>1.81597222222183</c:v>
                </c:pt>
                <c:pt idx="524" formatCode="[h]:mm:ss">
                  <c:v>1.8194444444440501</c:v>
                </c:pt>
                <c:pt idx="525" formatCode="[h]:mm:ss">
                  <c:v>1.8229166666662699</c:v>
                </c:pt>
                <c:pt idx="526" formatCode="[h]:mm:ss">
                  <c:v>1.82638888888849</c:v>
                </c:pt>
                <c:pt idx="527" formatCode="[h]:mm:ss">
                  <c:v>1.8298611111107099</c:v>
                </c:pt>
                <c:pt idx="528" formatCode="[h]:mm:ss">
                  <c:v>1.83333333333293</c:v>
                </c:pt>
                <c:pt idx="529" formatCode="[h]:mm:ss">
                  <c:v>1.8368055555551499</c:v>
                </c:pt>
                <c:pt idx="530" formatCode="[h]:mm:ss">
                  <c:v>1.84027777777737</c:v>
                </c:pt>
                <c:pt idx="531" formatCode="[h]:mm:ss">
                  <c:v>1.8437499999995901</c:v>
                </c:pt>
                <c:pt idx="532" formatCode="[h]:mm:ss">
                  <c:v>1.84722222222181</c:v>
                </c:pt>
                <c:pt idx="533" formatCode="[h]:mm:ss">
                  <c:v>1.8506944444440301</c:v>
                </c:pt>
                <c:pt idx="534" formatCode="[h]:mm:ss">
                  <c:v>1.85416666666625</c:v>
                </c:pt>
                <c:pt idx="535" formatCode="[h]:mm:ss">
                  <c:v>1.8576388888884701</c:v>
                </c:pt>
                <c:pt idx="536" formatCode="[h]:mm:ss">
                  <c:v>1.8611111111106899</c:v>
                </c:pt>
                <c:pt idx="537" formatCode="[h]:mm:ss">
                  <c:v>1.86458333333291</c:v>
                </c:pt>
                <c:pt idx="538" formatCode="[h]:mm:ss">
                  <c:v>1.8680555555551299</c:v>
                </c:pt>
                <c:pt idx="539" formatCode="[h]:mm:ss">
                  <c:v>1.87152777777735</c:v>
                </c:pt>
                <c:pt idx="540" formatCode="[h]:mm:ss">
                  <c:v>1.8749999999995699</c:v>
                </c:pt>
                <c:pt idx="541" formatCode="[h]:mm:ss">
                  <c:v>1.87847222222179</c:v>
                </c:pt>
                <c:pt idx="542" formatCode="[h]:mm:ss">
                  <c:v>1.8819444444440101</c:v>
                </c:pt>
                <c:pt idx="543" formatCode="[h]:mm:ss">
                  <c:v>1.88541666666623</c:v>
                </c:pt>
                <c:pt idx="544" formatCode="[h]:mm:ss">
                  <c:v>1.8888888888884501</c:v>
                </c:pt>
                <c:pt idx="545" formatCode="[h]:mm:ss">
                  <c:v>1.89236111111067</c:v>
                </c:pt>
                <c:pt idx="546" formatCode="[h]:mm:ss">
                  <c:v>1.8958333333328901</c:v>
                </c:pt>
                <c:pt idx="547" formatCode="[h]:mm:ss">
                  <c:v>1.8993055555551099</c:v>
                </c:pt>
                <c:pt idx="548" formatCode="[h]:mm:ss">
                  <c:v>1.90277777777733</c:v>
                </c:pt>
                <c:pt idx="549" formatCode="[h]:mm:ss">
                  <c:v>1.9062499999995499</c:v>
                </c:pt>
                <c:pt idx="550" formatCode="[h]:mm:ss">
                  <c:v>1.90972222222177</c:v>
                </c:pt>
                <c:pt idx="551" formatCode="[h]:mm:ss">
                  <c:v>1.9131944444439899</c:v>
                </c:pt>
                <c:pt idx="552" formatCode="[h]:mm:ss">
                  <c:v>1.91666666666621</c:v>
                </c:pt>
                <c:pt idx="553" formatCode="[h]:mm:ss">
                  <c:v>1.9201388888884301</c:v>
                </c:pt>
                <c:pt idx="554" formatCode="[h]:mm:ss">
                  <c:v>1.92361111111065</c:v>
                </c:pt>
                <c:pt idx="555" formatCode="[h]:mm:ss">
                  <c:v>1.9270833333328701</c:v>
                </c:pt>
                <c:pt idx="556" formatCode="[h]:mm:ss">
                  <c:v>1.93055555555509</c:v>
                </c:pt>
                <c:pt idx="557" formatCode="[h]:mm:ss">
                  <c:v>1.9340277777773101</c:v>
                </c:pt>
                <c:pt idx="558" formatCode="[h]:mm:ss">
                  <c:v>1.9374999999995299</c:v>
                </c:pt>
                <c:pt idx="559" formatCode="[h]:mm:ss">
                  <c:v>1.94097222222175</c:v>
                </c:pt>
                <c:pt idx="560" formatCode="[h]:mm:ss">
                  <c:v>1.9444444444439699</c:v>
                </c:pt>
                <c:pt idx="561" formatCode="[h]:mm:ss">
                  <c:v>1.94791666666619</c:v>
                </c:pt>
                <c:pt idx="562" formatCode="[h]:mm:ss">
                  <c:v>1.9513888888884099</c:v>
                </c:pt>
                <c:pt idx="563" formatCode="[h]:mm:ss">
                  <c:v>1.95486111111063</c:v>
                </c:pt>
                <c:pt idx="564" formatCode="[h]:mm:ss">
                  <c:v>1.9583333333328501</c:v>
                </c:pt>
                <c:pt idx="565" formatCode="[h]:mm:ss">
                  <c:v>1.96180555555507</c:v>
                </c:pt>
                <c:pt idx="566" formatCode="[h]:mm:ss">
                  <c:v>1.9652777777772901</c:v>
                </c:pt>
                <c:pt idx="567" formatCode="[h]:mm:ss">
                  <c:v>1.9687499999995199</c:v>
                </c:pt>
                <c:pt idx="568" formatCode="[h]:mm:ss">
                  <c:v>1.97222222222173</c:v>
                </c:pt>
                <c:pt idx="569" formatCode="[h]:mm:ss">
                  <c:v>1.9756944444439499</c:v>
                </c:pt>
                <c:pt idx="570" formatCode="[h]:mm:ss">
                  <c:v>1.97916666666617</c:v>
                </c:pt>
                <c:pt idx="571" formatCode="[h]:mm:ss">
                  <c:v>1.9826388888883999</c:v>
                </c:pt>
                <c:pt idx="572" formatCode="[h]:mm:ss">
                  <c:v>1.98611111111061</c:v>
                </c:pt>
                <c:pt idx="573" formatCode="[h]:mm:ss">
                  <c:v>1.9895833333328401</c:v>
                </c:pt>
                <c:pt idx="574" formatCode="[h]:mm:ss">
                  <c:v>1.99305555555506</c:v>
                </c:pt>
                <c:pt idx="575" formatCode="[h]:mm:ss">
                  <c:v>1.9965277777772801</c:v>
                </c:pt>
                <c:pt idx="576" formatCode="[h]:mm:ss">
                  <c:v>1.9999999999995</c:v>
                </c:pt>
                <c:pt idx="577" formatCode="[h]:mm:ss">
                  <c:v>2.0034722222217201</c:v>
                </c:pt>
                <c:pt idx="578" formatCode="[h]:mm:ss">
                  <c:v>2.0069444444439402</c:v>
                </c:pt>
                <c:pt idx="579" formatCode="[h]:mm:ss">
                  <c:v>2.0104166666661598</c:v>
                </c:pt>
                <c:pt idx="580" formatCode="[h]:mm:ss">
                  <c:v>2.0138888888883799</c:v>
                </c:pt>
                <c:pt idx="581" formatCode="[h]:mm:ss">
                  <c:v>2.0173611111106</c:v>
                </c:pt>
                <c:pt idx="582" formatCode="[h]:mm:ss">
                  <c:v>2.0208333333328201</c:v>
                </c:pt>
                <c:pt idx="583" formatCode="[h]:mm:ss">
                  <c:v>2.0243055555550402</c:v>
                </c:pt>
                <c:pt idx="584" formatCode="[h]:mm:ss">
                  <c:v>2.0277777777772599</c:v>
                </c:pt>
                <c:pt idx="585" formatCode="[h]:mm:ss">
                  <c:v>2.03124999999948</c:v>
                </c:pt>
                <c:pt idx="586" formatCode="[h]:mm:ss">
                  <c:v>2.0347222222217001</c:v>
                </c:pt>
                <c:pt idx="587" formatCode="[h]:mm:ss">
                  <c:v>2.0381944444439202</c:v>
                </c:pt>
                <c:pt idx="588" formatCode="[h]:mm:ss">
                  <c:v>2.0416666666661398</c:v>
                </c:pt>
                <c:pt idx="589" formatCode="[h]:mm:ss">
                  <c:v>2.0451388888883599</c:v>
                </c:pt>
                <c:pt idx="590" formatCode="[h]:mm:ss">
                  <c:v>2.04861111111058</c:v>
                </c:pt>
                <c:pt idx="591" formatCode="[h]:mm:ss">
                  <c:v>2.0520833333328001</c:v>
                </c:pt>
                <c:pt idx="592" formatCode="[h]:mm:ss">
                  <c:v>2.0555555555550198</c:v>
                </c:pt>
                <c:pt idx="593" formatCode="[h]:mm:ss">
                  <c:v>2.0590277777772399</c:v>
                </c:pt>
                <c:pt idx="594" formatCode="[h]:mm:ss">
                  <c:v>2.06249999999946</c:v>
                </c:pt>
                <c:pt idx="595" formatCode="[h]:mm:ss">
                  <c:v>2.0659722222216801</c:v>
                </c:pt>
                <c:pt idx="596" formatCode="[h]:mm:ss">
                  <c:v>2.0694444444439002</c:v>
                </c:pt>
                <c:pt idx="597" formatCode="[h]:mm:ss">
                  <c:v>2.0729166666661198</c:v>
                </c:pt>
                <c:pt idx="598" formatCode="[h]:mm:ss">
                  <c:v>2.0763888888883399</c:v>
                </c:pt>
                <c:pt idx="599" formatCode="[h]:mm:ss">
                  <c:v>2.07986111111056</c:v>
                </c:pt>
                <c:pt idx="600" formatCode="[h]:mm:ss">
                  <c:v>2.0833333333327801</c:v>
                </c:pt>
                <c:pt idx="601" formatCode="[h]:mm:ss">
                  <c:v>2.0868055555549998</c:v>
                </c:pt>
                <c:pt idx="602" formatCode="[h]:mm:ss">
                  <c:v>2.0902777777772199</c:v>
                </c:pt>
                <c:pt idx="603" formatCode="[h]:mm:ss">
                  <c:v>2.09374999999944</c:v>
                </c:pt>
                <c:pt idx="604" formatCode="[h]:mm:ss">
                  <c:v>2.0972222222216601</c:v>
                </c:pt>
                <c:pt idx="605" formatCode="[h]:mm:ss">
                  <c:v>2.1006944444438802</c:v>
                </c:pt>
                <c:pt idx="606" formatCode="[h]:mm:ss">
                  <c:v>2.1041666666660999</c:v>
                </c:pt>
                <c:pt idx="607" formatCode="[h]:mm:ss">
                  <c:v>2.10763888888832</c:v>
                </c:pt>
                <c:pt idx="608" formatCode="[h]:mm:ss">
                  <c:v>2.1111111111105401</c:v>
                </c:pt>
                <c:pt idx="609" formatCode="[h]:mm:ss">
                  <c:v>2.1145833333327602</c:v>
                </c:pt>
                <c:pt idx="610" formatCode="[h]:mm:ss">
                  <c:v>2.1180555555549798</c:v>
                </c:pt>
                <c:pt idx="611" formatCode="[h]:mm:ss">
                  <c:v>2.1215277777771999</c:v>
                </c:pt>
                <c:pt idx="612" formatCode="[h]:mm:ss">
                  <c:v>2.12499999999942</c:v>
                </c:pt>
                <c:pt idx="613" formatCode="[h]:mm:ss">
                  <c:v>2.1284722222216401</c:v>
                </c:pt>
                <c:pt idx="614" formatCode="[h]:mm:ss">
                  <c:v>2.1319444444438602</c:v>
                </c:pt>
                <c:pt idx="615" formatCode="[h]:mm:ss">
                  <c:v>2.1354166666660799</c:v>
                </c:pt>
                <c:pt idx="616" formatCode="[h]:mm:ss">
                  <c:v>2.1388888888883</c:v>
                </c:pt>
                <c:pt idx="617" formatCode="[h]:mm:ss">
                  <c:v>2.1423611111105201</c:v>
                </c:pt>
                <c:pt idx="618" formatCode="[h]:mm:ss">
                  <c:v>2.1458333333327402</c:v>
                </c:pt>
                <c:pt idx="619" formatCode="[h]:mm:ss">
                  <c:v>2.1493055555549598</c:v>
                </c:pt>
                <c:pt idx="620" formatCode="[h]:mm:ss">
                  <c:v>2.1527777777771799</c:v>
                </c:pt>
                <c:pt idx="621" formatCode="[h]:mm:ss">
                  <c:v>2.1562499999994</c:v>
                </c:pt>
                <c:pt idx="622" formatCode="[h]:mm:ss">
                  <c:v>2.1597222222216201</c:v>
                </c:pt>
                <c:pt idx="623" formatCode="[h]:mm:ss">
                  <c:v>2.1631944444438398</c:v>
                </c:pt>
                <c:pt idx="624" formatCode="[h]:mm:ss">
                  <c:v>2.1666666666660599</c:v>
                </c:pt>
                <c:pt idx="625" formatCode="[h]:mm:ss">
                  <c:v>2.17013888888828</c:v>
                </c:pt>
                <c:pt idx="626" formatCode="[h]:mm:ss">
                  <c:v>2.1736111111105001</c:v>
                </c:pt>
                <c:pt idx="627" formatCode="[h]:mm:ss">
                  <c:v>2.1770833333327202</c:v>
                </c:pt>
                <c:pt idx="628" formatCode="[h]:mm:ss">
                  <c:v>2.1805555555549399</c:v>
                </c:pt>
                <c:pt idx="629" formatCode="[h]:mm:ss">
                  <c:v>2.18402777777716</c:v>
                </c:pt>
                <c:pt idx="630" formatCode="[h]:mm:ss">
                  <c:v>2.1874999999993801</c:v>
                </c:pt>
                <c:pt idx="631" formatCode="[h]:mm:ss">
                  <c:v>2.1909722222216002</c:v>
                </c:pt>
                <c:pt idx="632" formatCode="[h]:mm:ss">
                  <c:v>2.1944444444438198</c:v>
                </c:pt>
                <c:pt idx="633" formatCode="[h]:mm:ss">
                  <c:v>2.1979166666660399</c:v>
                </c:pt>
                <c:pt idx="634" formatCode="[h]:mm:ss">
                  <c:v>2.20138888888826</c:v>
                </c:pt>
                <c:pt idx="635" formatCode="[h]:mm:ss">
                  <c:v>2.2048611111104801</c:v>
                </c:pt>
                <c:pt idx="636" formatCode="[h]:mm:ss">
                  <c:v>2.2083333333327002</c:v>
                </c:pt>
                <c:pt idx="637" formatCode="[h]:mm:ss">
                  <c:v>2.2118055555549199</c:v>
                </c:pt>
                <c:pt idx="638" formatCode="[h]:mm:ss">
                  <c:v>2.21527777777714</c:v>
                </c:pt>
                <c:pt idx="639" formatCode="[h]:mm:ss">
                  <c:v>2.2187499999993601</c:v>
                </c:pt>
                <c:pt idx="640" formatCode="[h]:mm:ss">
                  <c:v>2.2222222222215802</c:v>
                </c:pt>
                <c:pt idx="641" formatCode="[h]:mm:ss">
                  <c:v>2.2256944444437998</c:v>
                </c:pt>
                <c:pt idx="642" formatCode="[h]:mm:ss">
                  <c:v>2.2291666666660199</c:v>
                </c:pt>
                <c:pt idx="643" formatCode="[h]:mm:ss">
                  <c:v>2.23263888888824</c:v>
                </c:pt>
                <c:pt idx="644" formatCode="[h]:mm:ss">
                  <c:v>2.2361111111104601</c:v>
                </c:pt>
                <c:pt idx="645" formatCode="[h]:mm:ss">
                  <c:v>2.2395833333326798</c:v>
                </c:pt>
                <c:pt idx="646" formatCode="[h]:mm:ss">
                  <c:v>2.2430555555548999</c:v>
                </c:pt>
                <c:pt idx="647" formatCode="[h]:mm:ss">
                  <c:v>2.24652777777712</c:v>
                </c:pt>
                <c:pt idx="648" formatCode="[h]:mm:ss">
                  <c:v>2.2499999999993401</c:v>
                </c:pt>
                <c:pt idx="649" formatCode="[h]:mm:ss">
                  <c:v>2.2534722222215602</c:v>
                </c:pt>
                <c:pt idx="650" formatCode="[h]:mm:ss">
                  <c:v>2.2569444444437798</c:v>
                </c:pt>
                <c:pt idx="651" formatCode="[h]:mm:ss">
                  <c:v>2.2604166666659999</c:v>
                </c:pt>
                <c:pt idx="652" formatCode="[h]:mm:ss">
                  <c:v>2.26388888888822</c:v>
                </c:pt>
                <c:pt idx="653" formatCode="[h]:mm:ss">
                  <c:v>2.2673611111104401</c:v>
                </c:pt>
                <c:pt idx="654" formatCode="[h]:mm:ss">
                  <c:v>2.2708333333326598</c:v>
                </c:pt>
                <c:pt idx="655" formatCode="[h]:mm:ss">
                  <c:v>2.2743055555548799</c:v>
                </c:pt>
                <c:pt idx="656" formatCode="[h]:mm:ss">
                  <c:v>2.2777777777771</c:v>
                </c:pt>
                <c:pt idx="657" formatCode="[h]:mm:ss">
                  <c:v>2.2812499999993201</c:v>
                </c:pt>
                <c:pt idx="658" formatCode="[h]:mm:ss">
                  <c:v>2.2847222222215402</c:v>
                </c:pt>
                <c:pt idx="659" formatCode="[h]:mm:ss">
                  <c:v>2.2881944444437599</c:v>
                </c:pt>
                <c:pt idx="660" formatCode="[h]:mm:ss">
                  <c:v>2.29166666666598</c:v>
                </c:pt>
                <c:pt idx="661" formatCode="[h]:mm:ss">
                  <c:v>2.2951388888882001</c:v>
                </c:pt>
                <c:pt idx="662" formatCode="[h]:mm:ss">
                  <c:v>2.2986111111104202</c:v>
                </c:pt>
                <c:pt idx="663" formatCode="[h]:mm:ss">
                  <c:v>2.3020833333326398</c:v>
                </c:pt>
                <c:pt idx="664" formatCode="[h]:mm:ss">
                  <c:v>2.3055555555548599</c:v>
                </c:pt>
                <c:pt idx="665" formatCode="[h]:mm:ss">
                  <c:v>2.30902777777708</c:v>
                </c:pt>
                <c:pt idx="666" formatCode="[h]:mm:ss">
                  <c:v>2.3124999999993001</c:v>
                </c:pt>
                <c:pt idx="667" formatCode="[h]:mm:ss">
                  <c:v>2.3159722222215202</c:v>
                </c:pt>
                <c:pt idx="668" formatCode="[h]:mm:ss">
                  <c:v>2.3194444444437501</c:v>
                </c:pt>
                <c:pt idx="669" formatCode="[h]:mm:ss">
                  <c:v>2.3229166666659702</c:v>
                </c:pt>
                <c:pt idx="670" formatCode="[h]:mm:ss">
                  <c:v>2.3263888888881898</c:v>
                </c:pt>
                <c:pt idx="671" formatCode="[h]:mm:ss">
                  <c:v>2.3298611111104099</c:v>
                </c:pt>
                <c:pt idx="672" formatCode="[h]:mm:ss">
                  <c:v>2.33333333333263</c:v>
                </c:pt>
                <c:pt idx="673" formatCode="[h]:mm:ss">
                  <c:v>2.3368055555548501</c:v>
                </c:pt>
                <c:pt idx="674" formatCode="[h]:mm:ss">
                  <c:v>2.3402777777770698</c:v>
                </c:pt>
                <c:pt idx="675" formatCode="[h]:mm:ss">
                  <c:v>2.3437499999992899</c:v>
                </c:pt>
                <c:pt idx="676" formatCode="[h]:mm:ss">
                  <c:v>2.34722222222151</c:v>
                </c:pt>
                <c:pt idx="677" formatCode="[h]:mm:ss">
                  <c:v>2.3506944444437301</c:v>
                </c:pt>
                <c:pt idx="678" formatCode="[h]:mm:ss">
                  <c:v>2.3541666666659502</c:v>
                </c:pt>
                <c:pt idx="679" formatCode="[h]:mm:ss">
                  <c:v>2.3576388888881699</c:v>
                </c:pt>
                <c:pt idx="680" formatCode="[h]:mm:ss">
                  <c:v>2.36111111111039</c:v>
                </c:pt>
                <c:pt idx="681" formatCode="[h]:mm:ss">
                  <c:v>2.3645833333326101</c:v>
                </c:pt>
                <c:pt idx="682" formatCode="[h]:mm:ss">
                  <c:v>2.3680555555548302</c:v>
                </c:pt>
                <c:pt idx="683" formatCode="[h]:mm:ss">
                  <c:v>2.3715277777770498</c:v>
                </c:pt>
                <c:pt idx="684" formatCode="[h]:mm:ss">
                  <c:v>2.3749999999992699</c:v>
                </c:pt>
                <c:pt idx="685" formatCode="[h]:mm:ss">
                  <c:v>2.37847222222149</c:v>
                </c:pt>
                <c:pt idx="686" formatCode="[h]:mm:ss">
                  <c:v>2.3819444444437101</c:v>
                </c:pt>
                <c:pt idx="687" formatCode="[h]:mm:ss">
                  <c:v>2.3854166666659302</c:v>
                </c:pt>
                <c:pt idx="688" formatCode="[h]:mm:ss">
                  <c:v>2.3888888888881499</c:v>
                </c:pt>
                <c:pt idx="689" formatCode="[h]:mm:ss">
                  <c:v>2.39236111111037</c:v>
                </c:pt>
                <c:pt idx="690" formatCode="[h]:mm:ss">
                  <c:v>2.3958333333325901</c:v>
                </c:pt>
                <c:pt idx="691" formatCode="[h]:mm:ss">
                  <c:v>2.3993055555548102</c:v>
                </c:pt>
                <c:pt idx="692" formatCode="[h]:mm:ss">
                  <c:v>2.4027777777770298</c:v>
                </c:pt>
                <c:pt idx="693" formatCode="[h]:mm:ss">
                  <c:v>2.4062499999992499</c:v>
                </c:pt>
                <c:pt idx="694" formatCode="[h]:mm:ss">
                  <c:v>2.40972222222147</c:v>
                </c:pt>
                <c:pt idx="695" formatCode="[h]:mm:ss">
                  <c:v>2.4131944444436901</c:v>
                </c:pt>
                <c:pt idx="696" formatCode="[h]:mm:ss">
                  <c:v>2.4166666666659098</c:v>
                </c:pt>
                <c:pt idx="697" formatCode="[h]:mm:ss">
                  <c:v>2.4201388888881299</c:v>
                </c:pt>
                <c:pt idx="698" formatCode="[h]:mm:ss">
                  <c:v>2.42361111111035</c:v>
                </c:pt>
                <c:pt idx="699" formatCode="[h]:mm:ss">
                  <c:v>2.4270833333325701</c:v>
                </c:pt>
                <c:pt idx="700" formatCode="[h]:mm:ss">
                  <c:v>2.4305555555547902</c:v>
                </c:pt>
                <c:pt idx="701" formatCode="[h]:mm:ss">
                  <c:v>2.4340277777770098</c:v>
                </c:pt>
                <c:pt idx="702" formatCode="[h]:mm:ss">
                  <c:v>2.4374999999992299</c:v>
                </c:pt>
                <c:pt idx="703" formatCode="[h]:mm:ss">
                  <c:v>2.44097222222145</c:v>
                </c:pt>
                <c:pt idx="704" formatCode="[h]:mm:ss">
                  <c:v>2.4444444444436702</c:v>
                </c:pt>
                <c:pt idx="705" formatCode="[h]:mm:ss">
                  <c:v>2.4479166666658898</c:v>
                </c:pt>
                <c:pt idx="706" formatCode="[h]:mm:ss">
                  <c:v>2.4513888888881099</c:v>
                </c:pt>
                <c:pt idx="707" formatCode="[h]:mm:ss">
                  <c:v>2.45486111111033</c:v>
                </c:pt>
                <c:pt idx="708" formatCode="[h]:mm:ss">
                  <c:v>2.4583333333325501</c:v>
                </c:pt>
                <c:pt idx="709" formatCode="[h]:mm:ss">
                  <c:v>2.4618055555547702</c:v>
                </c:pt>
                <c:pt idx="710" formatCode="[h]:mm:ss">
                  <c:v>2.4652777777769899</c:v>
                </c:pt>
                <c:pt idx="711" formatCode="[h]:mm:ss">
                  <c:v>2.46874999999921</c:v>
                </c:pt>
                <c:pt idx="712" formatCode="[h]:mm:ss">
                  <c:v>2.4722222222214301</c:v>
                </c:pt>
                <c:pt idx="713" formatCode="[h]:mm:ss">
                  <c:v>2.4756944444436502</c:v>
                </c:pt>
                <c:pt idx="714" formatCode="[h]:mm:ss">
                  <c:v>2.4791666666658698</c:v>
                </c:pt>
                <c:pt idx="715" formatCode="[h]:mm:ss">
                  <c:v>2.4826388888880899</c:v>
                </c:pt>
                <c:pt idx="716" formatCode="[h]:mm:ss">
                  <c:v>2.48611111111031</c:v>
                </c:pt>
                <c:pt idx="717" formatCode="[h]:mm:ss">
                  <c:v>2.4895833333325301</c:v>
                </c:pt>
                <c:pt idx="718" formatCode="[h]:mm:ss">
                  <c:v>2.4930555555547498</c:v>
                </c:pt>
                <c:pt idx="719" formatCode="[h]:mm:ss">
                  <c:v>2.4965277777769699</c:v>
                </c:pt>
                <c:pt idx="720" formatCode="[h]:mm:ss">
                  <c:v>2.49999999999919</c:v>
                </c:pt>
                <c:pt idx="721" formatCode="[h]:mm:ss">
                  <c:v>2.5034722222214101</c:v>
                </c:pt>
                <c:pt idx="722" formatCode="[h]:mm:ss">
                  <c:v>2.5069444444436302</c:v>
                </c:pt>
                <c:pt idx="723" formatCode="[h]:mm:ss">
                  <c:v>2.5104166666658498</c:v>
                </c:pt>
                <c:pt idx="724" formatCode="[h]:mm:ss">
                  <c:v>2.5138888888880699</c:v>
                </c:pt>
                <c:pt idx="725" formatCode="[h]:mm:ss">
                  <c:v>2.51736111111029</c:v>
                </c:pt>
                <c:pt idx="726" formatCode="[h]:mm:ss">
                  <c:v>2.5208333333325101</c:v>
                </c:pt>
                <c:pt idx="727" formatCode="[h]:mm:ss">
                  <c:v>2.5243055555547298</c:v>
                </c:pt>
                <c:pt idx="728" formatCode="[h]:mm:ss">
                  <c:v>2.5277777777769499</c:v>
                </c:pt>
                <c:pt idx="729" formatCode="[h]:mm:ss">
                  <c:v>2.53124999999917</c:v>
                </c:pt>
                <c:pt idx="730" formatCode="[h]:mm:ss">
                  <c:v>2.5347222222213901</c:v>
                </c:pt>
                <c:pt idx="731" formatCode="[h]:mm:ss">
                  <c:v>2.5381944444436102</c:v>
                </c:pt>
                <c:pt idx="732" formatCode="[h]:mm:ss">
                  <c:v>2.5416666666658299</c:v>
                </c:pt>
                <c:pt idx="733" formatCode="[h]:mm:ss">
                  <c:v>2.54513888888805</c:v>
                </c:pt>
                <c:pt idx="734" formatCode="[h]:mm:ss">
                  <c:v>2.5486111111102701</c:v>
                </c:pt>
                <c:pt idx="735" formatCode="[h]:mm:ss">
                  <c:v>2.5520833333324902</c:v>
                </c:pt>
                <c:pt idx="736" formatCode="[h]:mm:ss">
                  <c:v>2.5555555555547098</c:v>
                </c:pt>
                <c:pt idx="737" formatCode="[h]:mm:ss">
                  <c:v>2.5590277777769299</c:v>
                </c:pt>
                <c:pt idx="738" formatCode="[h]:mm:ss">
                  <c:v>2.56249999999915</c:v>
                </c:pt>
                <c:pt idx="739" formatCode="[h]:mm:ss">
                  <c:v>2.5659722222213701</c:v>
                </c:pt>
                <c:pt idx="740" formatCode="[h]:mm:ss">
                  <c:v>2.5694444444435902</c:v>
                </c:pt>
                <c:pt idx="741" formatCode="[h]:mm:ss">
                  <c:v>2.5729166666658099</c:v>
                </c:pt>
                <c:pt idx="742" formatCode="[h]:mm:ss">
                  <c:v>2.57638888888803</c:v>
                </c:pt>
                <c:pt idx="743" formatCode="[h]:mm:ss">
                  <c:v>2.5798611111102501</c:v>
                </c:pt>
                <c:pt idx="744" formatCode="[h]:mm:ss">
                  <c:v>2.5833333333324702</c:v>
                </c:pt>
                <c:pt idx="745" formatCode="[h]:mm:ss">
                  <c:v>2.5868055555546898</c:v>
                </c:pt>
                <c:pt idx="746" formatCode="[h]:mm:ss">
                  <c:v>2.5902777777769099</c:v>
                </c:pt>
                <c:pt idx="747" formatCode="[h]:mm:ss">
                  <c:v>2.59374999999913</c:v>
                </c:pt>
                <c:pt idx="748" formatCode="[h]:mm:ss">
                  <c:v>2.5972222222213501</c:v>
                </c:pt>
                <c:pt idx="749" formatCode="[h]:mm:ss">
                  <c:v>2.6006944444435698</c:v>
                </c:pt>
                <c:pt idx="750" formatCode="[h]:mm:ss">
                  <c:v>2.6041666666657899</c:v>
                </c:pt>
                <c:pt idx="751" formatCode="[h]:mm:ss">
                  <c:v>2.60763888888801</c:v>
                </c:pt>
                <c:pt idx="752" formatCode="[h]:mm:ss">
                  <c:v>2.6111111111102301</c:v>
                </c:pt>
                <c:pt idx="753" formatCode="[h]:mm:ss">
                  <c:v>2.6145833333324502</c:v>
                </c:pt>
                <c:pt idx="754" formatCode="[h]:mm:ss">
                  <c:v>2.6180555555546698</c:v>
                </c:pt>
                <c:pt idx="755" formatCode="[h]:mm:ss">
                  <c:v>2.6215277777768899</c:v>
                </c:pt>
                <c:pt idx="756" formatCode="[h]:mm:ss">
                  <c:v>2.62499999999911</c:v>
                </c:pt>
                <c:pt idx="757" formatCode="[h]:mm:ss">
                  <c:v>2.6284722222213301</c:v>
                </c:pt>
                <c:pt idx="758" formatCode="[h]:mm:ss">
                  <c:v>2.6319444444435498</c:v>
                </c:pt>
                <c:pt idx="759" formatCode="[h]:mm:ss">
                  <c:v>2.6354166666657699</c:v>
                </c:pt>
                <c:pt idx="760" formatCode="[h]:mm:ss">
                  <c:v>2.63888888888799</c:v>
                </c:pt>
                <c:pt idx="761" formatCode="[h]:mm:ss">
                  <c:v>2.6423611111102101</c:v>
                </c:pt>
                <c:pt idx="762" formatCode="[h]:mm:ss">
                  <c:v>2.6458333333324302</c:v>
                </c:pt>
                <c:pt idx="763" formatCode="[h]:mm:ss">
                  <c:v>2.6493055555546499</c:v>
                </c:pt>
                <c:pt idx="764" formatCode="[h]:mm:ss">
                  <c:v>2.65277777777687</c:v>
                </c:pt>
                <c:pt idx="765" formatCode="[h]:mm:ss">
                  <c:v>2.6562499999990901</c:v>
                </c:pt>
                <c:pt idx="766" formatCode="[h]:mm:ss">
                  <c:v>2.6597222222213102</c:v>
                </c:pt>
                <c:pt idx="767" formatCode="[h]:mm:ss">
                  <c:v>2.66319444444354</c:v>
                </c:pt>
                <c:pt idx="768" formatCode="[h]:mm:ss">
                  <c:v>2.6666666666657601</c:v>
                </c:pt>
                <c:pt idx="769" formatCode="[h]:mm:ss">
                  <c:v>2.6701388888879798</c:v>
                </c:pt>
                <c:pt idx="770" formatCode="[h]:mm:ss">
                  <c:v>2.6736111111101999</c:v>
                </c:pt>
                <c:pt idx="771" formatCode="[h]:mm:ss">
                  <c:v>2.67708333333242</c:v>
                </c:pt>
                <c:pt idx="772" formatCode="[h]:mm:ss">
                  <c:v>2.6805555555546401</c:v>
                </c:pt>
                <c:pt idx="773" formatCode="[h]:mm:ss">
                  <c:v>2.6840277777768602</c:v>
                </c:pt>
                <c:pt idx="774" formatCode="[h]:mm:ss">
                  <c:v>2.6874999999990798</c:v>
                </c:pt>
                <c:pt idx="775" formatCode="[h]:mm:ss">
                  <c:v>2.6909722222212999</c:v>
                </c:pt>
                <c:pt idx="776" formatCode="[h]:mm:ss">
                  <c:v>2.69444444444352</c:v>
                </c:pt>
                <c:pt idx="777" formatCode="[h]:mm:ss">
                  <c:v>2.6979166666657401</c:v>
                </c:pt>
                <c:pt idx="778" formatCode="[h]:mm:ss">
                  <c:v>2.7013888888879598</c:v>
                </c:pt>
                <c:pt idx="779" formatCode="[h]:mm:ss">
                  <c:v>2.7048611111101799</c:v>
                </c:pt>
                <c:pt idx="780" formatCode="[h]:mm:ss">
                  <c:v>2.7083333333324</c:v>
                </c:pt>
                <c:pt idx="781" formatCode="[h]:mm:ss">
                  <c:v>2.7118055555546201</c:v>
                </c:pt>
                <c:pt idx="782" formatCode="[h]:mm:ss">
                  <c:v>2.7152777777768402</c:v>
                </c:pt>
                <c:pt idx="783" formatCode="[h]:mm:ss">
                  <c:v>2.7187499999990599</c:v>
                </c:pt>
                <c:pt idx="784" formatCode="[h]:mm:ss">
                  <c:v>2.72222222222128</c:v>
                </c:pt>
                <c:pt idx="785" formatCode="[h]:mm:ss">
                  <c:v>2.7256944444435001</c:v>
                </c:pt>
                <c:pt idx="786" formatCode="[h]:mm:ss">
                  <c:v>2.7291666666657202</c:v>
                </c:pt>
                <c:pt idx="787" formatCode="[h]:mm:ss">
                  <c:v>2.7326388888879398</c:v>
                </c:pt>
                <c:pt idx="788" formatCode="[h]:mm:ss">
                  <c:v>2.7361111111101599</c:v>
                </c:pt>
                <c:pt idx="789" formatCode="[h]:mm:ss">
                  <c:v>2.73958333333238</c:v>
                </c:pt>
                <c:pt idx="790" formatCode="[h]:mm:ss">
                  <c:v>2.7430555555546001</c:v>
                </c:pt>
                <c:pt idx="791" formatCode="[h]:mm:ss">
                  <c:v>2.7465277777768198</c:v>
                </c:pt>
                <c:pt idx="792" formatCode="[h]:mm:ss">
                  <c:v>2.7499999999990399</c:v>
                </c:pt>
                <c:pt idx="793" formatCode="[h]:mm:ss">
                  <c:v>2.75347222222126</c:v>
                </c:pt>
                <c:pt idx="794" formatCode="[h]:mm:ss">
                  <c:v>2.7569444444434801</c:v>
                </c:pt>
                <c:pt idx="795" formatCode="[h]:mm:ss">
                  <c:v>2.7604166666657002</c:v>
                </c:pt>
                <c:pt idx="796" formatCode="[h]:mm:ss">
                  <c:v>2.7638888888879198</c:v>
                </c:pt>
                <c:pt idx="797" formatCode="[h]:mm:ss">
                  <c:v>2.7673611111101399</c:v>
                </c:pt>
                <c:pt idx="798" formatCode="[h]:mm:ss">
                  <c:v>2.77083333333236</c:v>
                </c:pt>
                <c:pt idx="799" formatCode="[h]:mm:ss">
                  <c:v>2.7743055555545801</c:v>
                </c:pt>
                <c:pt idx="800" formatCode="[h]:mm:ss">
                  <c:v>2.7777777777767998</c:v>
                </c:pt>
                <c:pt idx="801" formatCode="[h]:mm:ss">
                  <c:v>2.7812499999990199</c:v>
                </c:pt>
                <c:pt idx="802" formatCode="[h]:mm:ss">
                  <c:v>2.78472222222124</c:v>
                </c:pt>
                <c:pt idx="803" formatCode="[h]:mm:ss">
                  <c:v>2.7881944444434601</c:v>
                </c:pt>
                <c:pt idx="804" formatCode="[h]:mm:ss">
                  <c:v>2.7916666666656802</c:v>
                </c:pt>
                <c:pt idx="805" formatCode="[h]:mm:ss">
                  <c:v>2.7951388888878999</c:v>
                </c:pt>
                <c:pt idx="806" formatCode="[h]:mm:ss">
                  <c:v>2.79861111111012</c:v>
                </c:pt>
                <c:pt idx="807" formatCode="[h]:mm:ss">
                  <c:v>2.8020833333323401</c:v>
                </c:pt>
                <c:pt idx="808" formatCode="[h]:mm:ss">
                  <c:v>2.8055555555545602</c:v>
                </c:pt>
                <c:pt idx="809" formatCode="[h]:mm:ss">
                  <c:v>2.8090277777767798</c:v>
                </c:pt>
                <c:pt idx="810" formatCode="[h]:mm:ss">
                  <c:v>2.8124999999989999</c:v>
                </c:pt>
                <c:pt idx="811" formatCode="[h]:mm:ss">
                  <c:v>2.81597222222122</c:v>
                </c:pt>
                <c:pt idx="812" formatCode="[h]:mm:ss">
                  <c:v>2.8194444444434401</c:v>
                </c:pt>
                <c:pt idx="813" formatCode="[h]:mm:ss">
                  <c:v>2.8229166666656602</c:v>
                </c:pt>
                <c:pt idx="814" formatCode="[h]:mm:ss">
                  <c:v>2.8263888888878799</c:v>
                </c:pt>
                <c:pt idx="815" formatCode="[h]:mm:ss">
                  <c:v>2.8298611111101</c:v>
                </c:pt>
                <c:pt idx="816" formatCode="[h]:mm:ss">
                  <c:v>2.8333333333323201</c:v>
                </c:pt>
                <c:pt idx="817" formatCode="[h]:mm:ss">
                  <c:v>2.8368055555545402</c:v>
                </c:pt>
                <c:pt idx="818" formatCode="[h]:mm:ss">
                  <c:v>2.8402777777767598</c:v>
                </c:pt>
                <c:pt idx="819" formatCode="[h]:mm:ss">
                  <c:v>2.8437499999989799</c:v>
                </c:pt>
                <c:pt idx="820" formatCode="[h]:mm:ss">
                  <c:v>2.8472222222212</c:v>
                </c:pt>
                <c:pt idx="821" formatCode="[h]:mm:ss">
                  <c:v>2.8506944444434201</c:v>
                </c:pt>
                <c:pt idx="822" formatCode="[h]:mm:ss">
                  <c:v>2.8541666666656398</c:v>
                </c:pt>
              </c:numCache>
            </c:numRef>
          </c:cat>
          <c:val>
            <c:numRef>
              <c:f>Sheet1!$N$3:$N$825</c:f>
              <c:numCache>
                <c:formatCode>0.00</c:formatCode>
                <c:ptCount val="823"/>
                <c:pt idx="0">
                  <c:v>8.870000000000001</c:v>
                </c:pt>
                <c:pt idx="1">
                  <c:v>8.9930654962863006</c:v>
                </c:pt>
                <c:pt idx="2">
                  <c:v>9.0544736842105333</c:v>
                </c:pt>
                <c:pt idx="3">
                  <c:v>9.0851467116357512</c:v>
                </c:pt>
                <c:pt idx="4">
                  <c:v>9.0851467116357512</c:v>
                </c:pt>
                <c:pt idx="5">
                  <c:v>9.0851467116357512</c:v>
                </c:pt>
                <c:pt idx="6">
                  <c:v>9.0544736842105333</c:v>
                </c:pt>
                <c:pt idx="7">
                  <c:v>9.0851467116357512</c:v>
                </c:pt>
                <c:pt idx="8">
                  <c:v>9.0544736842105333</c:v>
                </c:pt>
                <c:pt idx="9">
                  <c:v>9.0851467116357512</c:v>
                </c:pt>
                <c:pt idx="10">
                  <c:v>9.1157990559676385</c:v>
                </c:pt>
                <c:pt idx="11">
                  <c:v>9.1770417789757452</c:v>
                </c:pt>
                <c:pt idx="12">
                  <c:v>9.2382020202020225</c:v>
                </c:pt>
                <c:pt idx="13">
                  <c:v>9.2992799461641997</c:v>
                </c:pt>
                <c:pt idx="14">
                  <c:v>9.3907428571428611</c:v>
                </c:pt>
                <c:pt idx="15">
                  <c:v>9.4516157205240212</c:v>
                </c:pt>
                <c:pt idx="16">
                  <c:v>9.5427718120805451</c:v>
                </c:pt>
                <c:pt idx="17">
                  <c:v>9.6034406438631841</c:v>
                </c:pt>
                <c:pt idx="18">
                  <c:v>9.664028150134051</c:v>
                </c:pt>
                <c:pt idx="19">
                  <c:v>9.7245344943067682</c:v>
                </c:pt>
                <c:pt idx="20">
                  <c:v>9.7849598393574304</c:v>
                </c:pt>
                <c:pt idx="21">
                  <c:v>9.8754463390170564</c:v>
                </c:pt>
                <c:pt idx="22">
                  <c:v>9.9356698964249954</c:v>
                </c:pt>
                <c:pt idx="23">
                  <c:v>9.9958130217028405</c:v>
                </c:pt>
                <c:pt idx="24">
                  <c:v>10.055875875875877</c:v>
                </c:pt>
                <c:pt idx="25">
                  <c:v>10.085877251501007</c:v>
                </c:pt>
                <c:pt idx="26">
                  <c:v>10.085877251501007</c:v>
                </c:pt>
                <c:pt idx="27">
                  <c:v>10.115858619539846</c:v>
                </c:pt>
                <c:pt idx="28">
                  <c:v>10.115858619539846</c:v>
                </c:pt>
                <c:pt idx="29">
                  <c:v>10.175761412862389</c:v>
                </c:pt>
                <c:pt idx="30">
                  <c:v>10.205682878081282</c:v>
                </c:pt>
                <c:pt idx="31">
                  <c:v>10.235584415584425</c:v>
                </c:pt>
                <c:pt idx="32">
                  <c:v>10.325169660678643</c:v>
                </c:pt>
                <c:pt idx="33">
                  <c:v>10.474081700431753</c:v>
                </c:pt>
                <c:pt idx="34">
                  <c:v>10.652124627113036</c:v>
                </c:pt>
                <c:pt idx="35">
                  <c:v>10.799953673064197</c:v>
                </c:pt>
                <c:pt idx="36">
                  <c:v>10.917865168539336</c:v>
                </c:pt>
                <c:pt idx="37">
                  <c:v>11.00609442060086</c:v>
                </c:pt>
                <c:pt idx="38">
                  <c:v>11.064816892114814</c:v>
                </c:pt>
                <c:pt idx="39">
                  <c:v>11.094149076517155</c:v>
                </c:pt>
                <c:pt idx="40">
                  <c:v>11.094149076517155</c:v>
                </c:pt>
                <c:pt idx="41">
                  <c:v>11.123461918892186</c:v>
                </c:pt>
                <c:pt idx="42">
                  <c:v>11.123461918892186</c:v>
                </c:pt>
                <c:pt idx="43">
                  <c:v>11.094149076517155</c:v>
                </c:pt>
                <c:pt idx="44">
                  <c:v>11.094149076517155</c:v>
                </c:pt>
                <c:pt idx="45">
                  <c:v>11.094149076517155</c:v>
                </c:pt>
                <c:pt idx="46">
                  <c:v>11.064816892114814</c:v>
                </c:pt>
                <c:pt idx="47">
                  <c:v>11.035465346534661</c:v>
                </c:pt>
                <c:pt idx="48">
                  <c:v>11.035465346534661</c:v>
                </c:pt>
                <c:pt idx="49">
                  <c:v>11.00609442060086</c:v>
                </c:pt>
                <c:pt idx="50">
                  <c:v>10.976704095112293</c:v>
                </c:pt>
                <c:pt idx="51">
                  <c:v>10.976704095112293</c:v>
                </c:pt>
                <c:pt idx="52">
                  <c:v>10.947294350842423</c:v>
                </c:pt>
                <c:pt idx="53">
                  <c:v>10.947294350842423</c:v>
                </c:pt>
                <c:pt idx="54">
                  <c:v>10.917865168539336</c:v>
                </c:pt>
                <c:pt idx="55">
                  <c:v>10.888416528925625</c:v>
                </c:pt>
                <c:pt idx="56">
                  <c:v>10.888416528925625</c:v>
                </c:pt>
                <c:pt idx="57">
                  <c:v>10.858948412698414</c:v>
                </c:pt>
                <c:pt idx="58">
                  <c:v>10.858948412698414</c:v>
                </c:pt>
                <c:pt idx="59">
                  <c:v>10.829460800529281</c:v>
                </c:pt>
                <c:pt idx="60">
                  <c:v>10.829460800529281</c:v>
                </c:pt>
                <c:pt idx="61">
                  <c:v>10.799953673064197</c:v>
                </c:pt>
                <c:pt idx="62">
                  <c:v>10.799953673064197</c:v>
                </c:pt>
                <c:pt idx="63">
                  <c:v>10.770427010923541</c:v>
                </c:pt>
                <c:pt idx="64">
                  <c:v>10.770427010923541</c:v>
                </c:pt>
                <c:pt idx="65">
                  <c:v>10.770427010923541</c:v>
                </c:pt>
                <c:pt idx="66">
                  <c:v>10.770427010923541</c:v>
                </c:pt>
                <c:pt idx="67">
                  <c:v>10.770427010923541</c:v>
                </c:pt>
                <c:pt idx="68">
                  <c:v>10.770427010923541</c:v>
                </c:pt>
                <c:pt idx="69">
                  <c:v>10.770427010923541</c:v>
                </c:pt>
                <c:pt idx="70">
                  <c:v>10.770427010923541</c:v>
                </c:pt>
                <c:pt idx="71">
                  <c:v>10.770427010923541</c:v>
                </c:pt>
                <c:pt idx="72">
                  <c:v>10.770427010923541</c:v>
                </c:pt>
                <c:pt idx="73">
                  <c:v>10.799953673064197</c:v>
                </c:pt>
                <c:pt idx="74">
                  <c:v>10.799953673064197</c:v>
                </c:pt>
                <c:pt idx="75">
                  <c:v>10.799953673064197</c:v>
                </c:pt>
                <c:pt idx="76">
                  <c:v>10.799953673064197</c:v>
                </c:pt>
                <c:pt idx="77">
                  <c:v>10.799953673064197</c:v>
                </c:pt>
                <c:pt idx="78">
                  <c:v>10.770427010923541</c:v>
                </c:pt>
                <c:pt idx="79">
                  <c:v>10.829460800529281</c:v>
                </c:pt>
                <c:pt idx="80">
                  <c:v>10.829460800529281</c:v>
                </c:pt>
                <c:pt idx="81">
                  <c:v>10.829460800529281</c:v>
                </c:pt>
                <c:pt idx="82">
                  <c:v>10.829460800529281</c:v>
                </c:pt>
                <c:pt idx="83">
                  <c:v>10.829460800529281</c:v>
                </c:pt>
                <c:pt idx="84">
                  <c:v>10.858948412698414</c:v>
                </c:pt>
                <c:pt idx="85">
                  <c:v>10.858948412698414</c:v>
                </c:pt>
                <c:pt idx="86">
                  <c:v>10.858948412698414</c:v>
                </c:pt>
                <c:pt idx="328">
                  <c:v>13.072383102225096</c:v>
                </c:pt>
                <c:pt idx="329">
                  <c:v>13.072383102225096</c:v>
                </c:pt>
                <c:pt idx="330">
                  <c:v>13.044341935483875</c:v>
                </c:pt>
                <c:pt idx="331">
                  <c:v>13.044341935483875</c:v>
                </c:pt>
                <c:pt idx="332">
                  <c:v>13.044341935483875</c:v>
                </c:pt>
                <c:pt idx="333">
                  <c:v>13.016282671829623</c:v>
                </c:pt>
                <c:pt idx="334">
                  <c:v>13.044341935483875</c:v>
                </c:pt>
                <c:pt idx="335">
                  <c:v>13.044341935483875</c:v>
                </c:pt>
                <c:pt idx="336">
                  <c:v>13.044341935483875</c:v>
                </c:pt>
                <c:pt idx="337">
                  <c:v>13.044341935483875</c:v>
                </c:pt>
                <c:pt idx="338">
                  <c:v>13.016282671829623</c:v>
                </c:pt>
                <c:pt idx="339">
                  <c:v>13.044341935483875</c:v>
                </c:pt>
                <c:pt idx="340">
                  <c:v>13.044341935483875</c:v>
                </c:pt>
                <c:pt idx="341">
                  <c:v>13.044341935483875</c:v>
                </c:pt>
                <c:pt idx="342">
                  <c:v>13.044341935483875</c:v>
                </c:pt>
                <c:pt idx="343">
                  <c:v>13.072383102225096</c:v>
                </c:pt>
                <c:pt idx="344">
                  <c:v>13.072383102225096</c:v>
                </c:pt>
                <c:pt idx="345">
                  <c:v>13.100406189555128</c:v>
                </c:pt>
                <c:pt idx="346">
                  <c:v>13.072383102225096</c:v>
                </c:pt>
                <c:pt idx="347">
                  <c:v>13.100406189555128</c:v>
                </c:pt>
                <c:pt idx="348">
                  <c:v>13.100406189555128</c:v>
                </c:pt>
                <c:pt idx="349">
                  <c:v>13.100406189555128</c:v>
                </c:pt>
                <c:pt idx="350">
                  <c:v>13.128411214953278</c:v>
                </c:pt>
                <c:pt idx="351">
                  <c:v>13.128411214953278</c:v>
                </c:pt>
                <c:pt idx="352">
                  <c:v>13.128411214953278</c:v>
                </c:pt>
                <c:pt idx="353">
                  <c:v>13.128411214953278</c:v>
                </c:pt>
                <c:pt idx="354">
                  <c:v>13.128411214953278</c:v>
                </c:pt>
                <c:pt idx="355">
                  <c:v>13.128411214953278</c:v>
                </c:pt>
                <c:pt idx="356">
                  <c:v>13.128411214953278</c:v>
                </c:pt>
                <c:pt idx="357">
                  <c:v>13.128411214953278</c:v>
                </c:pt>
                <c:pt idx="358">
                  <c:v>13.156398195876291</c:v>
                </c:pt>
                <c:pt idx="359">
                  <c:v>13.128411214953278</c:v>
                </c:pt>
                <c:pt idx="360">
                  <c:v>13.156398195876291</c:v>
                </c:pt>
                <c:pt idx="361">
                  <c:v>13.156398195876291</c:v>
                </c:pt>
                <c:pt idx="362">
                  <c:v>13.156398195876291</c:v>
                </c:pt>
                <c:pt idx="363">
                  <c:v>13.156398195876291</c:v>
                </c:pt>
                <c:pt idx="364">
                  <c:v>13.184367149758462</c:v>
                </c:pt>
                <c:pt idx="365">
                  <c:v>13.184367149758462</c:v>
                </c:pt>
                <c:pt idx="366">
                  <c:v>13.184367149758462</c:v>
                </c:pt>
                <c:pt idx="367">
                  <c:v>13.212318094011591</c:v>
                </c:pt>
                <c:pt idx="368">
                  <c:v>13.184367149758462</c:v>
                </c:pt>
                <c:pt idx="369">
                  <c:v>13.212318094011591</c:v>
                </c:pt>
                <c:pt idx="370">
                  <c:v>13.212318094011591</c:v>
                </c:pt>
                <c:pt idx="371">
                  <c:v>13.212318094011591</c:v>
                </c:pt>
                <c:pt idx="372">
                  <c:v>13.212318094011591</c:v>
                </c:pt>
                <c:pt idx="373">
                  <c:v>13.240251046025108</c:v>
                </c:pt>
                <c:pt idx="374">
                  <c:v>13.184367149758462</c:v>
                </c:pt>
                <c:pt idx="375">
                  <c:v>13.240251046025108</c:v>
                </c:pt>
                <c:pt idx="376">
                  <c:v>13.240251046025108</c:v>
                </c:pt>
                <c:pt idx="377">
                  <c:v>13.240251046025108</c:v>
                </c:pt>
                <c:pt idx="378">
                  <c:v>13.268166023166023</c:v>
                </c:pt>
                <c:pt idx="379">
                  <c:v>13.240251046025108</c:v>
                </c:pt>
                <c:pt idx="380">
                  <c:v>13.240251046025108</c:v>
                </c:pt>
                <c:pt idx="381">
                  <c:v>13.268166023166023</c:v>
                </c:pt>
                <c:pt idx="382">
                  <c:v>13.296063042779032</c:v>
                </c:pt>
                <c:pt idx="383">
                  <c:v>13.296063042779032</c:v>
                </c:pt>
                <c:pt idx="384">
                  <c:v>13.323942122186502</c:v>
                </c:pt>
                <c:pt idx="385">
                  <c:v>13.323942122186502</c:v>
                </c:pt>
                <c:pt idx="386">
                  <c:v>13.323942122186502</c:v>
                </c:pt>
                <c:pt idx="387">
                  <c:v>13.323942122186502</c:v>
                </c:pt>
                <c:pt idx="388">
                  <c:v>13.323942122186502</c:v>
                </c:pt>
                <c:pt idx="389">
                  <c:v>13.351803278688529</c:v>
                </c:pt>
                <c:pt idx="390">
                  <c:v>13.351803278688529</c:v>
                </c:pt>
                <c:pt idx="391">
                  <c:v>13.351803278688529</c:v>
                </c:pt>
                <c:pt idx="392">
                  <c:v>13.351803278688529</c:v>
                </c:pt>
                <c:pt idx="393">
                  <c:v>13.351803278688529</c:v>
                </c:pt>
                <c:pt idx="394">
                  <c:v>13.351803278688529</c:v>
                </c:pt>
                <c:pt idx="395">
                  <c:v>13.351803278688529</c:v>
                </c:pt>
                <c:pt idx="396">
                  <c:v>13.351803278688529</c:v>
                </c:pt>
                <c:pt idx="397">
                  <c:v>13.351803278688529</c:v>
                </c:pt>
                <c:pt idx="398">
                  <c:v>13.379646529562988</c:v>
                </c:pt>
                <c:pt idx="399">
                  <c:v>13.351803278688529</c:v>
                </c:pt>
                <c:pt idx="400">
                  <c:v>13.379646529562988</c:v>
                </c:pt>
                <c:pt idx="401">
                  <c:v>13.379646529562988</c:v>
                </c:pt>
                <c:pt idx="402">
                  <c:v>13.379646529562988</c:v>
                </c:pt>
                <c:pt idx="403">
                  <c:v>13.379646529562988</c:v>
                </c:pt>
                <c:pt idx="404">
                  <c:v>13.379646529562988</c:v>
                </c:pt>
                <c:pt idx="405">
                  <c:v>13.407471892065534</c:v>
                </c:pt>
                <c:pt idx="406">
                  <c:v>13.407471892065534</c:v>
                </c:pt>
                <c:pt idx="407">
                  <c:v>13.407471892065534</c:v>
                </c:pt>
                <c:pt idx="408">
                  <c:v>13.407471892065534</c:v>
                </c:pt>
                <c:pt idx="409">
                  <c:v>13.379646529562988</c:v>
                </c:pt>
                <c:pt idx="410">
                  <c:v>13.407471892065534</c:v>
                </c:pt>
                <c:pt idx="411">
                  <c:v>13.407471892065534</c:v>
                </c:pt>
                <c:pt idx="412">
                  <c:v>13.43527938342968</c:v>
                </c:pt>
                <c:pt idx="413">
                  <c:v>13.43527938342968</c:v>
                </c:pt>
                <c:pt idx="414">
                  <c:v>13.407471892065534</c:v>
                </c:pt>
                <c:pt idx="415">
                  <c:v>13.407471892065534</c:v>
                </c:pt>
                <c:pt idx="416">
                  <c:v>13.43527938342968</c:v>
                </c:pt>
                <c:pt idx="417">
                  <c:v>13.43527938342968</c:v>
                </c:pt>
                <c:pt idx="418">
                  <c:v>13.43527938342968</c:v>
                </c:pt>
                <c:pt idx="419">
                  <c:v>13.43527938342968</c:v>
                </c:pt>
                <c:pt idx="420">
                  <c:v>13.43527938342968</c:v>
                </c:pt>
                <c:pt idx="421">
                  <c:v>13.43527938342968</c:v>
                </c:pt>
                <c:pt idx="422">
                  <c:v>13.463069020866774</c:v>
                </c:pt>
                <c:pt idx="423">
                  <c:v>13.463069020866774</c:v>
                </c:pt>
                <c:pt idx="424">
                  <c:v>13.463069020866774</c:v>
                </c:pt>
                <c:pt idx="425">
                  <c:v>13.463069020866774</c:v>
                </c:pt>
                <c:pt idx="426">
                  <c:v>13.490840821566117</c:v>
                </c:pt>
                <c:pt idx="427">
                  <c:v>13.490840821566117</c:v>
                </c:pt>
                <c:pt idx="428">
                  <c:v>13.490840821566117</c:v>
                </c:pt>
                <c:pt idx="429">
                  <c:v>13.490840821566117</c:v>
                </c:pt>
                <c:pt idx="430">
                  <c:v>13.463069020866774</c:v>
                </c:pt>
                <c:pt idx="431">
                  <c:v>13.490840821566117</c:v>
                </c:pt>
                <c:pt idx="432">
                  <c:v>13.490840821566117</c:v>
                </c:pt>
                <c:pt idx="433">
                  <c:v>13.490840821566117</c:v>
                </c:pt>
                <c:pt idx="434">
                  <c:v>13.490840821566117</c:v>
                </c:pt>
                <c:pt idx="435">
                  <c:v>13.490840821566117</c:v>
                </c:pt>
                <c:pt idx="436">
                  <c:v>13.490840821566117</c:v>
                </c:pt>
                <c:pt idx="437">
                  <c:v>13.490840821566117</c:v>
                </c:pt>
                <c:pt idx="438">
                  <c:v>13.518594802694908</c:v>
                </c:pt>
                <c:pt idx="439">
                  <c:v>13.490840821566117</c:v>
                </c:pt>
                <c:pt idx="440">
                  <c:v>13.518594802694908</c:v>
                </c:pt>
                <c:pt idx="441">
                  <c:v>13.518594802694908</c:v>
                </c:pt>
                <c:pt idx="442">
                  <c:v>13.546330981398336</c:v>
                </c:pt>
                <c:pt idx="443">
                  <c:v>13.546330981398336</c:v>
                </c:pt>
                <c:pt idx="444">
                  <c:v>13.546330981398336</c:v>
                </c:pt>
                <c:pt idx="445">
                  <c:v>13.518594802694908</c:v>
                </c:pt>
                <c:pt idx="446">
                  <c:v>13.546330981398336</c:v>
                </c:pt>
                <c:pt idx="447">
                  <c:v>13.546330981398336</c:v>
                </c:pt>
                <c:pt idx="448">
                  <c:v>13.546330981398336</c:v>
                </c:pt>
                <c:pt idx="449">
                  <c:v>13.546330981398336</c:v>
                </c:pt>
                <c:pt idx="450">
                  <c:v>13.546330981398336</c:v>
                </c:pt>
                <c:pt idx="451">
                  <c:v>13.518594802694908</c:v>
                </c:pt>
                <c:pt idx="452">
                  <c:v>13.546330981398336</c:v>
                </c:pt>
                <c:pt idx="453">
                  <c:v>13.546330981398336</c:v>
                </c:pt>
                <c:pt idx="454">
                  <c:v>13.546330981398336</c:v>
                </c:pt>
                <c:pt idx="455">
                  <c:v>13.574049374799625</c:v>
                </c:pt>
                <c:pt idx="456">
                  <c:v>13.574049374799625</c:v>
                </c:pt>
                <c:pt idx="457">
                  <c:v>13.546330981398336</c:v>
                </c:pt>
                <c:pt idx="458">
                  <c:v>13.546330981398336</c:v>
                </c:pt>
                <c:pt idx="459">
                  <c:v>13.546330981398336</c:v>
                </c:pt>
                <c:pt idx="460">
                  <c:v>13.574049374799625</c:v>
                </c:pt>
                <c:pt idx="461">
                  <c:v>13.518594802694908</c:v>
                </c:pt>
                <c:pt idx="462">
                  <c:v>13.574049374799625</c:v>
                </c:pt>
                <c:pt idx="463">
                  <c:v>13.574049374799625</c:v>
                </c:pt>
                <c:pt idx="464">
                  <c:v>13.601750000000001</c:v>
                </c:pt>
                <c:pt idx="465">
                  <c:v>13.574049374799625</c:v>
                </c:pt>
                <c:pt idx="466">
                  <c:v>13.574049374799625</c:v>
                </c:pt>
                <c:pt idx="467">
                  <c:v>13.574049374799625</c:v>
                </c:pt>
                <c:pt idx="468">
                  <c:v>13.574049374799625</c:v>
                </c:pt>
                <c:pt idx="469">
                  <c:v>13.601750000000001</c:v>
                </c:pt>
                <c:pt idx="470">
                  <c:v>13.601750000000001</c:v>
                </c:pt>
                <c:pt idx="471">
                  <c:v>13.601750000000001</c:v>
                </c:pt>
                <c:pt idx="472">
                  <c:v>13.629432874078828</c:v>
                </c:pt>
                <c:pt idx="473">
                  <c:v>13.601750000000001</c:v>
                </c:pt>
                <c:pt idx="474">
                  <c:v>13.601750000000001</c:v>
                </c:pt>
                <c:pt idx="475">
                  <c:v>13.601750000000001</c:v>
                </c:pt>
                <c:pt idx="476">
                  <c:v>13.601750000000001</c:v>
                </c:pt>
                <c:pt idx="477">
                  <c:v>13.601750000000001</c:v>
                </c:pt>
                <c:pt idx="478">
                  <c:v>13.629432874078828</c:v>
                </c:pt>
                <c:pt idx="479">
                  <c:v>13.601750000000001</c:v>
                </c:pt>
                <c:pt idx="480">
                  <c:v>13.629432874078828</c:v>
                </c:pt>
                <c:pt idx="481">
                  <c:v>13.657098014093529</c:v>
                </c:pt>
                <c:pt idx="482">
                  <c:v>13.629432874078828</c:v>
                </c:pt>
                <c:pt idx="483">
                  <c:v>13.629432874078828</c:v>
                </c:pt>
                <c:pt idx="484">
                  <c:v>13.629432874078828</c:v>
                </c:pt>
                <c:pt idx="485">
                  <c:v>13.629432874078828</c:v>
                </c:pt>
                <c:pt idx="486">
                  <c:v>13.657098014093529</c:v>
                </c:pt>
                <c:pt idx="487">
                  <c:v>13.657098014093529</c:v>
                </c:pt>
                <c:pt idx="488">
                  <c:v>13.629432874078828</c:v>
                </c:pt>
                <c:pt idx="489">
                  <c:v>13.657098014093529</c:v>
                </c:pt>
                <c:pt idx="490">
                  <c:v>13.657098014093529</c:v>
                </c:pt>
                <c:pt idx="491">
                  <c:v>13.657098014093529</c:v>
                </c:pt>
                <c:pt idx="492">
                  <c:v>13.657098014093529</c:v>
                </c:pt>
                <c:pt idx="493">
                  <c:v>13.657098014093529</c:v>
                </c:pt>
                <c:pt idx="494">
                  <c:v>13.657098014093529</c:v>
                </c:pt>
                <c:pt idx="495">
                  <c:v>13.657098014093529</c:v>
                </c:pt>
                <c:pt idx="496">
                  <c:v>13.657098014093529</c:v>
                </c:pt>
                <c:pt idx="497">
                  <c:v>13.657098014093529</c:v>
                </c:pt>
                <c:pt idx="498">
                  <c:v>13.684745437079737</c:v>
                </c:pt>
                <c:pt idx="499">
                  <c:v>13.657098014093529</c:v>
                </c:pt>
                <c:pt idx="500">
                  <c:v>13.684745437079737</c:v>
                </c:pt>
                <c:pt idx="501">
                  <c:v>13.684745437079737</c:v>
                </c:pt>
                <c:pt idx="502">
                  <c:v>13.657098014093529</c:v>
                </c:pt>
                <c:pt idx="503">
                  <c:v>13.684745437079737</c:v>
                </c:pt>
                <c:pt idx="504">
                  <c:v>13.684745437079737</c:v>
                </c:pt>
                <c:pt idx="505">
                  <c:v>13.684745437079737</c:v>
                </c:pt>
                <c:pt idx="506">
                  <c:v>13.684745437079737</c:v>
                </c:pt>
                <c:pt idx="507">
                  <c:v>13.657098014093529</c:v>
                </c:pt>
                <c:pt idx="508">
                  <c:v>13.684745437079737</c:v>
                </c:pt>
                <c:pt idx="509">
                  <c:v>13.684745437079737</c:v>
                </c:pt>
                <c:pt idx="510">
                  <c:v>13.684745437079737</c:v>
                </c:pt>
                <c:pt idx="511">
                  <c:v>13.684745437079737</c:v>
                </c:pt>
                <c:pt idx="512">
                  <c:v>13.712375160051216</c:v>
                </c:pt>
                <c:pt idx="513">
                  <c:v>13.712375160051216</c:v>
                </c:pt>
                <c:pt idx="514">
                  <c:v>13.712375160051216</c:v>
                </c:pt>
                <c:pt idx="515">
                  <c:v>13.739987200000003</c:v>
                </c:pt>
                <c:pt idx="516">
                  <c:v>13.684745437079737</c:v>
                </c:pt>
                <c:pt idx="517">
                  <c:v>13.712375160051216</c:v>
                </c:pt>
                <c:pt idx="518">
                  <c:v>13.712375160051216</c:v>
                </c:pt>
                <c:pt idx="519">
                  <c:v>13.712375160051216</c:v>
                </c:pt>
                <c:pt idx="520">
                  <c:v>13.712375160051216</c:v>
                </c:pt>
                <c:pt idx="521">
                  <c:v>13.739987200000003</c:v>
                </c:pt>
                <c:pt idx="522">
                  <c:v>13.739987200000003</c:v>
                </c:pt>
                <c:pt idx="523">
                  <c:v>13.712375160051216</c:v>
                </c:pt>
                <c:pt idx="524">
                  <c:v>13.712375160051216</c:v>
                </c:pt>
                <c:pt idx="525">
                  <c:v>13.712375160051216</c:v>
                </c:pt>
                <c:pt idx="526">
                  <c:v>13.739987200000003</c:v>
                </c:pt>
                <c:pt idx="527">
                  <c:v>13.739987200000003</c:v>
                </c:pt>
                <c:pt idx="528">
                  <c:v>13.739987200000003</c:v>
                </c:pt>
                <c:pt idx="529">
                  <c:v>13.739987200000003</c:v>
                </c:pt>
                <c:pt idx="530">
                  <c:v>13.739987200000003</c:v>
                </c:pt>
                <c:pt idx="531">
                  <c:v>13.739987200000003</c:v>
                </c:pt>
                <c:pt idx="532">
                  <c:v>13.739987200000003</c:v>
                </c:pt>
                <c:pt idx="533">
                  <c:v>13.739987200000003</c:v>
                </c:pt>
                <c:pt idx="534">
                  <c:v>13.767581573896361</c:v>
                </c:pt>
                <c:pt idx="535">
                  <c:v>13.739987200000003</c:v>
                </c:pt>
                <c:pt idx="536">
                  <c:v>13.767581573896361</c:v>
                </c:pt>
                <c:pt idx="537">
                  <c:v>13.767581573896361</c:v>
                </c:pt>
                <c:pt idx="538">
                  <c:v>13.767581573896361</c:v>
                </c:pt>
                <c:pt idx="539">
                  <c:v>13.767581573896361</c:v>
                </c:pt>
                <c:pt idx="540">
                  <c:v>13.767581573896361</c:v>
                </c:pt>
                <c:pt idx="541">
                  <c:v>13.767581573896361</c:v>
                </c:pt>
                <c:pt idx="542">
                  <c:v>13.767581573896361</c:v>
                </c:pt>
                <c:pt idx="543">
                  <c:v>13.767581573896361</c:v>
                </c:pt>
                <c:pt idx="544">
                  <c:v>13.795158298688841</c:v>
                </c:pt>
                <c:pt idx="545">
                  <c:v>13.767581573896361</c:v>
                </c:pt>
                <c:pt idx="546">
                  <c:v>13.795158298688841</c:v>
                </c:pt>
                <c:pt idx="547">
                  <c:v>13.795158298688841</c:v>
                </c:pt>
                <c:pt idx="548">
                  <c:v>13.795158298688841</c:v>
                </c:pt>
                <c:pt idx="549">
                  <c:v>13.795158298688841</c:v>
                </c:pt>
                <c:pt idx="550">
                  <c:v>13.795158298688841</c:v>
                </c:pt>
                <c:pt idx="551">
                  <c:v>13.795158298688841</c:v>
                </c:pt>
                <c:pt idx="552">
                  <c:v>13.795158298688841</c:v>
                </c:pt>
                <c:pt idx="553">
                  <c:v>13.795158298688841</c:v>
                </c:pt>
                <c:pt idx="554">
                  <c:v>13.795158298688841</c:v>
                </c:pt>
                <c:pt idx="555">
                  <c:v>13.795158298688841</c:v>
                </c:pt>
                <c:pt idx="556">
                  <c:v>13.795158298688841</c:v>
                </c:pt>
                <c:pt idx="557">
                  <c:v>13.795158298688841</c:v>
                </c:pt>
                <c:pt idx="558">
                  <c:v>13.795158298688841</c:v>
                </c:pt>
                <c:pt idx="559">
                  <c:v>13.795158298688841</c:v>
                </c:pt>
                <c:pt idx="560">
                  <c:v>13.795158298688841</c:v>
                </c:pt>
                <c:pt idx="561">
                  <c:v>13.795158298688841</c:v>
                </c:pt>
                <c:pt idx="562">
                  <c:v>13.795158298688841</c:v>
                </c:pt>
                <c:pt idx="563">
                  <c:v>13.795158298688841</c:v>
                </c:pt>
                <c:pt idx="564">
                  <c:v>13.822717391304357</c:v>
                </c:pt>
                <c:pt idx="565">
                  <c:v>13.822717391304357</c:v>
                </c:pt>
                <c:pt idx="566">
                  <c:v>13.822717391304357</c:v>
                </c:pt>
                <c:pt idx="567">
                  <c:v>13.822717391304357</c:v>
                </c:pt>
                <c:pt idx="568">
                  <c:v>13.822717391304357</c:v>
                </c:pt>
                <c:pt idx="569">
                  <c:v>13.822717391304357</c:v>
                </c:pt>
                <c:pt idx="570">
                  <c:v>13.822717391304357</c:v>
                </c:pt>
                <c:pt idx="571">
                  <c:v>13.795158298688841</c:v>
                </c:pt>
                <c:pt idx="572">
                  <c:v>13.795158298688841</c:v>
                </c:pt>
                <c:pt idx="573">
                  <c:v>13.795158298688841</c:v>
                </c:pt>
                <c:pt idx="574">
                  <c:v>13.822717391304357</c:v>
                </c:pt>
                <c:pt idx="575">
                  <c:v>13.822717391304357</c:v>
                </c:pt>
                <c:pt idx="576">
                  <c:v>13.822717391304357</c:v>
                </c:pt>
                <c:pt idx="577">
                  <c:v>13.822717391304357</c:v>
                </c:pt>
                <c:pt idx="578">
                  <c:v>13.822717391304357</c:v>
                </c:pt>
                <c:pt idx="579">
                  <c:v>13.822717391304357</c:v>
                </c:pt>
                <c:pt idx="580">
                  <c:v>13.822717391304357</c:v>
                </c:pt>
                <c:pt idx="581">
                  <c:v>13.822717391304357</c:v>
                </c:pt>
                <c:pt idx="582">
                  <c:v>13.822717391304357</c:v>
                </c:pt>
                <c:pt idx="583">
                  <c:v>13.850258868648133</c:v>
                </c:pt>
                <c:pt idx="584">
                  <c:v>13.850258868648133</c:v>
                </c:pt>
                <c:pt idx="585">
                  <c:v>13.850258868648133</c:v>
                </c:pt>
                <c:pt idx="586">
                  <c:v>13.87778274760384</c:v>
                </c:pt>
                <c:pt idx="587">
                  <c:v>13.850258868648133</c:v>
                </c:pt>
                <c:pt idx="588">
                  <c:v>13.850258868648133</c:v>
                </c:pt>
                <c:pt idx="589">
                  <c:v>13.87778274760384</c:v>
                </c:pt>
                <c:pt idx="590">
                  <c:v>13.850258868648133</c:v>
                </c:pt>
                <c:pt idx="591">
                  <c:v>13.87778274760384</c:v>
                </c:pt>
                <c:pt idx="592">
                  <c:v>13.822717391304357</c:v>
                </c:pt>
                <c:pt idx="593">
                  <c:v>13.850258868648133</c:v>
                </c:pt>
                <c:pt idx="594">
                  <c:v>13.850258868648133</c:v>
                </c:pt>
                <c:pt idx="595">
                  <c:v>13.87778274760384</c:v>
                </c:pt>
                <c:pt idx="596">
                  <c:v>13.87778274760384</c:v>
                </c:pt>
                <c:pt idx="597">
                  <c:v>13.87778274760384</c:v>
                </c:pt>
                <c:pt idx="598">
                  <c:v>13.87778274760384</c:v>
                </c:pt>
                <c:pt idx="599">
                  <c:v>13.850258868648133</c:v>
                </c:pt>
                <c:pt idx="600">
                  <c:v>13.87778274760384</c:v>
                </c:pt>
                <c:pt idx="601">
                  <c:v>13.87778274760384</c:v>
                </c:pt>
                <c:pt idx="602">
                  <c:v>13.87778274760384</c:v>
                </c:pt>
                <c:pt idx="603">
                  <c:v>13.87778274760384</c:v>
                </c:pt>
                <c:pt idx="604">
                  <c:v>13.87778274760384</c:v>
                </c:pt>
                <c:pt idx="605">
                  <c:v>13.850258868648133</c:v>
                </c:pt>
                <c:pt idx="606">
                  <c:v>13.850258868648133</c:v>
                </c:pt>
                <c:pt idx="607">
                  <c:v>13.87778274760384</c:v>
                </c:pt>
                <c:pt idx="608">
                  <c:v>13.87778274760384</c:v>
                </c:pt>
                <c:pt idx="609">
                  <c:v>13.87778274760384</c:v>
                </c:pt>
                <c:pt idx="610">
                  <c:v>13.905289045033536</c:v>
                </c:pt>
                <c:pt idx="611">
                  <c:v>13.905289045033536</c:v>
                </c:pt>
                <c:pt idx="612">
                  <c:v>13.905289045033536</c:v>
                </c:pt>
                <c:pt idx="613">
                  <c:v>13.932777777777783</c:v>
                </c:pt>
                <c:pt idx="614">
                  <c:v>13.905289045033536</c:v>
                </c:pt>
                <c:pt idx="615">
                  <c:v>13.932777777777783</c:v>
                </c:pt>
                <c:pt idx="616">
                  <c:v>13.905289045033536</c:v>
                </c:pt>
                <c:pt idx="617">
                  <c:v>13.932777777777783</c:v>
                </c:pt>
                <c:pt idx="618">
                  <c:v>13.905289045033536</c:v>
                </c:pt>
                <c:pt idx="619">
                  <c:v>13.905289045033536</c:v>
                </c:pt>
                <c:pt idx="620">
                  <c:v>13.905289045033536</c:v>
                </c:pt>
                <c:pt idx="621">
                  <c:v>13.905289045033536</c:v>
                </c:pt>
                <c:pt idx="622">
                  <c:v>13.905289045033536</c:v>
                </c:pt>
                <c:pt idx="623">
                  <c:v>13.905289045033536</c:v>
                </c:pt>
                <c:pt idx="624">
                  <c:v>13.932777777777783</c:v>
                </c:pt>
                <c:pt idx="625">
                  <c:v>13.960248962655603</c:v>
                </c:pt>
                <c:pt idx="626">
                  <c:v>13.932777777777783</c:v>
                </c:pt>
                <c:pt idx="627">
                  <c:v>13.905289045033536</c:v>
                </c:pt>
                <c:pt idx="628">
                  <c:v>13.905289045033536</c:v>
                </c:pt>
                <c:pt idx="629">
                  <c:v>13.905289045033536</c:v>
                </c:pt>
                <c:pt idx="630">
                  <c:v>13.905289045033536</c:v>
                </c:pt>
                <c:pt idx="631">
                  <c:v>13.905289045033536</c:v>
                </c:pt>
                <c:pt idx="632">
                  <c:v>13.932777777777783</c:v>
                </c:pt>
                <c:pt idx="633">
                  <c:v>13.932777777777783</c:v>
                </c:pt>
                <c:pt idx="634">
                  <c:v>13.932777777777783</c:v>
                </c:pt>
                <c:pt idx="635">
                  <c:v>13.932777777777783</c:v>
                </c:pt>
                <c:pt idx="636">
                  <c:v>13.932777777777783</c:v>
                </c:pt>
                <c:pt idx="637">
                  <c:v>13.932777777777783</c:v>
                </c:pt>
                <c:pt idx="638">
                  <c:v>13.932777777777783</c:v>
                </c:pt>
                <c:pt idx="639">
                  <c:v>13.932777777777783</c:v>
                </c:pt>
                <c:pt idx="640">
                  <c:v>13.932777777777783</c:v>
                </c:pt>
                <c:pt idx="641">
                  <c:v>13.932777777777783</c:v>
                </c:pt>
                <c:pt idx="642">
                  <c:v>13.932777777777783</c:v>
                </c:pt>
                <c:pt idx="643">
                  <c:v>13.932777777777783</c:v>
                </c:pt>
                <c:pt idx="644">
                  <c:v>13.932777777777783</c:v>
                </c:pt>
                <c:pt idx="645">
                  <c:v>13.932777777777783</c:v>
                </c:pt>
                <c:pt idx="646">
                  <c:v>13.932777777777783</c:v>
                </c:pt>
                <c:pt idx="647">
                  <c:v>13.932777777777783</c:v>
                </c:pt>
                <c:pt idx="648">
                  <c:v>13.932777777777783</c:v>
                </c:pt>
                <c:pt idx="649">
                  <c:v>13.932777777777783</c:v>
                </c:pt>
                <c:pt idx="650">
                  <c:v>13.932777777777783</c:v>
                </c:pt>
                <c:pt idx="651">
                  <c:v>13.932777777777783</c:v>
                </c:pt>
                <c:pt idx="652">
                  <c:v>13.932777777777783</c:v>
                </c:pt>
                <c:pt idx="653">
                  <c:v>13.932777777777783</c:v>
                </c:pt>
                <c:pt idx="654">
                  <c:v>13.960248962655603</c:v>
                </c:pt>
                <c:pt idx="655">
                  <c:v>13.932777777777783</c:v>
                </c:pt>
                <c:pt idx="656">
                  <c:v>13.932777777777783</c:v>
                </c:pt>
                <c:pt idx="657">
                  <c:v>13.960248962655603</c:v>
                </c:pt>
                <c:pt idx="658">
                  <c:v>13.960248962655603</c:v>
                </c:pt>
                <c:pt idx="659">
                  <c:v>13.960248962655603</c:v>
                </c:pt>
                <c:pt idx="660">
                  <c:v>13.960248962655603</c:v>
                </c:pt>
                <c:pt idx="661">
                  <c:v>13.960248962655603</c:v>
                </c:pt>
                <c:pt idx="662">
                  <c:v>13.960248962655603</c:v>
                </c:pt>
                <c:pt idx="663">
                  <c:v>13.960248962655603</c:v>
                </c:pt>
                <c:pt idx="664">
                  <c:v>13.960248962655603</c:v>
                </c:pt>
                <c:pt idx="665">
                  <c:v>13.960248962655603</c:v>
                </c:pt>
                <c:pt idx="666">
                  <c:v>13.960248962655603</c:v>
                </c:pt>
                <c:pt idx="667">
                  <c:v>13.960248962655603</c:v>
                </c:pt>
                <c:pt idx="668">
                  <c:v>13.960248962655603</c:v>
                </c:pt>
                <c:pt idx="669">
                  <c:v>13.960248962655603</c:v>
                </c:pt>
                <c:pt idx="670">
                  <c:v>13.960248962655603</c:v>
                </c:pt>
                <c:pt idx="671">
                  <c:v>13.960248962655603</c:v>
                </c:pt>
                <c:pt idx="672">
                  <c:v>13.960248962655603</c:v>
                </c:pt>
                <c:pt idx="673">
                  <c:v>13.987702616464587</c:v>
                </c:pt>
                <c:pt idx="674">
                  <c:v>13.960248962655603</c:v>
                </c:pt>
                <c:pt idx="675">
                  <c:v>13.987702616464587</c:v>
                </c:pt>
                <c:pt idx="676">
                  <c:v>13.987702616464587</c:v>
                </c:pt>
                <c:pt idx="677">
                  <c:v>13.987702616464587</c:v>
                </c:pt>
                <c:pt idx="678">
                  <c:v>13.987702616464587</c:v>
                </c:pt>
                <c:pt idx="679">
                  <c:v>13.987702616464587</c:v>
                </c:pt>
                <c:pt idx="680">
                  <c:v>13.987702616464587</c:v>
                </c:pt>
                <c:pt idx="681">
                  <c:v>13.987702616464587</c:v>
                </c:pt>
                <c:pt idx="682">
                  <c:v>13.987702616464587</c:v>
                </c:pt>
                <c:pt idx="683">
                  <c:v>13.987702616464587</c:v>
                </c:pt>
                <c:pt idx="684">
                  <c:v>13.987702616464587</c:v>
                </c:pt>
                <c:pt idx="685">
                  <c:v>13.987702616464587</c:v>
                </c:pt>
                <c:pt idx="686">
                  <c:v>13.987702616464587</c:v>
                </c:pt>
                <c:pt idx="687">
                  <c:v>13.987702616464587</c:v>
                </c:pt>
                <c:pt idx="688">
                  <c:v>14.015138755980869</c:v>
                </c:pt>
                <c:pt idx="689">
                  <c:v>13.987702616464587</c:v>
                </c:pt>
                <c:pt idx="690">
                  <c:v>14.015138755980869</c:v>
                </c:pt>
                <c:pt idx="691">
                  <c:v>13.987702616464587</c:v>
                </c:pt>
                <c:pt idx="692">
                  <c:v>14.015138755980869</c:v>
                </c:pt>
                <c:pt idx="693">
                  <c:v>13.987702616464587</c:v>
                </c:pt>
                <c:pt idx="694">
                  <c:v>14.015138755980869</c:v>
                </c:pt>
                <c:pt idx="695">
                  <c:v>14.015138755980869</c:v>
                </c:pt>
                <c:pt idx="696">
                  <c:v>14.015138755980869</c:v>
                </c:pt>
                <c:pt idx="697">
                  <c:v>14.015138755980869</c:v>
                </c:pt>
                <c:pt idx="698">
                  <c:v>14.015138755980869</c:v>
                </c:pt>
                <c:pt idx="699">
                  <c:v>14.015138755980869</c:v>
                </c:pt>
                <c:pt idx="700">
                  <c:v>14.015138755980869</c:v>
                </c:pt>
                <c:pt idx="701">
                  <c:v>14.015138755980869</c:v>
                </c:pt>
                <c:pt idx="702">
                  <c:v>14.015138755980869</c:v>
                </c:pt>
                <c:pt idx="703">
                  <c:v>14.015138755980869</c:v>
                </c:pt>
                <c:pt idx="704">
                  <c:v>14.015138755980869</c:v>
                </c:pt>
                <c:pt idx="705">
                  <c:v>14.015138755980869</c:v>
                </c:pt>
                <c:pt idx="706">
                  <c:v>14.015138755980869</c:v>
                </c:pt>
                <c:pt idx="707">
                  <c:v>14.015138755980869</c:v>
                </c:pt>
                <c:pt idx="708">
                  <c:v>14.015138755980869</c:v>
                </c:pt>
                <c:pt idx="709">
                  <c:v>14.015138755980869</c:v>
                </c:pt>
                <c:pt idx="710">
                  <c:v>14.042557397959188</c:v>
                </c:pt>
                <c:pt idx="711">
                  <c:v>14.042557397959188</c:v>
                </c:pt>
                <c:pt idx="712">
                  <c:v>14.042557397959188</c:v>
                </c:pt>
                <c:pt idx="713">
                  <c:v>14.042557397959188</c:v>
                </c:pt>
                <c:pt idx="714">
                  <c:v>14.042557397959188</c:v>
                </c:pt>
                <c:pt idx="715">
                  <c:v>14.042557397959188</c:v>
                </c:pt>
                <c:pt idx="716">
                  <c:v>14.042557397959188</c:v>
                </c:pt>
                <c:pt idx="717">
                  <c:v>14.042557397959188</c:v>
                </c:pt>
                <c:pt idx="718">
                  <c:v>14.015138755980869</c:v>
                </c:pt>
                <c:pt idx="719">
                  <c:v>14.015138755980869</c:v>
                </c:pt>
                <c:pt idx="720">
                  <c:v>14.015138755980869</c:v>
                </c:pt>
                <c:pt idx="721">
                  <c:v>13.987702616464587</c:v>
                </c:pt>
                <c:pt idx="722">
                  <c:v>14.015138755980869</c:v>
                </c:pt>
                <c:pt idx="723">
                  <c:v>14.015138755980869</c:v>
                </c:pt>
                <c:pt idx="724">
                  <c:v>14.015138755980869</c:v>
                </c:pt>
                <c:pt idx="725">
                  <c:v>14.015138755980869</c:v>
                </c:pt>
                <c:pt idx="726">
                  <c:v>14.015138755980869</c:v>
                </c:pt>
                <c:pt idx="727">
                  <c:v>14.042557397959188</c:v>
                </c:pt>
                <c:pt idx="728">
                  <c:v>14.015138755980869</c:v>
                </c:pt>
                <c:pt idx="729">
                  <c:v>14.042557397959188</c:v>
                </c:pt>
                <c:pt idx="730">
                  <c:v>14.042557397959188</c:v>
                </c:pt>
                <c:pt idx="731">
                  <c:v>14.042557397959188</c:v>
                </c:pt>
                <c:pt idx="732">
                  <c:v>14.042557397959188</c:v>
                </c:pt>
                <c:pt idx="733">
                  <c:v>14.069958559132937</c:v>
                </c:pt>
                <c:pt idx="734">
                  <c:v>14.042557397959188</c:v>
                </c:pt>
                <c:pt idx="735">
                  <c:v>14.069958559132937</c:v>
                </c:pt>
                <c:pt idx="736">
                  <c:v>14.069958559132937</c:v>
                </c:pt>
                <c:pt idx="737">
                  <c:v>14.042557397959188</c:v>
                </c:pt>
                <c:pt idx="738">
                  <c:v>14.069958559132937</c:v>
                </c:pt>
                <c:pt idx="739">
                  <c:v>14.042557397959188</c:v>
                </c:pt>
                <c:pt idx="740">
                  <c:v>14.069958559132937</c:v>
                </c:pt>
                <c:pt idx="741">
                  <c:v>14.069958559132937</c:v>
                </c:pt>
                <c:pt idx="742">
                  <c:v>14.042557397959188</c:v>
                </c:pt>
                <c:pt idx="743">
                  <c:v>14.042557397959188</c:v>
                </c:pt>
                <c:pt idx="744">
                  <c:v>14.069958559132937</c:v>
                </c:pt>
                <c:pt idx="745">
                  <c:v>14.069958559132937</c:v>
                </c:pt>
                <c:pt idx="746">
                  <c:v>14.069958559132937</c:v>
                </c:pt>
                <c:pt idx="747">
                  <c:v>14.069958559132937</c:v>
                </c:pt>
                <c:pt idx="748">
                  <c:v>14.069958559132937</c:v>
                </c:pt>
                <c:pt idx="749">
                  <c:v>14.069958559132937</c:v>
                </c:pt>
                <c:pt idx="750">
                  <c:v>14.069958559132937</c:v>
                </c:pt>
                <c:pt idx="751">
                  <c:v>14.069958559132937</c:v>
                </c:pt>
                <c:pt idx="752">
                  <c:v>14.042557397959188</c:v>
                </c:pt>
                <c:pt idx="753">
                  <c:v>14.069958559132937</c:v>
                </c:pt>
                <c:pt idx="754">
                  <c:v>14.069958559132937</c:v>
                </c:pt>
                <c:pt idx="755">
                  <c:v>14.069958559132937</c:v>
                </c:pt>
                <c:pt idx="756">
                  <c:v>14.069958559132937</c:v>
                </c:pt>
                <c:pt idx="757">
                  <c:v>14.069958559132937</c:v>
                </c:pt>
                <c:pt idx="758">
                  <c:v>14.097342256214151</c:v>
                </c:pt>
                <c:pt idx="759">
                  <c:v>14.069958559132937</c:v>
                </c:pt>
                <c:pt idx="760">
                  <c:v>14.097342256214151</c:v>
                </c:pt>
                <c:pt idx="761">
                  <c:v>14.097342256214151</c:v>
                </c:pt>
                <c:pt idx="762">
                  <c:v>14.097342256214151</c:v>
                </c:pt>
                <c:pt idx="763">
                  <c:v>14.097342256214151</c:v>
                </c:pt>
                <c:pt idx="764">
                  <c:v>14.097342256214151</c:v>
                </c:pt>
                <c:pt idx="765">
                  <c:v>14.069958559132937</c:v>
                </c:pt>
                <c:pt idx="766">
                  <c:v>14.042557397959188</c:v>
                </c:pt>
                <c:pt idx="767">
                  <c:v>14.097342256214151</c:v>
                </c:pt>
                <c:pt idx="768">
                  <c:v>14.097342256214151</c:v>
                </c:pt>
                <c:pt idx="769">
                  <c:v>14.097342256214151</c:v>
                </c:pt>
                <c:pt idx="770">
                  <c:v>14.097342256214151</c:v>
                </c:pt>
                <c:pt idx="771">
                  <c:v>14.097342256214151</c:v>
                </c:pt>
                <c:pt idx="772">
                  <c:v>14.097342256214151</c:v>
                </c:pt>
                <c:pt idx="773">
                  <c:v>14.097342256214151</c:v>
                </c:pt>
                <c:pt idx="774">
                  <c:v>14.097342256214151</c:v>
                </c:pt>
                <c:pt idx="775">
                  <c:v>14.124708505893601</c:v>
                </c:pt>
                <c:pt idx="776">
                  <c:v>14.097342256214151</c:v>
                </c:pt>
                <c:pt idx="777">
                  <c:v>14.097342256214151</c:v>
                </c:pt>
                <c:pt idx="778">
                  <c:v>14.069958559132937</c:v>
                </c:pt>
                <c:pt idx="779">
                  <c:v>14.124708505893601</c:v>
                </c:pt>
                <c:pt idx="780">
                  <c:v>14.124708505893601</c:v>
                </c:pt>
                <c:pt idx="781">
                  <c:v>14.124708505893601</c:v>
                </c:pt>
                <c:pt idx="782">
                  <c:v>14.124708505893601</c:v>
                </c:pt>
                <c:pt idx="783">
                  <c:v>14.124708505893601</c:v>
                </c:pt>
                <c:pt idx="784">
                  <c:v>14.124708505893601</c:v>
                </c:pt>
                <c:pt idx="785">
                  <c:v>14.124708505893601</c:v>
                </c:pt>
                <c:pt idx="786">
                  <c:v>14.097342256214151</c:v>
                </c:pt>
                <c:pt idx="787">
                  <c:v>14.124708505893601</c:v>
                </c:pt>
                <c:pt idx="788">
                  <c:v>14.097342256214151</c:v>
                </c:pt>
                <c:pt idx="789">
                  <c:v>14.097342256214151</c:v>
                </c:pt>
                <c:pt idx="790">
                  <c:v>14.124708505893601</c:v>
                </c:pt>
                <c:pt idx="791">
                  <c:v>14.097342256214151</c:v>
                </c:pt>
                <c:pt idx="792">
                  <c:v>14.124708505893601</c:v>
                </c:pt>
                <c:pt idx="793">
                  <c:v>14.152057324840763</c:v>
                </c:pt>
                <c:pt idx="794">
                  <c:v>14.124708505893601</c:v>
                </c:pt>
                <c:pt idx="795">
                  <c:v>14.124708505893601</c:v>
                </c:pt>
                <c:pt idx="796">
                  <c:v>14.097342256214151</c:v>
                </c:pt>
                <c:pt idx="797">
                  <c:v>14.097342256214151</c:v>
                </c:pt>
                <c:pt idx="798">
                  <c:v>14.124708505893601</c:v>
                </c:pt>
                <c:pt idx="799">
                  <c:v>14.097342256214151</c:v>
                </c:pt>
                <c:pt idx="800">
                  <c:v>14.097342256214151</c:v>
                </c:pt>
                <c:pt idx="801">
                  <c:v>14.097342256214151</c:v>
                </c:pt>
                <c:pt idx="802">
                  <c:v>14.124708505893601</c:v>
                </c:pt>
                <c:pt idx="803">
                  <c:v>14.097342256214151</c:v>
                </c:pt>
                <c:pt idx="804">
                  <c:v>14.124708505893601</c:v>
                </c:pt>
                <c:pt idx="805">
                  <c:v>14.097342256214151</c:v>
                </c:pt>
                <c:pt idx="806">
                  <c:v>14.097342256214151</c:v>
                </c:pt>
                <c:pt idx="807">
                  <c:v>14.069958559132937</c:v>
                </c:pt>
                <c:pt idx="808">
                  <c:v>14.097342256214151</c:v>
                </c:pt>
                <c:pt idx="809">
                  <c:v>14.124708505893601</c:v>
                </c:pt>
                <c:pt idx="810">
                  <c:v>14.097342256214151</c:v>
                </c:pt>
                <c:pt idx="811">
                  <c:v>14.097342256214151</c:v>
                </c:pt>
                <c:pt idx="812">
                  <c:v>14.097342256214151</c:v>
                </c:pt>
                <c:pt idx="813">
                  <c:v>14.097342256214151</c:v>
                </c:pt>
                <c:pt idx="814">
                  <c:v>14.097342256214151</c:v>
                </c:pt>
                <c:pt idx="815">
                  <c:v>14.097342256214151</c:v>
                </c:pt>
                <c:pt idx="816">
                  <c:v>14.124708505893601</c:v>
                </c:pt>
                <c:pt idx="817">
                  <c:v>14.124708505893601</c:v>
                </c:pt>
                <c:pt idx="818">
                  <c:v>14.124708505893601</c:v>
                </c:pt>
                <c:pt idx="819">
                  <c:v>14.124708505893601</c:v>
                </c:pt>
                <c:pt idx="820">
                  <c:v>14.124708505893601</c:v>
                </c:pt>
                <c:pt idx="821">
                  <c:v>14.097342256214151</c:v>
                </c:pt>
                <c:pt idx="822">
                  <c:v>14.152057324840763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D9-45E3-8A8E-B70900D13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129624"/>
        <c:axId val="643126344"/>
      </c:lineChart>
      <c:catAx>
        <c:axId val="64312962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43126344"/>
        <c:crosses val="autoZero"/>
        <c:auto val="1"/>
        <c:lblAlgn val="ctr"/>
        <c:lblOffset val="100"/>
        <c:noMultiLvlLbl val="0"/>
      </c:catAx>
      <c:valAx>
        <c:axId val="643126344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4312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</xdr:colOff>
      <xdr:row>0</xdr:row>
      <xdr:rowOff>171450</xdr:rowOff>
    </xdr:from>
    <xdr:to>
      <xdr:col>26</xdr:col>
      <xdr:colOff>428624</xdr:colOff>
      <xdr:row>26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enzaplaza.com/teams/topicsites3/NL_SO_PC_Projects/Dry%20pack/Experiments/div.%20crops%20opname%2025&#186;C%2025-7-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mato"/>
      <sheetName val="Grafiek tomaat"/>
      <sheetName val="Cucurbits"/>
      <sheetName val="Grafiek Cucurbits"/>
      <sheetName val="pill powder"/>
      <sheetName val="Grafiek pill powder"/>
      <sheetName val="Onion-Leek"/>
      <sheetName val="Grafiek Onion-Leek"/>
      <sheetName val="Pepper-Eggplant"/>
      <sheetName val="Grafiek Pepper"/>
      <sheetName val="sheet 1"/>
    </sheetNames>
    <sheetDataSet>
      <sheetData sheetId="0"/>
      <sheetData sheetId="1">
        <row r="1">
          <cell r="C1" t="str">
            <v>Oakley</v>
          </cell>
          <cell r="D1" t="str">
            <v>Gironda</v>
          </cell>
          <cell r="E1" t="str">
            <v>Amaral</v>
          </cell>
          <cell r="F1" t="str">
            <v>Campari</v>
          </cell>
          <cell r="G1" t="str">
            <v>Mondial</v>
          </cell>
        </row>
        <row r="2">
          <cell r="C2" t="str">
            <v>SMC (%)</v>
          </cell>
          <cell r="D2" t="str">
            <v>SMC (%)</v>
          </cell>
          <cell r="E2" t="str">
            <v>SMC (%)</v>
          </cell>
          <cell r="F2" t="str">
            <v>SMC (%)</v>
          </cell>
          <cell r="G2" t="str">
            <v>SMC (%)</v>
          </cell>
        </row>
        <row r="3">
          <cell r="B3">
            <v>0</v>
          </cell>
          <cell r="C3">
            <v>6.27</v>
          </cell>
          <cell r="D3">
            <v>6.76</v>
          </cell>
          <cell r="E3">
            <v>7.15</v>
          </cell>
          <cell r="F3">
            <v>6.93</v>
          </cell>
          <cell r="G3">
            <v>6.8499999999999988</v>
          </cell>
        </row>
        <row r="4">
          <cell r="B4">
            <v>3.472222222222222E-3</v>
          </cell>
          <cell r="C4">
            <v>6.4075853211009131</v>
          </cell>
          <cell r="D4">
            <v>6.8850424675905266</v>
          </cell>
          <cell r="E4">
            <v>7.26728421052632</v>
          </cell>
          <cell r="F4">
            <v>7.0042777334397428</v>
          </cell>
          <cell r="G4">
            <v>6.959502351097183</v>
          </cell>
        </row>
        <row r="5">
          <cell r="B5">
            <v>6.9444444444444441E-3</v>
          </cell>
          <cell r="C5">
            <v>6.4762266226622609</v>
          </cell>
          <cell r="D5">
            <v>6.9266487935656791</v>
          </cell>
          <cell r="E5">
            <v>7.3453092132940707</v>
          </cell>
          <cell r="F5">
            <v>7.0784370015948932</v>
          </cell>
          <cell r="G5">
            <v>6.9959459459459552</v>
          </cell>
        </row>
        <row r="6">
          <cell r="B6">
            <v>1.0416666666666701E-2</v>
          </cell>
          <cell r="C6">
            <v>6.5105095307917891</v>
          </cell>
          <cell r="D6">
            <v>6.9682179544439506</v>
          </cell>
          <cell r="E6">
            <v>7.3453092132940707</v>
          </cell>
          <cell r="F6">
            <v>7.1154722997210067</v>
          </cell>
          <cell r="G6">
            <v>7.0323610023492575</v>
          </cell>
        </row>
        <row r="7">
          <cell r="B7">
            <v>1.38888888888889E-2</v>
          </cell>
          <cell r="C7">
            <v>6.5789999999999988</v>
          </cell>
          <cell r="D7">
            <v>7.0097499999999942</v>
          </cell>
          <cell r="E7">
            <v>7.4232030264817173</v>
          </cell>
          <cell r="F7">
            <v>7.1154722997210067</v>
          </cell>
          <cell r="G7">
            <v>7.0687475538160545</v>
          </cell>
        </row>
        <row r="8">
          <cell r="B8">
            <v>1.7361111111111101E-2</v>
          </cell>
          <cell r="C8">
            <v>6.5789999999999988</v>
          </cell>
          <cell r="D8">
            <v>7.0512449799196784</v>
          </cell>
          <cell r="E8">
            <v>7.4232030264817173</v>
          </cell>
          <cell r="F8">
            <v>7.1524780876494107</v>
          </cell>
          <cell r="G8">
            <v>7.0687475538160545</v>
          </cell>
        </row>
        <row r="9">
          <cell r="B9">
            <v>2.0833333333333301E-2</v>
          </cell>
          <cell r="C9">
            <v>6.6473901903367469</v>
          </cell>
          <cell r="D9">
            <v>7.0927029438001847</v>
          </cell>
          <cell r="E9">
            <v>7.5009659806803866</v>
          </cell>
          <cell r="F9">
            <v>7.1894544006371977</v>
          </cell>
          <cell r="G9">
            <v>7.1414352757137323</v>
          </cell>
        </row>
        <row r="10">
          <cell r="B10">
            <v>2.4305555555555601E-2</v>
          </cell>
          <cell r="C10">
            <v>6.6815477497255662</v>
          </cell>
          <cell r="D10">
            <v>7.1341239411502428</v>
          </cell>
          <cell r="E10">
            <v>7.5009659806803866</v>
          </cell>
          <cell r="F10">
            <v>7.2264012738853562</v>
          </cell>
          <cell r="G10">
            <v>7.1414352757137323</v>
          </cell>
        </row>
        <row r="11">
          <cell r="B11">
            <v>2.7777777777777801E-2</v>
          </cell>
          <cell r="C11">
            <v>6.7156803218727097</v>
          </cell>
          <cell r="D11">
            <v>7.1341239411502428</v>
          </cell>
          <cell r="E11">
            <v>7.5397984886649931</v>
          </cell>
          <cell r="F11">
            <v>7.2633187425387975</v>
          </cell>
          <cell r="G11">
            <v>7.2140093786635457</v>
          </cell>
        </row>
        <row r="12">
          <cell r="B12">
            <v>3.125E-2</v>
          </cell>
          <cell r="C12">
            <v>6.7156803218727097</v>
          </cell>
          <cell r="D12">
            <v>7.1755080213903799</v>
          </cell>
          <cell r="E12">
            <v>7.5785984053713786</v>
          </cell>
          <cell r="F12">
            <v>7.3002068416865598</v>
          </cell>
          <cell r="G12">
            <v>7.2140093786635457</v>
          </cell>
        </row>
        <row r="13">
          <cell r="B13">
            <v>3.4722222222222203E-2</v>
          </cell>
          <cell r="C13">
            <v>6.7497879341864726</v>
          </cell>
          <cell r="D13">
            <v>7.2168552338530034</v>
          </cell>
          <cell r="E13">
            <v>7.6173657718120849</v>
          </cell>
          <cell r="F13">
            <v>7.3370656063618274</v>
          </cell>
          <cell r="G13">
            <v>7.2502539062500109</v>
          </cell>
        </row>
        <row r="14">
          <cell r="B14">
            <v>3.8194444444444399E-2</v>
          </cell>
          <cell r="C14">
            <v>6.7838706140350808</v>
          </cell>
          <cell r="D14">
            <v>7.258165627782728</v>
          </cell>
          <cell r="E14">
            <v>7.6561006289308287</v>
          </cell>
          <cell r="F14">
            <v>7.3738950715421341</v>
          </cell>
          <cell r="G14">
            <v>7.2864701288559193</v>
          </cell>
        </row>
        <row r="15">
          <cell r="B15">
            <v>4.1666666666666699E-2</v>
          </cell>
          <cell r="C15">
            <v>6.7838706140350808</v>
          </cell>
          <cell r="D15">
            <v>7.258165627782728</v>
          </cell>
          <cell r="E15">
            <v>7.6948030176026849</v>
          </cell>
          <cell r="F15">
            <v>7.4106952721493942</v>
          </cell>
          <cell r="G15">
            <v>7.3226580796253025</v>
          </cell>
        </row>
        <row r="16">
          <cell r="B16">
            <v>4.5138888888888902E-2</v>
          </cell>
          <cell r="C16">
            <v>6.851961285609927</v>
          </cell>
          <cell r="D16">
            <v>7.2994392523364438</v>
          </cell>
          <cell r="E16">
            <v>7.7334729786342775</v>
          </cell>
          <cell r="F16">
            <v>7.4106952721493942</v>
          </cell>
          <cell r="G16">
            <v>7.3588177916504112</v>
          </cell>
        </row>
        <row r="17">
          <cell r="B17">
            <v>4.8611111111111098E-2</v>
          </cell>
          <cell r="C17">
            <v>6.851961285609927</v>
          </cell>
          <cell r="D17">
            <v>7.3406761565836307</v>
          </cell>
          <cell r="E17">
            <v>7.7721105527638192</v>
          </cell>
          <cell r="F17">
            <v>7.4474662430500427</v>
          </cell>
          <cell r="G17">
            <v>7.3949492979719258</v>
          </cell>
        </row>
        <row r="18">
          <cell r="B18">
            <v>5.2083333333333301E-2</v>
          </cell>
          <cell r="C18">
            <v>6.8859693318729445</v>
          </cell>
          <cell r="D18">
            <v>7.3818763895064405</v>
          </cell>
          <cell r="E18">
            <v>7.7721105527638192</v>
          </cell>
          <cell r="F18">
            <v>7.4842080190551883</v>
          </cell>
          <cell r="G18">
            <v>7.4310526315789476</v>
          </cell>
        </row>
        <row r="19">
          <cell r="B19">
            <v>5.5555555555555601E-2</v>
          </cell>
          <cell r="C19">
            <v>6.8859693318729445</v>
          </cell>
          <cell r="D19">
            <v>7.3818763895064405</v>
          </cell>
          <cell r="E19">
            <v>7.8492887029288694</v>
          </cell>
          <cell r="F19">
            <v>7.5209206349206355</v>
          </cell>
          <cell r="G19">
            <v>7.4671278254092037</v>
          </cell>
        </row>
        <row r="20">
          <cell r="B20">
            <v>5.9027777777777797E-2</v>
          </cell>
          <cell r="C20">
            <v>6.9199525547445173</v>
          </cell>
          <cell r="D20">
            <v>7.4641670368725075</v>
          </cell>
          <cell r="E20">
            <v>7.8492887029288694</v>
          </cell>
          <cell r="F20">
            <v>7.5576041253470905</v>
          </cell>
          <cell r="G20">
            <v>7.5031749123490572</v>
          </cell>
        </row>
        <row r="21">
          <cell r="B21">
            <v>6.25E-2</v>
          </cell>
          <cell r="C21">
            <v>6.9539109813936486</v>
          </cell>
          <cell r="D21">
            <v>7.4641670368725075</v>
          </cell>
          <cell r="E21">
            <v>7.8878293601003815</v>
          </cell>
          <cell r="F21">
            <v>7.5576041253470905</v>
          </cell>
          <cell r="G21">
            <v>7.5391939252336488</v>
          </cell>
        </row>
        <row r="22">
          <cell r="B22">
            <v>6.5972222222222196E-2</v>
          </cell>
          <cell r="C22">
            <v>6.9878446389496736</v>
          </cell>
          <cell r="D22">
            <v>7.5052575488454689</v>
          </cell>
          <cell r="E22">
            <v>7.9263377926421521</v>
          </cell>
          <cell r="F22">
            <v>7.5942585249801731</v>
          </cell>
          <cell r="G22">
            <v>7.5391939252336488</v>
          </cell>
        </row>
        <row r="23">
          <cell r="B23">
            <v>6.9444444444444406E-2</v>
          </cell>
          <cell r="C23">
            <v>7.0217535545023653</v>
          </cell>
          <cell r="D23">
            <v>7.5463115845539317</v>
          </cell>
          <cell r="E23">
            <v>7.9263377926421521</v>
          </cell>
          <cell r="F23">
            <v>7.6308838684106277</v>
          </cell>
          <cell r="G23">
            <v>7.5751848968470314</v>
          </cell>
        </row>
        <row r="24">
          <cell r="B24">
            <v>7.2916666666666699E-2</v>
          </cell>
          <cell r="C24">
            <v>7.0217535545023653</v>
          </cell>
          <cell r="D24">
            <v>7.58732919254658</v>
          </cell>
          <cell r="E24">
            <v>7.964814040952783</v>
          </cell>
          <cell r="F24">
            <v>7.6674801901743237</v>
          </cell>
          <cell r="G24">
            <v>7.6111478599221822</v>
          </cell>
        </row>
        <row r="25">
          <cell r="B25">
            <v>7.6388888888888895E-2</v>
          </cell>
          <cell r="C25">
            <v>7.0556377551020413</v>
          </cell>
          <cell r="D25">
            <v>7.58732919254658</v>
          </cell>
          <cell r="E25">
            <v>8.003258145363418</v>
          </cell>
          <cell r="F25">
            <v>7.6674801901743237</v>
          </cell>
          <cell r="G25">
            <v>7.6470828471411982</v>
          </cell>
        </row>
        <row r="26">
          <cell r="B26">
            <v>7.9861111111111105E-2</v>
          </cell>
          <cell r="C26">
            <v>7.0894972677595565</v>
          </cell>
          <cell r="D26">
            <v>7.6283104212860326</v>
          </cell>
          <cell r="E26">
            <v>8.041670146137788</v>
          </cell>
          <cell r="F26">
            <v>7.7040475247524789</v>
          </cell>
          <cell r="G26">
            <v>7.6829898911353043</v>
          </cell>
        </row>
        <row r="27">
          <cell r="B27">
            <v>8.3333333333333301E-2</v>
          </cell>
          <cell r="C27">
            <v>7.1233321194464665</v>
          </cell>
          <cell r="D27">
            <v>7.669255319148931</v>
          </cell>
          <cell r="E27">
            <v>8.041670146137788</v>
          </cell>
          <cell r="F27">
            <v>7.7405859065716633</v>
          </cell>
          <cell r="G27">
            <v>7.6829898911353043</v>
          </cell>
        </row>
        <row r="28">
          <cell r="B28">
            <v>8.6805555555555594E-2</v>
          </cell>
          <cell r="C28">
            <v>7.1233321194464665</v>
          </cell>
          <cell r="D28">
            <v>7.669255319148931</v>
          </cell>
          <cell r="E28">
            <v>8.0800500834724627</v>
          </cell>
          <cell r="F28">
            <v>7.7770953700039582</v>
          </cell>
          <cell r="G28">
            <v>7.718869024485044</v>
          </cell>
        </row>
        <row r="29">
          <cell r="B29">
            <v>9.0277777777777804E-2</v>
          </cell>
          <cell r="C29">
            <v>7.1571423370950047</v>
          </cell>
          <cell r="D29">
            <v>7.7101639344262303</v>
          </cell>
          <cell r="E29">
            <v>8.1183979974968725</v>
          </cell>
          <cell r="F29">
            <v>7.8135759493670962</v>
          </cell>
          <cell r="G29">
            <v>7.7547202797202788</v>
          </cell>
        </row>
        <row r="30">
          <cell r="B30">
            <v>9.375E-2</v>
          </cell>
          <cell r="C30">
            <v>7.1571423370950047</v>
          </cell>
          <cell r="D30">
            <v>7.7510363153232866</v>
          </cell>
          <cell r="E30">
            <v>8.1567139282735681</v>
          </cell>
          <cell r="F30">
            <v>7.8135759493670962</v>
          </cell>
          <cell r="G30">
            <v>7.7905436893203932</v>
          </cell>
        </row>
        <row r="31">
          <cell r="B31">
            <v>9.7222222222222196E-2</v>
          </cell>
          <cell r="C31">
            <v>7.1909279475982508</v>
          </cell>
          <cell r="D31">
            <v>7.7918725099601582</v>
          </cell>
          <cell r="E31">
            <v>8.1567139282735681</v>
          </cell>
          <cell r="F31">
            <v>7.8500276789244765</v>
          </cell>
          <cell r="G31">
            <v>7.7905436893203932</v>
          </cell>
        </row>
        <row r="32">
          <cell r="B32">
            <v>0.100694444444444</v>
          </cell>
          <cell r="C32">
            <v>7.2246889778101036</v>
          </cell>
          <cell r="D32">
            <v>7.7918725099601582</v>
          </cell>
          <cell r="E32">
            <v>8.1949979157982487</v>
          </cell>
          <cell r="F32">
            <v>7.8500276789244765</v>
          </cell>
          <cell r="G32">
            <v>7.8263392857142966</v>
          </cell>
        </row>
        <row r="33">
          <cell r="B33">
            <v>0.104166666666667</v>
          </cell>
          <cell r="C33">
            <v>7.2246889778101036</v>
          </cell>
          <cell r="D33">
            <v>7.832672566371687</v>
          </cell>
          <cell r="E33">
            <v>8.1949979157982487</v>
          </cell>
          <cell r="F33">
            <v>7.8864505928853816</v>
          </cell>
          <cell r="G33">
            <v>7.8621071012805617</v>
          </cell>
        </row>
        <row r="34">
          <cell r="B34">
            <v>0.10763888888888901</v>
          </cell>
          <cell r="C34">
            <v>7.2921374045801555</v>
          </cell>
          <cell r="D34">
            <v>7.832672566371687</v>
          </cell>
          <cell r="E34">
            <v>8.2714702207413691</v>
          </cell>
          <cell r="F34">
            <v>7.9228447254049774</v>
          </cell>
          <cell r="G34">
            <v>7.8978471683475657</v>
          </cell>
        </row>
        <row r="35">
          <cell r="B35">
            <v>0.11111111111111099</v>
          </cell>
          <cell r="C35">
            <v>7.2921374045801555</v>
          </cell>
          <cell r="D35">
            <v>7.8734365325077365</v>
          </cell>
          <cell r="E35">
            <v>8.2714702207413691</v>
          </cell>
          <cell r="F35">
            <v>7.9592101105845234</v>
          </cell>
          <cell r="G35">
            <v>7.8978471683475657</v>
          </cell>
        </row>
        <row r="36">
          <cell r="B36">
            <v>0.114583333333333</v>
          </cell>
          <cell r="C36">
            <v>7.3258248546511586</v>
          </cell>
          <cell r="D36">
            <v>7.9141644562334257</v>
          </cell>
          <cell r="E36">
            <v>8.2714702207413691</v>
          </cell>
          <cell r="F36">
            <v>7.9592101105845234</v>
          </cell>
          <cell r="G36">
            <v>7.933559519193488</v>
          </cell>
        </row>
        <row r="37">
          <cell r="B37">
            <v>0.118055555555556</v>
          </cell>
          <cell r="C37">
            <v>7.359487831456593</v>
          </cell>
          <cell r="D37">
            <v>7.9141644562334257</v>
          </cell>
          <cell r="E37">
            <v>8.3096586178184886</v>
          </cell>
          <cell r="F37">
            <v>7.9955467824713757</v>
          </cell>
          <cell r="G37">
            <v>7.9692441860465184</v>
          </cell>
        </row>
        <row r="38">
          <cell r="B38">
            <v>0.121527777777778</v>
          </cell>
          <cell r="C38">
            <v>7.3931263616557681</v>
          </cell>
          <cell r="D38">
            <v>7.9141644562334257</v>
          </cell>
          <cell r="E38">
            <v>8.3096586178184886</v>
          </cell>
          <cell r="F38">
            <v>7.9955467824713757</v>
          </cell>
          <cell r="G38">
            <v>7.9692441860465184</v>
          </cell>
        </row>
        <row r="39">
          <cell r="B39">
            <v>0.125</v>
          </cell>
          <cell r="C39">
            <v>7.4267404718693282</v>
          </cell>
          <cell r="D39">
            <v>7.9548563853292054</v>
          </cell>
          <cell r="E39">
            <v>8.3478152309613076</v>
          </cell>
          <cell r="F39">
            <v>8.0318547750591982</v>
          </cell>
          <cell r="G39">
            <v>8.0049012010848521</v>
          </cell>
        </row>
        <row r="40">
          <cell r="B40">
            <v>0.12847222222222199</v>
          </cell>
          <cell r="C40">
            <v>7.4267404718693282</v>
          </cell>
          <cell r="D40">
            <v>7.9548563853292054</v>
          </cell>
          <cell r="E40">
            <v>8.3859400998336131</v>
          </cell>
          <cell r="F40">
            <v>8.0318547750591982</v>
          </cell>
          <cell r="G40">
            <v>8.0049012010848521</v>
          </cell>
        </row>
        <row r="41">
          <cell r="B41">
            <v>0.131944444444444</v>
          </cell>
          <cell r="C41">
            <v>7.4267404718693282</v>
          </cell>
          <cell r="D41">
            <v>7.9955123674911688</v>
          </cell>
          <cell r="E41">
            <v>8.3859400998336131</v>
          </cell>
          <cell r="F41">
            <v>8.0681341222879777</v>
          </cell>
          <cell r="G41">
            <v>8.0761324041811839</v>
          </cell>
        </row>
        <row r="42">
          <cell r="B42">
            <v>0.13541666666666699</v>
          </cell>
          <cell r="C42">
            <v>7.4603301886792375</v>
          </cell>
          <cell r="D42">
            <v>8.0361324503311202</v>
          </cell>
          <cell r="E42">
            <v>8.4240332640332714</v>
          </cell>
          <cell r="F42">
            <v>8.1043848580441651</v>
          </cell>
          <cell r="G42">
            <v>8.0761324041811839</v>
          </cell>
        </row>
        <row r="43">
          <cell r="B43">
            <v>0.13888888888888901</v>
          </cell>
          <cell r="C43">
            <v>7.4938955386289416</v>
          </cell>
          <cell r="D43">
            <v>8.0361324503311202</v>
          </cell>
          <cell r="E43">
            <v>8.4620947630922689</v>
          </cell>
          <cell r="F43">
            <v>8.1406070161608284</v>
          </cell>
          <cell r="G43">
            <v>8.0761324041811839</v>
          </cell>
        </row>
        <row r="44">
          <cell r="B44">
            <v>0.14236111111111099</v>
          </cell>
          <cell r="C44">
            <v>7.4938955386289416</v>
          </cell>
          <cell r="D44">
            <v>8.076716681376876</v>
          </cell>
          <cell r="E44">
            <v>8.4620947630922689</v>
          </cell>
          <cell r="F44">
            <v>8.1406070161608284</v>
          </cell>
          <cell r="G44">
            <v>8.1117066563467546</v>
          </cell>
        </row>
        <row r="45">
          <cell r="B45">
            <v>0.14583333333333301</v>
          </cell>
          <cell r="C45">
            <v>7.5274365482233412</v>
          </cell>
          <cell r="D45">
            <v>8.117265108072349</v>
          </cell>
          <cell r="E45">
            <v>8.4620947630922689</v>
          </cell>
          <cell r="F45">
            <v>8.1768006304176524</v>
          </cell>
          <cell r="G45">
            <v>8.14725338491297</v>
          </cell>
        </row>
        <row r="46">
          <cell r="B46">
            <v>0.149305555555556</v>
          </cell>
          <cell r="C46">
            <v>7.5609532439289557</v>
          </cell>
          <cell r="D46">
            <v>8.117265108072349</v>
          </cell>
          <cell r="E46">
            <v>8.5001246364769489</v>
          </cell>
          <cell r="F46">
            <v>8.1768006304176524</v>
          </cell>
          <cell r="G46">
            <v>8.1827726218097467</v>
          </cell>
        </row>
        <row r="47">
          <cell r="B47">
            <v>0.15277777777777801</v>
          </cell>
          <cell r="C47">
            <v>7.5944456521739143</v>
          </cell>
          <cell r="D47">
            <v>8.1577777777777758</v>
          </cell>
          <cell r="E47">
            <v>8.5001246364769489</v>
          </cell>
          <cell r="F47">
            <v>8.2129657345411644</v>
          </cell>
          <cell r="G47">
            <v>8.1827726218097467</v>
          </cell>
        </row>
        <row r="48">
          <cell r="B48">
            <v>0.15625</v>
          </cell>
          <cell r="C48">
            <v>7.5944456521739143</v>
          </cell>
          <cell r="D48">
            <v>8.1577777777777758</v>
          </cell>
          <cell r="E48">
            <v>8.5381229235880394</v>
          </cell>
          <cell r="F48">
            <v>8.2129657345411644</v>
          </cell>
          <cell r="G48">
            <v>8.2182643989176736</v>
          </cell>
        </row>
        <row r="49">
          <cell r="B49">
            <v>0.15972222222222199</v>
          </cell>
          <cell r="C49">
            <v>7.6279137993480575</v>
          </cell>
          <cell r="D49">
            <v>8.1577777777777758</v>
          </cell>
          <cell r="E49">
            <v>8.5381229235880394</v>
          </cell>
          <cell r="F49">
            <v>8.2491023622047237</v>
          </cell>
          <cell r="G49">
            <v>8.2537287480680082</v>
          </cell>
        </row>
        <row r="50">
          <cell r="B50">
            <v>0.163194444444444</v>
          </cell>
          <cell r="C50">
            <v>7.6279137993480575</v>
          </cell>
          <cell r="D50">
            <v>8.1982547377699468</v>
          </cell>
          <cell r="E50">
            <v>8.5760896637609019</v>
          </cell>
          <cell r="F50">
            <v>8.2852105470287327</v>
          </cell>
          <cell r="G50">
            <v>8.2537287480680082</v>
          </cell>
        </row>
        <row r="51">
          <cell r="B51">
            <v>0.16666666666666699</v>
          </cell>
          <cell r="C51">
            <v>7.661357711803042</v>
          </cell>
          <cell r="D51">
            <v>8.1982547377699468</v>
          </cell>
          <cell r="E51">
            <v>8.6140248962655708</v>
          </cell>
          <cell r="F51">
            <v>8.2852105470287327</v>
          </cell>
          <cell r="G51">
            <v>8.2537287480680082</v>
          </cell>
        </row>
        <row r="52">
          <cell r="B52">
            <v>0.17013888888888901</v>
          </cell>
          <cell r="C52">
            <v>7.661357711803042</v>
          </cell>
          <cell r="D52">
            <v>8.2386960352422882</v>
          </cell>
          <cell r="E52">
            <v>8.6140248962655708</v>
          </cell>
          <cell r="F52">
            <v>8.2852105470287327</v>
          </cell>
          <cell r="G52">
            <v>8.2537287480680082</v>
          </cell>
        </row>
        <row r="53">
          <cell r="B53">
            <v>0.17361111111111099</v>
          </cell>
          <cell r="C53">
            <v>7.694777415852327</v>
          </cell>
          <cell r="D53">
            <v>8.2386960352422882</v>
          </cell>
          <cell r="E53">
            <v>8.6140248962655708</v>
          </cell>
          <cell r="F53">
            <v>8.3212903225806567</v>
          </cell>
          <cell r="G53">
            <v>8.2891657010428812</v>
          </cell>
        </row>
        <row r="54">
          <cell r="B54">
            <v>0.17708333333333301</v>
          </cell>
          <cell r="C54">
            <v>7.7281729377713448</v>
          </cell>
          <cell r="D54">
            <v>8.2791017173051547</v>
          </cell>
          <cell r="E54">
            <v>8.651928660306929</v>
          </cell>
          <cell r="F54">
            <v>8.3573417223751498</v>
          </cell>
          <cell r="G54">
            <v>8.3245752895752894</v>
          </cell>
        </row>
        <row r="55">
          <cell r="B55">
            <v>0.180555555555556</v>
          </cell>
          <cell r="C55">
            <v>7.7281729377713448</v>
          </cell>
          <cell r="D55">
            <v>8.2791017173051547</v>
          </cell>
          <cell r="E55">
            <v>8.6898009950248838</v>
          </cell>
          <cell r="F55">
            <v>8.3573417223751498</v>
          </cell>
          <cell r="G55">
            <v>8.3245752895752894</v>
          </cell>
        </row>
        <row r="56">
          <cell r="B56">
            <v>0.18402777777777801</v>
          </cell>
          <cell r="C56">
            <v>7.7615443037974599</v>
          </cell>
          <cell r="D56">
            <v>8.3194718309859095</v>
          </cell>
          <cell r="E56">
            <v>8.6898009950248838</v>
          </cell>
          <cell r="F56">
            <v>8.3933647798742221</v>
          </cell>
          <cell r="G56">
            <v>8.3599575453492925</v>
          </cell>
        </row>
        <row r="57">
          <cell r="B57">
            <v>0.1875</v>
          </cell>
          <cell r="C57">
            <v>7.7615443037974599</v>
          </cell>
          <cell r="D57">
            <v>8.3194718309859095</v>
          </cell>
          <cell r="E57">
            <v>8.6898009950248838</v>
          </cell>
          <cell r="F57">
            <v>8.3933647798742221</v>
          </cell>
          <cell r="G57">
            <v>8.3953125000000117</v>
          </cell>
        </row>
        <row r="58">
          <cell r="B58">
            <v>0.19097222222222199</v>
          </cell>
          <cell r="C58">
            <v>7.7948915401301484</v>
          </cell>
          <cell r="D58">
            <v>8.3194718309859095</v>
          </cell>
          <cell r="E58">
            <v>8.727641939494406</v>
          </cell>
          <cell r="F58">
            <v>8.4293595284872325</v>
          </cell>
          <cell r="G58">
            <v>8.3953125000000117</v>
          </cell>
        </row>
        <row r="59">
          <cell r="B59">
            <v>0.194444444444444</v>
          </cell>
          <cell r="C59">
            <v>7.8282146729309749</v>
          </cell>
          <cell r="D59">
            <v>8.3598064232292142</v>
          </cell>
          <cell r="E59">
            <v>8.7654515327257734</v>
          </cell>
          <cell r="F59">
            <v>8.4293595284872325</v>
          </cell>
          <cell r="G59">
            <v>8.3953125000000117</v>
          </cell>
        </row>
        <row r="60">
          <cell r="B60">
            <v>0.19791666666666699</v>
          </cell>
          <cell r="C60">
            <v>7.8282146729309749</v>
          </cell>
          <cell r="D60">
            <v>8.4001055408970906</v>
          </cell>
          <cell r="E60">
            <v>8.7654515327257734</v>
          </cell>
          <cell r="F60">
            <v>8.465326001571098</v>
          </cell>
          <cell r="G60">
            <v>8.4306401851137718</v>
          </cell>
        </row>
        <row r="61">
          <cell r="B61">
            <v>0.20138888888888901</v>
          </cell>
          <cell r="C61">
            <v>7.8282146729309749</v>
          </cell>
          <cell r="D61">
            <v>8.4001055408970906</v>
          </cell>
          <cell r="E61">
            <v>8.7654515327257734</v>
          </cell>
          <cell r="F61">
            <v>8.465326001571098</v>
          </cell>
          <cell r="G61">
            <v>8.4659406322282287</v>
          </cell>
        </row>
        <row r="62">
          <cell r="B62">
            <v>0.20486111111111099</v>
          </cell>
          <cell r="C62">
            <v>7.8615137283236951</v>
          </cell>
          <cell r="D62">
            <v>8.4001055408970906</v>
          </cell>
          <cell r="E62">
            <v>8.8032298136645952</v>
          </cell>
          <cell r="F62">
            <v>8.5012642324303105</v>
          </cell>
          <cell r="G62">
            <v>8.4659406322282287</v>
          </cell>
        </row>
        <row r="63">
          <cell r="B63">
            <v>0.20833333333333301</v>
          </cell>
          <cell r="C63">
            <v>7.8282146729309749</v>
          </cell>
          <cell r="D63">
            <v>8.4001055408970906</v>
          </cell>
          <cell r="E63">
            <v>8.8032298136645952</v>
          </cell>
          <cell r="F63">
            <v>8.5012642324303105</v>
          </cell>
          <cell r="G63">
            <v>8.5012138728323716</v>
          </cell>
        </row>
        <row r="64">
          <cell r="B64">
            <v>0.211805555555556</v>
          </cell>
          <cell r="C64">
            <v>7.8615137283236951</v>
          </cell>
          <cell r="D64">
            <v>8.44036923076923</v>
          </cell>
          <cell r="E64">
            <v>8.8409768211920579</v>
          </cell>
          <cell r="F64">
            <v>8.537174254317117</v>
          </cell>
          <cell r="G64">
            <v>8.5012138728323716</v>
          </cell>
        </row>
        <row r="65">
          <cell r="B65">
            <v>0.21527777777777801</v>
          </cell>
          <cell r="C65">
            <v>7.8947887323943675</v>
          </cell>
          <cell r="D65">
            <v>8.44036923076923</v>
          </cell>
          <cell r="E65">
            <v>8.8409768211920579</v>
          </cell>
          <cell r="F65">
            <v>8.537174254317117</v>
          </cell>
          <cell r="G65">
            <v>8.5012138728323716</v>
          </cell>
        </row>
        <row r="66">
          <cell r="B66">
            <v>0.21875</v>
          </cell>
          <cell r="C66">
            <v>7.9280397111913299</v>
          </cell>
          <cell r="D66">
            <v>8.4805975395430639</v>
          </cell>
          <cell r="E66">
            <v>8.8409768211920579</v>
          </cell>
          <cell r="F66">
            <v>8.537174254317117</v>
          </cell>
          <cell r="G66">
            <v>8.5364599383667272</v>
          </cell>
        </row>
        <row r="67">
          <cell r="B67">
            <v>0.22222222222222199</v>
          </cell>
          <cell r="C67">
            <v>7.9612666907253704</v>
          </cell>
          <cell r="D67">
            <v>8.4805975395430639</v>
          </cell>
          <cell r="E67">
            <v>8.8786925941249599</v>
          </cell>
          <cell r="F67">
            <v>8.5730561004315398</v>
          </cell>
          <cell r="G67">
            <v>8.5716788602233365</v>
          </cell>
        </row>
        <row r="68">
          <cell r="B68">
            <v>0.225694444444444</v>
          </cell>
          <cell r="C68">
            <v>7.9612666907253704</v>
          </cell>
          <cell r="D68">
            <v>8.5207905138339903</v>
          </cell>
          <cell r="E68">
            <v>8.8786925941249599</v>
          </cell>
          <cell r="F68">
            <v>8.5730561004315398</v>
          </cell>
          <cell r="G68">
            <v>8.5716788602233365</v>
          </cell>
        </row>
        <row r="69">
          <cell r="B69">
            <v>0.22916666666666699</v>
          </cell>
          <cell r="C69">
            <v>7.9944696969696905</v>
          </cell>
          <cell r="D69">
            <v>8.5207905138339903</v>
          </cell>
          <cell r="E69">
            <v>8.9163771712158848</v>
          </cell>
          <cell r="F69">
            <v>8.6089098039215735</v>
          </cell>
          <cell r="G69">
            <v>8.606870669745966</v>
          </cell>
        </row>
        <row r="70">
          <cell r="B70">
            <v>0.23263888888888901</v>
          </cell>
          <cell r="C70">
            <v>8.0276487558600778</v>
          </cell>
          <cell r="D70">
            <v>8.5207905138339903</v>
          </cell>
          <cell r="E70">
            <v>8.9163771712158848</v>
          </cell>
          <cell r="F70">
            <v>8.6089098039215735</v>
          </cell>
          <cell r="G70">
            <v>8.606870669745966</v>
          </cell>
        </row>
        <row r="71">
          <cell r="B71">
            <v>0.23611111111111099</v>
          </cell>
          <cell r="C71">
            <v>8.0276487558600778</v>
          </cell>
          <cell r="D71">
            <v>8.5609482001755968</v>
          </cell>
          <cell r="E71">
            <v>8.95403059115338</v>
          </cell>
          <cell r="F71">
            <v>8.644735397883192</v>
          </cell>
          <cell r="G71">
            <v>8.6420353982300888</v>
          </cell>
        </row>
        <row r="72">
          <cell r="B72">
            <v>0.23958333333333301</v>
          </cell>
          <cell r="C72">
            <v>8.0608038932948727</v>
          </cell>
          <cell r="D72">
            <v>8.5609482001755968</v>
          </cell>
          <cell r="E72">
            <v>8.95403059115338</v>
          </cell>
          <cell r="F72">
            <v>8.644735397883192</v>
          </cell>
          <cell r="G72">
            <v>8.6771730769230828</v>
          </cell>
        </row>
        <row r="73">
          <cell r="B73">
            <v>0.243055555555556</v>
          </cell>
          <cell r="C73">
            <v>8.0608038932948727</v>
          </cell>
          <cell r="D73">
            <v>8.5609482001755968</v>
          </cell>
          <cell r="E73">
            <v>8.95403059115338</v>
          </cell>
          <cell r="F73">
            <v>8.644735397883192</v>
          </cell>
          <cell r="G73">
            <v>8.6771730769230828</v>
          </cell>
        </row>
        <row r="74">
          <cell r="B74">
            <v>0.24652777777777801</v>
          </cell>
          <cell r="C74">
            <v>8.0939351351351316</v>
          </cell>
          <cell r="D74">
            <v>8.6010706450197407</v>
          </cell>
          <cell r="E74">
            <v>8.9916528925619854</v>
          </cell>
          <cell r="F74">
            <v>8.6805329153605051</v>
          </cell>
          <cell r="G74">
            <v>8.6771730769230828</v>
          </cell>
        </row>
        <row r="75">
          <cell r="B75">
            <v>0.25</v>
          </cell>
          <cell r="C75">
            <v>8.0939351351351316</v>
          </cell>
          <cell r="D75">
            <v>8.6411578947368444</v>
          </cell>
          <cell r="E75">
            <v>8.9916528925619854</v>
          </cell>
          <cell r="F75">
            <v>8.6805329153605051</v>
          </cell>
          <cell r="G75">
            <v>8.7122837370242312</v>
          </cell>
        </row>
        <row r="76">
          <cell r="B76">
            <v>0.25347222222222199</v>
          </cell>
          <cell r="C76">
            <v>8.0939351351351316</v>
          </cell>
          <cell r="D76">
            <v>8.6411578947368444</v>
          </cell>
          <cell r="E76">
            <v>8.9916528925619854</v>
          </cell>
          <cell r="F76">
            <v>8.7163023893458753</v>
          </cell>
          <cell r="G76">
            <v>8.7122837370242312</v>
          </cell>
        </row>
        <row r="77">
          <cell r="B77">
            <v>0.25694444444444398</v>
          </cell>
          <cell r="C77">
            <v>8.0939351351351316</v>
          </cell>
          <cell r="D77">
            <v>8.6411578947368444</v>
          </cell>
          <cell r="E77">
            <v>9.0292441140024859</v>
          </cell>
          <cell r="F77">
            <v>8.7163023893458753</v>
          </cell>
          <cell r="G77">
            <v>8.7473674096848608</v>
          </cell>
        </row>
        <row r="78">
          <cell r="B78">
            <v>0.26041666666666702</v>
          </cell>
          <cell r="C78">
            <v>8.127042507204612</v>
          </cell>
          <cell r="D78">
            <v>8.6411578947368444</v>
          </cell>
          <cell r="E78">
            <v>9.0292441140024859</v>
          </cell>
          <cell r="F78">
            <v>8.7520438527799538</v>
          </cell>
          <cell r="G78">
            <v>8.7473674096848608</v>
          </cell>
        </row>
        <row r="79">
          <cell r="B79">
            <v>0.26388888888888901</v>
          </cell>
          <cell r="C79">
            <v>8.127042507204612</v>
          </cell>
          <cell r="D79">
            <v>8.6812099956159514</v>
          </cell>
          <cell r="E79">
            <v>9.0668042939719253</v>
          </cell>
          <cell r="F79">
            <v>8.7520438527799538</v>
          </cell>
          <cell r="G79">
            <v>8.7473674096848608</v>
          </cell>
        </row>
        <row r="80">
          <cell r="B80">
            <v>0.26736111111111099</v>
          </cell>
          <cell r="C80">
            <v>8.1601260352898759</v>
          </cell>
          <cell r="D80">
            <v>8.6812099956159514</v>
          </cell>
          <cell r="E80">
            <v>9.0668042939719253</v>
          </cell>
          <cell r="F80">
            <v>8.7520438527799538</v>
          </cell>
          <cell r="G80">
            <v>8.7824241260084612</v>
          </cell>
        </row>
        <row r="81">
          <cell r="B81">
            <v>0.27083333333333298</v>
          </cell>
          <cell r="C81">
            <v>8.1601260352898759</v>
          </cell>
          <cell r="D81">
            <v>8.6812099956159514</v>
          </cell>
          <cell r="E81">
            <v>9.0668042939719253</v>
          </cell>
          <cell r="F81">
            <v>8.7877573385518666</v>
          </cell>
          <cell r="G81">
            <v>8.7824241260084612</v>
          </cell>
        </row>
        <row r="82">
          <cell r="B82">
            <v>0.27430555555555602</v>
          </cell>
          <cell r="C82">
            <v>8.19318574514039</v>
          </cell>
          <cell r="D82">
            <v>8.7212269938650326</v>
          </cell>
          <cell r="E82">
            <v>9.1043334709038444</v>
          </cell>
          <cell r="F82">
            <v>8.7877573385518666</v>
          </cell>
          <cell r="G82">
            <v>8.8174539170506936</v>
          </cell>
        </row>
        <row r="83">
          <cell r="B83">
            <v>0.27777777777777801</v>
          </cell>
          <cell r="C83">
            <v>8.19318574514039</v>
          </cell>
          <cell r="D83">
            <v>8.7212269938650326</v>
          </cell>
          <cell r="E83">
            <v>9.1418316831683146</v>
          </cell>
          <cell r="F83">
            <v>8.7877573385518666</v>
          </cell>
          <cell r="G83">
            <v>8.8174539170506936</v>
          </cell>
        </row>
        <row r="84">
          <cell r="B84">
            <v>0.28125</v>
          </cell>
          <cell r="C84">
            <v>8.2262216624685074</v>
          </cell>
          <cell r="D84">
            <v>8.7212269938650326</v>
          </cell>
          <cell r="E84">
            <v>9.1043334709038444</v>
          </cell>
          <cell r="F84">
            <v>8.7877573385518666</v>
          </cell>
          <cell r="G84">
            <v>8.852456813819586</v>
          </cell>
        </row>
        <row r="85">
          <cell r="B85">
            <v>0.28472222222222199</v>
          </cell>
          <cell r="C85">
            <v>8.2262216624685074</v>
          </cell>
          <cell r="D85">
            <v>8.7612089356110303</v>
          </cell>
          <cell r="E85">
            <v>9.1418316831683146</v>
          </cell>
          <cell r="F85">
            <v>8.8234428794992166</v>
          </cell>
          <cell r="G85">
            <v>8.852456813819586</v>
          </cell>
        </row>
        <row r="86">
          <cell r="B86">
            <v>0.28819444444444398</v>
          </cell>
          <cell r="C86">
            <v>8.2262216624685074</v>
          </cell>
          <cell r="D86">
            <v>8.7612089356110303</v>
          </cell>
          <cell r="E86">
            <v>9.1418316831683146</v>
          </cell>
          <cell r="F86">
            <v>8.8591005084082965</v>
          </cell>
          <cell r="G86">
            <v>8.8874328472755177</v>
          </cell>
        </row>
        <row r="87">
          <cell r="B87">
            <v>0.29166666666666702</v>
          </cell>
          <cell r="C87">
            <v>8.2592338129496401</v>
          </cell>
          <cell r="D87">
            <v>8.7612089356110303</v>
          </cell>
          <cell r="E87">
            <v>9.1418316831683146</v>
          </cell>
          <cell r="F87">
            <v>8.8591005084082965</v>
          </cell>
          <cell r="G87">
            <v>8.8874328472755177</v>
          </cell>
        </row>
        <row r="88">
          <cell r="B88">
            <v>0.29513888888888901</v>
          </cell>
          <cell r="C88">
            <v>8.2592338129496401</v>
          </cell>
          <cell r="D88">
            <v>8.8011558669001744</v>
          </cell>
          <cell r="E88">
            <v>9.1792989690721694</v>
          </cell>
          <cell r="F88">
            <v>8.8591005084082965</v>
          </cell>
          <cell r="G88">
            <v>8.9223820483314213</v>
          </cell>
        </row>
        <row r="89">
          <cell r="B89">
            <v>0.29861111111111099</v>
          </cell>
          <cell r="C89">
            <v>8.2922222222222146</v>
          </cell>
          <cell r="D89">
            <v>8.8011558669001744</v>
          </cell>
          <cell r="E89">
            <v>9.1792989690721694</v>
          </cell>
          <cell r="F89">
            <v>8.8947302580140715</v>
          </cell>
          <cell r="G89">
            <v>8.9223820483314213</v>
          </cell>
        </row>
        <row r="90">
          <cell r="B90">
            <v>0.30208333333333298</v>
          </cell>
          <cell r="C90">
            <v>8.2922222222222146</v>
          </cell>
          <cell r="D90">
            <v>8.8011558669001744</v>
          </cell>
          <cell r="E90">
            <v>9.216735366859039</v>
          </cell>
          <cell r="F90">
            <v>8.8947302580140715</v>
          </cell>
          <cell r="G90">
            <v>8.9573044478527599</v>
          </cell>
        </row>
        <row r="91">
          <cell r="B91">
            <v>0.30555555555555602</v>
          </cell>
          <cell r="C91">
            <v>8.3251869158878478</v>
          </cell>
          <cell r="D91">
            <v>8.8011558669001744</v>
          </cell>
          <cell r="E91">
            <v>9.216735366859039</v>
          </cell>
          <cell r="F91">
            <v>8.8947302580140715</v>
          </cell>
          <cell r="G91">
            <v>8.9573044478527599</v>
          </cell>
        </row>
        <row r="92">
          <cell r="B92">
            <v>0.30902777777777801</v>
          </cell>
          <cell r="C92">
            <v>8.3251869158878478</v>
          </cell>
          <cell r="D92">
            <v>8.8410678336980357</v>
          </cell>
          <cell r="E92">
            <v>9.216735366859039</v>
          </cell>
          <cell r="F92">
            <v>8.9303321610003934</v>
          </cell>
          <cell r="G92">
            <v>8.9573044478527599</v>
          </cell>
        </row>
        <row r="93">
          <cell r="B93">
            <v>0.3125</v>
          </cell>
          <cell r="C93">
            <v>8.3251869158878478</v>
          </cell>
          <cell r="D93">
            <v>8.8410678336980357</v>
          </cell>
          <cell r="E93">
            <v>9.2541409147095219</v>
          </cell>
          <cell r="F93">
            <v>8.9303321610003934</v>
          </cell>
          <cell r="G93">
            <v>8.9922000766577277</v>
          </cell>
        </row>
        <row r="94">
          <cell r="B94">
            <v>0.31597222222222199</v>
          </cell>
          <cell r="C94">
            <v>8.3581279195113094</v>
          </cell>
          <cell r="D94">
            <v>8.8809448818897607</v>
          </cell>
          <cell r="E94">
            <v>9.2541409147095219</v>
          </cell>
          <cell r="F94">
            <v>8.9303321610003934</v>
          </cell>
          <cell r="G94">
            <v>8.9922000766577277</v>
          </cell>
        </row>
        <row r="95">
          <cell r="B95">
            <v>0.31944444444444398</v>
          </cell>
          <cell r="C95">
            <v>8.3581279195113094</v>
          </cell>
          <cell r="D95">
            <v>8.8809448818897607</v>
          </cell>
          <cell r="E95">
            <v>9.2541409147095219</v>
          </cell>
          <cell r="F95">
            <v>8.9659062500000086</v>
          </cell>
          <cell r="G95">
            <v>8.9922000766577277</v>
          </cell>
        </row>
        <row r="96">
          <cell r="B96">
            <v>0.32291666666666702</v>
          </cell>
          <cell r="C96">
            <v>8.3581279195113094</v>
          </cell>
          <cell r="D96">
            <v>8.8809448818897607</v>
          </cell>
          <cell r="E96">
            <v>9.2915156507413599</v>
          </cell>
          <cell r="F96">
            <v>8.9659062500000086</v>
          </cell>
          <cell r="G96">
            <v>9.0270689655172518</v>
          </cell>
        </row>
        <row r="97">
          <cell r="B97">
            <v>0.32638888888888901</v>
          </cell>
          <cell r="C97">
            <v>8.3910452586206858</v>
          </cell>
          <cell r="D97">
            <v>8.8809448818897607</v>
          </cell>
          <cell r="E97">
            <v>9.2915156507413599</v>
          </cell>
          <cell r="F97">
            <v>8.9659062500000086</v>
          </cell>
          <cell r="G97">
            <v>9.0619111451551166</v>
          </cell>
        </row>
        <row r="98">
          <cell r="B98">
            <v>0.32986111111111099</v>
          </cell>
          <cell r="C98">
            <v>8.3910452586206858</v>
          </cell>
          <cell r="D98">
            <v>8.9207870572802825</v>
          </cell>
          <cell r="E98">
            <v>9.2915156507413599</v>
          </cell>
          <cell r="F98">
            <v>8.9659062500000086</v>
          </cell>
          <cell r="G98">
            <v>9.1315154994259498</v>
          </cell>
        </row>
        <row r="99">
          <cell r="B99">
            <v>0.33333333333333298</v>
          </cell>
          <cell r="C99">
            <v>8.3910452586206858</v>
          </cell>
          <cell r="D99">
            <v>8.9207870572802825</v>
          </cell>
          <cell r="E99">
            <v>9.3288596130094703</v>
          </cell>
          <cell r="F99">
            <v>9.0014525575946909</v>
          </cell>
          <cell r="G99">
            <v>9.0619111451551166</v>
          </cell>
        </row>
        <row r="100">
          <cell r="B100">
            <v>0.33680555555555602</v>
          </cell>
          <cell r="C100">
            <v>8.4239389587073621</v>
          </cell>
          <cell r="D100">
            <v>8.9207870572802825</v>
          </cell>
          <cell r="E100">
            <v>9.3288596130094703</v>
          </cell>
          <cell r="F100">
            <v>9.0014525575946909</v>
          </cell>
          <cell r="G100">
            <v>9.0619111451551166</v>
          </cell>
        </row>
        <row r="101">
          <cell r="B101">
            <v>0.34027777777777801</v>
          </cell>
          <cell r="C101">
            <v>8.4239389587073621</v>
          </cell>
          <cell r="D101">
            <v>8.9605944055944011</v>
          </cell>
          <cell r="E101">
            <v>9.3288596130094703</v>
          </cell>
          <cell r="F101">
            <v>9.0369711163153852</v>
          </cell>
          <cell r="G101">
            <v>9.0619111451551166</v>
          </cell>
        </row>
        <row r="102">
          <cell r="B102">
            <v>0.34375</v>
          </cell>
          <cell r="C102">
            <v>8.4568090452261249</v>
          </cell>
          <cell r="D102">
            <v>8.9605944055944011</v>
          </cell>
          <cell r="E102">
            <v>9.3661728395061807</v>
          </cell>
          <cell r="F102">
            <v>9.0369711163153852</v>
          </cell>
          <cell r="G102">
            <v>9.0967266462480953</v>
          </cell>
        </row>
        <row r="103">
          <cell r="B103">
            <v>0.34722222222222199</v>
          </cell>
          <cell r="C103">
            <v>8.4568090452261249</v>
          </cell>
          <cell r="D103">
            <v>8.9605944055944011</v>
          </cell>
          <cell r="E103">
            <v>9.3661728395061807</v>
          </cell>
          <cell r="F103">
            <v>9.0724619586422168</v>
          </cell>
          <cell r="G103">
            <v>9.0967266462480953</v>
          </cell>
        </row>
        <row r="104">
          <cell r="B104">
            <v>0.35069444444444398</v>
          </cell>
          <cell r="C104">
            <v>8.4568090452261249</v>
          </cell>
          <cell r="D104">
            <v>9.0003669724770656</v>
          </cell>
          <cell r="E104">
            <v>9.3661728395061807</v>
          </cell>
          <cell r="F104">
            <v>9.0724619586422168</v>
          </cell>
          <cell r="G104">
            <v>9.1315154994259498</v>
          </cell>
        </row>
        <row r="105">
          <cell r="B105">
            <v>0.35416666666666702</v>
          </cell>
          <cell r="C105">
            <v>8.4896555435952639</v>
          </cell>
          <cell r="D105">
            <v>9.0003669724770656</v>
          </cell>
          <cell r="E105">
            <v>9.3661728395061807</v>
          </cell>
          <cell r="F105">
            <v>9.0724619586422168</v>
          </cell>
          <cell r="G105">
            <v>9.1315154994259498</v>
          </cell>
        </row>
        <row r="106">
          <cell r="B106">
            <v>0.35763888888888901</v>
          </cell>
          <cell r="C106">
            <v>8.4896555435952639</v>
          </cell>
          <cell r="D106">
            <v>9.0003669724770656</v>
          </cell>
          <cell r="E106">
            <v>9.40345536816125</v>
          </cell>
          <cell r="F106">
            <v>9.0724619586422168</v>
          </cell>
          <cell r="G106">
            <v>9.1662777352716223</v>
          </cell>
        </row>
        <row r="107">
          <cell r="B107">
            <v>0.36111111111111099</v>
          </cell>
          <cell r="C107">
            <v>8.5224784791965504</v>
          </cell>
          <cell r="D107">
            <v>9.0401048034934437</v>
          </cell>
          <cell r="E107">
            <v>9.3661728395061807</v>
          </cell>
          <cell r="F107">
            <v>9.1079251170046867</v>
          </cell>
          <cell r="G107">
            <v>9.1662777352716223</v>
          </cell>
        </row>
        <row r="108">
          <cell r="B108">
            <v>0.36458333333333298</v>
          </cell>
          <cell r="C108">
            <v>8.5224784791965504</v>
          </cell>
          <cell r="D108">
            <v>9.0003669724770656</v>
          </cell>
          <cell r="E108">
            <v>9.40345536816125</v>
          </cell>
          <cell r="F108">
            <v>9.1079251170046867</v>
          </cell>
          <cell r="G108">
            <v>9.2010133843212252</v>
          </cell>
        </row>
        <row r="109">
          <cell r="B109">
            <v>0.36805555555555602</v>
          </cell>
          <cell r="C109">
            <v>8.5224784791965504</v>
          </cell>
          <cell r="D109">
            <v>9.0401048034934437</v>
          </cell>
          <cell r="E109">
            <v>9.4407072368421101</v>
          </cell>
          <cell r="F109">
            <v>9.1079251170046867</v>
          </cell>
          <cell r="G109">
            <v>9.2010133843212252</v>
          </cell>
        </row>
        <row r="110">
          <cell r="B110">
            <v>0.37152777777777801</v>
          </cell>
          <cell r="C110">
            <v>8.5224784791965504</v>
          </cell>
          <cell r="D110">
            <v>9.0401048034934437</v>
          </cell>
          <cell r="E110">
            <v>9.4407072368421101</v>
          </cell>
          <cell r="F110">
            <v>9.1787685113016408</v>
          </cell>
          <cell r="G110">
            <v>9.2010133843212252</v>
          </cell>
        </row>
        <row r="111">
          <cell r="B111">
            <v>0.375</v>
          </cell>
          <cell r="C111">
            <v>8.555277877375401</v>
          </cell>
          <cell r="D111">
            <v>9.0401048034934437</v>
          </cell>
          <cell r="E111">
            <v>9.4407072368421101</v>
          </cell>
          <cell r="F111">
            <v>9.1433606237816747</v>
          </cell>
          <cell r="G111">
            <v>9.2357224770642254</v>
          </cell>
        </row>
        <row r="112">
          <cell r="B112">
            <v>0.37847222222222199</v>
          </cell>
          <cell r="C112">
            <v>8.555277877375401</v>
          </cell>
          <cell r="D112">
            <v>9.0798079441292003</v>
          </cell>
          <cell r="E112">
            <v>9.4407072368421101</v>
          </cell>
          <cell r="F112">
            <v>9.1433606237816747</v>
          </cell>
          <cell r="G112">
            <v>9.2357224770642254</v>
          </cell>
        </row>
        <row r="113">
          <cell r="B113">
            <v>0.38194444444444398</v>
          </cell>
          <cell r="C113">
            <v>8.5880537634408523</v>
          </cell>
          <cell r="D113">
            <v>9.0798079441292003</v>
          </cell>
          <cell r="E113">
            <v>9.4407072368421101</v>
          </cell>
          <cell r="F113">
            <v>9.1787685113016408</v>
          </cell>
          <cell r="G113">
            <v>9.2357224770642254</v>
          </cell>
        </row>
        <row r="114">
          <cell r="B114">
            <v>0.38541666666666702</v>
          </cell>
          <cell r="C114">
            <v>8.5880537634408523</v>
          </cell>
          <cell r="D114">
            <v>9.0798079441292003</v>
          </cell>
          <cell r="E114">
            <v>9.4779284833538835</v>
          </cell>
          <cell r="F114">
            <v>9.1787685113016408</v>
          </cell>
          <cell r="G114">
            <v>9.2704050439434589</v>
          </cell>
        </row>
        <row r="115">
          <cell r="B115">
            <v>0.38888888888888901</v>
          </cell>
          <cell r="C115">
            <v>8.6208061626657084</v>
          </cell>
          <cell r="D115">
            <v>9.0798079441292003</v>
          </cell>
          <cell r="E115">
            <v>9.5151191454396091</v>
          </cell>
          <cell r="F115">
            <v>9.1787685113016408</v>
          </cell>
          <cell r="G115">
            <v>9.2704050439434589</v>
          </cell>
        </row>
        <row r="116">
          <cell r="B116">
            <v>0.39236111111111099</v>
          </cell>
          <cell r="C116">
            <v>8.6208061626657084</v>
          </cell>
          <cell r="D116">
            <v>9.1194764397905814</v>
          </cell>
          <cell r="E116">
            <v>9.5151191454396091</v>
          </cell>
          <cell r="F116">
            <v>9.2141488118426285</v>
          </cell>
          <cell r="G116">
            <v>9.2704050439434589</v>
          </cell>
        </row>
        <row r="117">
          <cell r="B117">
            <v>0.39583333333333298</v>
          </cell>
          <cell r="C117">
            <v>8.6208061626657084</v>
          </cell>
          <cell r="D117">
            <v>9.1194764397905814</v>
          </cell>
          <cell r="E117">
            <v>9.5151191454396091</v>
          </cell>
          <cell r="F117">
            <v>9.2495015576324011</v>
          </cell>
          <cell r="G117">
            <v>9.3050611153552367</v>
          </cell>
        </row>
        <row r="118">
          <cell r="B118">
            <v>0.39930555555555602</v>
          </cell>
          <cell r="C118">
            <v>8.6535351002865362</v>
          </cell>
          <cell r="D118">
            <v>9.1194764397905814</v>
          </cell>
          <cell r="E118">
            <v>9.5151191454396091</v>
          </cell>
          <cell r="F118">
            <v>9.2141488118426285</v>
          </cell>
          <cell r="G118">
            <v>9.3050611153552367</v>
          </cell>
        </row>
        <row r="119">
          <cell r="B119">
            <v>0.40277777777777801</v>
          </cell>
          <cell r="C119">
            <v>8.6535351002865362</v>
          </cell>
          <cell r="D119">
            <v>9.1591103358046215</v>
          </cell>
          <cell r="E119">
            <v>9.5151191454396091</v>
          </cell>
          <cell r="F119">
            <v>9.2495015576324011</v>
          </cell>
          <cell r="G119">
            <v>9.3396907216494931</v>
          </cell>
        </row>
        <row r="120">
          <cell r="B120">
            <v>0.40625</v>
          </cell>
          <cell r="C120">
            <v>8.6535351002865362</v>
          </cell>
          <cell r="D120">
            <v>9.1591103358046215</v>
          </cell>
          <cell r="E120">
            <v>9.5522792607802973</v>
          </cell>
          <cell r="F120">
            <v>9.2495015576324011</v>
          </cell>
          <cell r="G120">
            <v>9.3396907216494931</v>
          </cell>
        </row>
        <row r="121">
          <cell r="B121">
            <v>0.40972222222222199</v>
          </cell>
          <cell r="C121">
            <v>8.6535351002865362</v>
          </cell>
          <cell r="D121">
            <v>9.1591103358046215</v>
          </cell>
          <cell r="E121">
            <v>9.5522792607802973</v>
          </cell>
          <cell r="F121">
            <v>9.2495015576324011</v>
          </cell>
          <cell r="G121">
            <v>9.3396907216494931</v>
          </cell>
        </row>
        <row r="122">
          <cell r="B122">
            <v>0.41319444444444398</v>
          </cell>
          <cell r="C122">
            <v>8.686240601503755</v>
          </cell>
          <cell r="D122">
            <v>9.1591103358046215</v>
          </cell>
          <cell r="E122">
            <v>9.5522792607802973</v>
          </cell>
          <cell r="F122">
            <v>9.2848267808485865</v>
          </cell>
          <cell r="G122">
            <v>9.3742938931297726</v>
          </cell>
        </row>
        <row r="123">
          <cell r="B123">
            <v>0.41666666666666702</v>
          </cell>
          <cell r="C123">
            <v>8.686240601503755</v>
          </cell>
          <cell r="D123">
            <v>9.1987096774193589</v>
          </cell>
          <cell r="E123">
            <v>9.5522792607802973</v>
          </cell>
          <cell r="F123">
            <v>9.2848267808485865</v>
          </cell>
          <cell r="G123">
            <v>9.3742938931297726</v>
          </cell>
        </row>
        <row r="124">
          <cell r="B124">
            <v>0.42013888888888901</v>
          </cell>
          <cell r="C124">
            <v>8.7189226914817475</v>
          </cell>
          <cell r="D124">
            <v>9.1987096774193589</v>
          </cell>
          <cell r="E124">
            <v>9.5894088669950772</v>
          </cell>
          <cell r="F124">
            <v>9.2848267808485865</v>
          </cell>
          <cell r="G124">
            <v>9.3742938931297726</v>
          </cell>
        </row>
        <row r="125">
          <cell r="B125">
            <v>0.42361111111111099</v>
          </cell>
          <cell r="C125">
            <v>8.7189226914817475</v>
          </cell>
          <cell r="D125">
            <v>9.1987096774193589</v>
          </cell>
          <cell r="E125">
            <v>9.5894088669950772</v>
          </cell>
          <cell r="F125">
            <v>9.2848267808485865</v>
          </cell>
          <cell r="G125">
            <v>9.3742938931297726</v>
          </cell>
        </row>
        <row r="126">
          <cell r="B126">
            <v>0.42708333333333298</v>
          </cell>
          <cell r="C126">
            <v>8.7189226914817475</v>
          </cell>
          <cell r="D126">
            <v>9.1987096774193589</v>
          </cell>
          <cell r="E126">
            <v>9.5894088669950772</v>
          </cell>
          <cell r="F126">
            <v>9.3201245136186781</v>
          </cell>
          <cell r="G126">
            <v>9.408870660053422</v>
          </cell>
        </row>
        <row r="127">
          <cell r="B127">
            <v>0.43055555555555602</v>
          </cell>
          <cell r="C127">
            <v>8.7515813953488308</v>
          </cell>
          <cell r="D127">
            <v>9.238274509803917</v>
          </cell>
          <cell r="E127">
            <v>9.5894088669950772</v>
          </cell>
          <cell r="F127">
            <v>9.3201245136186781</v>
          </cell>
          <cell r="G127">
            <v>9.4434210526315798</v>
          </cell>
        </row>
        <row r="128">
          <cell r="B128">
            <v>0.43402777777777801</v>
          </cell>
          <cell r="C128">
            <v>8.7515813953488308</v>
          </cell>
          <cell r="D128">
            <v>9.238274509803917</v>
          </cell>
          <cell r="E128">
            <v>9.6265080016413709</v>
          </cell>
          <cell r="F128">
            <v>9.3201245136186781</v>
          </cell>
          <cell r="G128">
            <v>9.408870660053422</v>
          </cell>
        </row>
        <row r="129">
          <cell r="B129">
            <v>0.4375</v>
          </cell>
          <cell r="C129">
            <v>8.7515813953488308</v>
          </cell>
          <cell r="D129">
            <v>9.238274509803917</v>
          </cell>
          <cell r="E129">
            <v>9.6265080016413709</v>
          </cell>
          <cell r="F129">
            <v>9.3553947880202326</v>
          </cell>
          <cell r="G129">
            <v>9.4434210526315798</v>
          </cell>
        </row>
        <row r="130">
          <cell r="B130">
            <v>0.44097222222222199</v>
          </cell>
          <cell r="C130">
            <v>8.7842167381974239</v>
          </cell>
          <cell r="D130">
            <v>9.238274509803917</v>
          </cell>
          <cell r="E130">
            <v>9.6265080016413709</v>
          </cell>
          <cell r="F130">
            <v>9.3553947880202326</v>
          </cell>
          <cell r="G130">
            <v>9.4434210526315798</v>
          </cell>
        </row>
        <row r="131">
          <cell r="B131">
            <v>0.44444444444444398</v>
          </cell>
          <cell r="C131">
            <v>8.7842167381974239</v>
          </cell>
          <cell r="D131">
            <v>9.2778048780487836</v>
          </cell>
          <cell r="E131">
            <v>9.6635767022149306</v>
          </cell>
          <cell r="F131">
            <v>9.3553947880202326</v>
          </cell>
          <cell r="G131">
            <v>9.4434210526315798</v>
          </cell>
        </row>
        <row r="132">
          <cell r="B132">
            <v>0.44791666666666702</v>
          </cell>
          <cell r="C132">
            <v>8.7842167381974239</v>
          </cell>
          <cell r="D132">
            <v>9.2778048780487836</v>
          </cell>
          <cell r="E132">
            <v>9.6635767022149306</v>
          </cell>
          <cell r="F132">
            <v>9.3553947880202326</v>
          </cell>
          <cell r="G132">
            <v>9.4434210526315798</v>
          </cell>
        </row>
        <row r="133">
          <cell r="B133">
            <v>0.45138888888888901</v>
          </cell>
          <cell r="C133">
            <v>8.8168287450840115</v>
          </cell>
          <cell r="D133">
            <v>9.2778048780487836</v>
          </cell>
          <cell r="E133">
            <v>9.6635767022149306</v>
          </cell>
          <cell r="F133">
            <v>9.3906376360808697</v>
          </cell>
          <cell r="G133">
            <v>9.4779451010293627</v>
          </cell>
        </row>
        <row r="134">
          <cell r="B134">
            <v>0.45486111111111099</v>
          </cell>
          <cell r="C134">
            <v>8.7842167381974239</v>
          </cell>
          <cell r="D134">
            <v>9.2778048780487836</v>
          </cell>
          <cell r="E134">
            <v>9.6635767022149306</v>
          </cell>
          <cell r="F134">
            <v>9.3553947880202326</v>
          </cell>
          <cell r="G134">
            <v>9.4779451010293627</v>
          </cell>
        </row>
        <row r="135">
          <cell r="B135">
            <v>0.45833333333333298</v>
          </cell>
          <cell r="C135">
            <v>8.8168287450840115</v>
          </cell>
          <cell r="D135">
            <v>9.3173008271658642</v>
          </cell>
          <cell r="E135">
            <v>9.6635767022149306</v>
          </cell>
          <cell r="F135">
            <v>9.3906376360808697</v>
          </cell>
          <cell r="G135">
            <v>9.5469142857142906</v>
          </cell>
        </row>
        <row r="136">
          <cell r="B136">
            <v>0.46180555555555602</v>
          </cell>
          <cell r="C136">
            <v>8.8168287450840115</v>
          </cell>
          <cell r="D136">
            <v>9.3173008271658642</v>
          </cell>
          <cell r="E136">
            <v>9.700615006150068</v>
          </cell>
          <cell r="F136">
            <v>9.3906376360808697</v>
          </cell>
          <cell r="G136">
            <v>9.512442835365853</v>
          </cell>
        </row>
        <row r="137">
          <cell r="B137">
            <v>0.46527777777777801</v>
          </cell>
          <cell r="C137">
            <v>8.8494174410293045</v>
          </cell>
          <cell r="D137">
            <v>9.3173008271658642</v>
          </cell>
          <cell r="E137">
            <v>9.700615006150068</v>
          </cell>
          <cell r="F137">
            <v>9.3906376360808697</v>
          </cell>
          <cell r="G137">
            <v>9.512442835365853</v>
          </cell>
        </row>
        <row r="138">
          <cell r="B138">
            <v>0.46875</v>
          </cell>
          <cell r="C138">
            <v>8.8168287450840115</v>
          </cell>
          <cell r="D138">
            <v>9.3173008271658642</v>
          </cell>
          <cell r="E138">
            <v>9.700615006150068</v>
          </cell>
          <cell r="F138">
            <v>9.4258530897784745</v>
          </cell>
          <cell r="G138">
            <v>9.512442835365853</v>
          </cell>
        </row>
        <row r="139">
          <cell r="B139">
            <v>0.47222222222222199</v>
          </cell>
          <cell r="C139">
            <v>8.8494174410293045</v>
          </cell>
          <cell r="D139">
            <v>9.3567624020887745</v>
          </cell>
          <cell r="E139">
            <v>9.700615006150068</v>
          </cell>
          <cell r="F139">
            <v>9.4258530897784745</v>
          </cell>
          <cell r="G139">
            <v>9.5469142857142906</v>
          </cell>
        </row>
        <row r="140">
          <cell r="B140">
            <v>0.47569444444444398</v>
          </cell>
          <cell r="C140">
            <v>8.8494174410293045</v>
          </cell>
          <cell r="D140">
            <v>9.3173008271658642</v>
          </cell>
          <cell r="E140">
            <v>9.7376229508196719</v>
          </cell>
          <cell r="F140">
            <v>9.4258530897784745</v>
          </cell>
          <cell r="G140">
            <v>9.5469142857142906</v>
          </cell>
        </row>
        <row r="141">
          <cell r="B141">
            <v>0.47916666666666702</v>
          </cell>
          <cell r="C141">
            <v>8.8819828510182131</v>
          </cell>
          <cell r="D141">
            <v>9.3567624020887745</v>
          </cell>
          <cell r="E141">
            <v>9.7376229508196719</v>
          </cell>
          <cell r="F141">
            <v>9.4610411810411801</v>
          </cell>
          <cell r="G141">
            <v>9.5813594821020676</v>
          </cell>
        </row>
        <row r="142">
          <cell r="B142">
            <v>0.48263888888888901</v>
          </cell>
          <cell r="C142">
            <v>8.8819828510182131</v>
          </cell>
          <cell r="D142">
            <v>9.3173008271658642</v>
          </cell>
          <cell r="E142">
            <v>9.7376229508196719</v>
          </cell>
          <cell r="F142">
            <v>9.4610411810411801</v>
          </cell>
          <cell r="G142">
            <v>9.5813594821020676</v>
          </cell>
        </row>
        <row r="143">
          <cell r="B143">
            <v>0.48611111111111099</v>
          </cell>
          <cell r="C143">
            <v>8.8819828510182131</v>
          </cell>
          <cell r="D143">
            <v>9.3567624020887745</v>
          </cell>
          <cell r="E143">
            <v>9.7746005735354409</v>
          </cell>
          <cell r="F143">
            <v>9.4610411810411801</v>
          </cell>
          <cell r="G143">
            <v>9.5813594821020676</v>
          </cell>
        </row>
        <row r="144">
          <cell r="B144">
            <v>0.48958333333333298</v>
          </cell>
          <cell r="C144">
            <v>8.9145249999999976</v>
          </cell>
          <cell r="D144">
            <v>9.3567624020887745</v>
          </cell>
          <cell r="E144">
            <v>9.7746005735354409</v>
          </cell>
          <cell r="F144">
            <v>9.4962019417475769</v>
          </cell>
          <cell r="G144">
            <v>9.6157784545108527</v>
          </cell>
        </row>
        <row r="145">
          <cell r="B145">
            <v>0.49305555555555602</v>
          </cell>
          <cell r="C145">
            <v>8.9145249999999976</v>
          </cell>
          <cell r="D145">
            <v>9.3961896476728946</v>
          </cell>
          <cell r="E145">
            <v>9.7746005735354409</v>
          </cell>
          <cell r="F145">
            <v>9.4962019417475769</v>
          </cell>
          <cell r="G145">
            <v>9.6157784545108527</v>
          </cell>
        </row>
        <row r="146">
          <cell r="B146">
            <v>0.49652777777777801</v>
          </cell>
          <cell r="C146">
            <v>8.9145249999999976</v>
          </cell>
          <cell r="D146">
            <v>9.3961896476728946</v>
          </cell>
          <cell r="E146">
            <v>9.7746005735354409</v>
          </cell>
          <cell r="G146">
            <v>9.6157784545108527</v>
          </cell>
        </row>
        <row r="147">
          <cell r="B147">
            <v>0.5</v>
          </cell>
          <cell r="C147">
            <v>8.9145249999999976</v>
          </cell>
          <cell r="D147">
            <v>9.3961896476728946</v>
          </cell>
          <cell r="E147">
            <v>9.7746005735354409</v>
          </cell>
          <cell r="G147">
            <v>9.6157784545108527</v>
          </cell>
        </row>
        <row r="148">
          <cell r="B148">
            <v>0.50347222222222199</v>
          </cell>
          <cell r="C148">
            <v>8.9470439128882564</v>
          </cell>
          <cell r="D148">
            <v>9.3961896476728946</v>
          </cell>
          <cell r="E148">
            <v>9.8115479115479225</v>
          </cell>
          <cell r="G148">
            <v>9.6157784545108527</v>
          </cell>
        </row>
        <row r="149">
          <cell r="B149">
            <v>0.50694444444444398</v>
          </cell>
          <cell r="C149">
            <v>8.9470439128882564</v>
          </cell>
          <cell r="D149">
            <v>9.3961896476728946</v>
          </cell>
          <cell r="E149">
            <v>9.8115479115479225</v>
          </cell>
          <cell r="G149">
            <v>9.6501712328767209</v>
          </cell>
        </row>
        <row r="150">
          <cell r="B150">
            <v>0.51041666666666696</v>
          </cell>
          <cell r="C150">
            <v>8.9470439128882564</v>
          </cell>
          <cell r="D150">
            <v>9.3961896476728946</v>
          </cell>
          <cell r="E150">
            <v>9.8115479115479225</v>
          </cell>
          <cell r="G150">
            <v>9.6501712328767209</v>
          </cell>
        </row>
        <row r="151">
          <cell r="B151">
            <v>0.51388888888888895</v>
          </cell>
          <cell r="C151">
            <v>8.9470439128882564</v>
          </cell>
          <cell r="D151">
            <v>9.3961896476728946</v>
          </cell>
          <cell r="E151">
            <v>9.8115479115479225</v>
          </cell>
          <cell r="G151">
            <v>9.6501712328767209</v>
          </cell>
        </row>
        <row r="152">
          <cell r="B152">
            <v>0.51736111111111105</v>
          </cell>
          <cell r="C152">
            <v>8.9795396145610233</v>
          </cell>
          <cell r="D152">
            <v>9.4355826086956522</v>
          </cell>
          <cell r="E152">
            <v>9.8115479115479225</v>
          </cell>
          <cell r="G152">
            <v>9.6845378470901515</v>
          </cell>
        </row>
        <row r="153">
          <cell r="B153">
            <v>0.52083333333333304</v>
          </cell>
          <cell r="C153">
            <v>8.9795396145610233</v>
          </cell>
          <cell r="D153">
            <v>9.4355826086956522</v>
          </cell>
          <cell r="E153">
            <v>9.8484650020466677</v>
          </cell>
          <cell r="G153">
            <v>9.6845378470901515</v>
          </cell>
        </row>
        <row r="154">
          <cell r="B154">
            <v>0.52430555555555602</v>
          </cell>
          <cell r="C154">
            <v>9.0120121298608638</v>
          </cell>
          <cell r="D154">
            <v>9.4355826086956522</v>
          </cell>
          <cell r="E154">
            <v>9.8484650020466677</v>
          </cell>
          <cell r="G154">
            <v>9.6845378470901515</v>
          </cell>
        </row>
        <row r="155">
          <cell r="B155">
            <v>0.52777777777777801</v>
          </cell>
          <cell r="C155">
            <v>9.0120121298608638</v>
          </cell>
          <cell r="D155">
            <v>9.4749413298565894</v>
          </cell>
          <cell r="E155">
            <v>9.8484650020466677</v>
          </cell>
          <cell r="G155">
            <v>9.6845378470901515</v>
          </cell>
        </row>
        <row r="156">
          <cell r="B156">
            <v>0.53125</v>
          </cell>
          <cell r="C156">
            <v>9.0120121298608638</v>
          </cell>
          <cell r="D156">
            <v>9.4749413298565894</v>
          </cell>
          <cell r="E156">
            <v>9.8853518821604016</v>
          </cell>
        </row>
        <row r="157">
          <cell r="B157">
            <v>0.53472222222222199</v>
          </cell>
          <cell r="C157">
            <v>9.0120121298608638</v>
          </cell>
          <cell r="D157">
            <v>9.4749413298565894</v>
          </cell>
          <cell r="E157">
            <v>9.8484650020466677</v>
          </cell>
        </row>
        <row r="158">
          <cell r="B158">
            <v>0.53819444444444398</v>
          </cell>
          <cell r="C158">
            <v>9.0120121298608638</v>
          </cell>
          <cell r="D158">
            <v>9.4749413298565894</v>
          </cell>
          <cell r="E158">
            <v>9.8484650020466677</v>
          </cell>
        </row>
        <row r="159">
          <cell r="B159">
            <v>0.54166666666666696</v>
          </cell>
          <cell r="C159">
            <v>9.0444614835948585</v>
          </cell>
          <cell r="D159">
            <v>9.5142658557775839</v>
          </cell>
          <cell r="E159">
            <v>9.8853518821604016</v>
          </cell>
        </row>
        <row r="160">
          <cell r="B160">
            <v>0.54513888888888895</v>
          </cell>
          <cell r="C160">
            <v>9.0444614835948585</v>
          </cell>
          <cell r="D160">
            <v>9.5142658557775839</v>
          </cell>
          <cell r="E160">
            <v>9.8853518821604016</v>
          </cell>
        </row>
        <row r="161">
          <cell r="B161">
            <v>0.54861111111111105</v>
          </cell>
          <cell r="C161">
            <v>9.0444614835948585</v>
          </cell>
          <cell r="D161">
            <v>9.4749413298565894</v>
          </cell>
          <cell r="E161">
            <v>9.9222085889570568</v>
          </cell>
        </row>
        <row r="162">
          <cell r="B162">
            <v>0.55208333333333304</v>
          </cell>
          <cell r="C162">
            <v>9.0444614835948585</v>
          </cell>
          <cell r="D162">
            <v>9.5142658557775839</v>
          </cell>
          <cell r="E162">
            <v>9.9222085889570568</v>
          </cell>
        </row>
        <row r="163">
          <cell r="B163">
            <v>0.55555555555555602</v>
          </cell>
          <cell r="C163">
            <v>9.0768877005347584</v>
          </cell>
          <cell r="D163">
            <v>9.5142658557775839</v>
          </cell>
          <cell r="E163">
            <v>9.8853518821604016</v>
          </cell>
        </row>
        <row r="164">
          <cell r="B164">
            <v>0.55902777777777801</v>
          </cell>
          <cell r="C164">
            <v>9.0768877005347584</v>
          </cell>
          <cell r="D164">
            <v>9.5142658557775839</v>
          </cell>
          <cell r="E164">
            <v>9.9222085889570568</v>
          </cell>
        </row>
        <row r="165">
          <cell r="B165">
            <v>0.5625</v>
          </cell>
          <cell r="C165">
            <v>9.0768877005347584</v>
          </cell>
          <cell r="D165">
            <v>9.5142658557775839</v>
          </cell>
          <cell r="E165">
            <v>9.9222085889570568</v>
          </cell>
        </row>
        <row r="166">
          <cell r="B166">
            <v>0.56597222222222199</v>
          </cell>
          <cell r="C166">
            <v>9.1092908054169559</v>
          </cell>
          <cell r="D166">
            <v>9.5535562310030429</v>
          </cell>
          <cell r="E166">
            <v>9.9222085889570568</v>
          </cell>
        </row>
        <row r="167">
          <cell r="B167">
            <v>0.56944444444444398</v>
          </cell>
          <cell r="C167">
            <v>9.1092908054169559</v>
          </cell>
          <cell r="D167">
            <v>9.5535562310030429</v>
          </cell>
          <cell r="E167">
            <v>9.9590351594439976</v>
          </cell>
        </row>
        <row r="168">
          <cell r="B168">
            <v>0.57291666666666696</v>
          </cell>
          <cell r="C168">
            <v>9.1092908054169559</v>
          </cell>
          <cell r="D168">
            <v>9.5535562310030429</v>
          </cell>
          <cell r="E168">
            <v>9.9590351594439976</v>
          </cell>
        </row>
        <row r="169">
          <cell r="B169">
            <v>0.57638888888888895</v>
          </cell>
          <cell r="C169">
            <v>9.1092908054169559</v>
          </cell>
          <cell r="D169">
            <v>9.5535562310030429</v>
          </cell>
          <cell r="E169">
            <v>9.9590351594439976</v>
          </cell>
        </row>
        <row r="170">
          <cell r="B170">
            <v>0.57986111111111105</v>
          </cell>
          <cell r="C170">
            <v>9.1416708229426415</v>
          </cell>
          <cell r="D170">
            <v>9.5535562310030429</v>
          </cell>
          <cell r="E170">
            <v>9.9590351594439976</v>
          </cell>
        </row>
        <row r="171">
          <cell r="B171">
            <v>0.58333333333333304</v>
          </cell>
          <cell r="C171">
            <v>9.1416708229426415</v>
          </cell>
          <cell r="D171">
            <v>9.5928124999999955</v>
          </cell>
          <cell r="E171">
            <v>9.9590351594439976</v>
          </cell>
        </row>
        <row r="172">
          <cell r="B172">
            <v>0.58680555555555503</v>
          </cell>
          <cell r="C172">
            <v>9.1416708229426415</v>
          </cell>
          <cell r="D172">
            <v>9.5535562310030429</v>
          </cell>
          <cell r="E172">
            <v>9.995831630568043</v>
          </cell>
        </row>
        <row r="173">
          <cell r="B173">
            <v>0.59027777777777801</v>
          </cell>
          <cell r="C173">
            <v>9.1740277777777699</v>
          </cell>
          <cell r="D173">
            <v>9.5928124999999955</v>
          </cell>
          <cell r="E173">
            <v>9.995831630568043</v>
          </cell>
        </row>
        <row r="174">
          <cell r="B174">
            <v>0.59375</v>
          </cell>
          <cell r="C174">
            <v>9.1740277777777699</v>
          </cell>
          <cell r="D174">
            <v>9.5928124999999955</v>
          </cell>
          <cell r="E174">
            <v>9.995831630568043</v>
          </cell>
        </row>
        <row r="175">
          <cell r="B175">
            <v>0.59722222222222199</v>
          </cell>
          <cell r="C175">
            <v>9.1740277777777699</v>
          </cell>
          <cell r="D175">
            <v>9.5928124999999955</v>
          </cell>
          <cell r="E175">
            <v>9.995831630568043</v>
          </cell>
        </row>
        <row r="176">
          <cell r="B176">
            <v>0.60069444444444398</v>
          </cell>
          <cell r="C176">
            <v>9.1740277777777699</v>
          </cell>
          <cell r="D176">
            <v>9.5928124999999955</v>
          </cell>
          <cell r="E176">
            <v>9.995831630568043</v>
          </cell>
        </row>
        <row r="177">
          <cell r="B177">
            <v>0.60416666666666696</v>
          </cell>
          <cell r="C177">
            <v>9.1740277777777699</v>
          </cell>
          <cell r="D177">
            <v>9.5928124999999955</v>
          </cell>
          <cell r="E177">
            <v>9.995831630568043</v>
          </cell>
        </row>
        <row r="178">
          <cell r="B178">
            <v>0.60763888888888895</v>
          </cell>
          <cell r="C178">
            <v>9.1740277777777699</v>
          </cell>
          <cell r="D178">
            <v>9.5928124999999955</v>
          </cell>
          <cell r="E178">
            <v>9.995831630568043</v>
          </cell>
        </row>
        <row r="179">
          <cell r="B179">
            <v>0.61111111111111105</v>
          </cell>
          <cell r="C179">
            <v>9.1740277777777699</v>
          </cell>
          <cell r="D179">
            <v>9.6320347071583523</v>
          </cell>
          <cell r="E179">
            <v>9.995831630568043</v>
          </cell>
        </row>
        <row r="180">
          <cell r="B180">
            <v>0.61458333333333304</v>
          </cell>
          <cell r="C180">
            <v>9.1740277777777699</v>
          </cell>
          <cell r="D180">
            <v>9.6320347071583523</v>
          </cell>
          <cell r="E180">
            <v>10.032598039215692</v>
          </cell>
        </row>
        <row r="181">
          <cell r="B181">
            <v>0.61805555555555503</v>
          </cell>
          <cell r="C181">
            <v>9.2063616945532178</v>
          </cell>
          <cell r="D181">
            <v>9.6320347071583523</v>
          </cell>
          <cell r="E181">
            <v>10.032598039215692</v>
          </cell>
        </row>
        <row r="182">
          <cell r="B182">
            <v>0.62152777777777801</v>
          </cell>
          <cell r="C182">
            <v>9.2063616945532178</v>
          </cell>
          <cell r="D182">
            <v>9.6320347071583523</v>
          </cell>
          <cell r="E182">
            <v>10.032598039215692</v>
          </cell>
        </row>
        <row r="183">
          <cell r="B183">
            <v>0.625</v>
          </cell>
          <cell r="C183">
            <v>9.2063616945532178</v>
          </cell>
          <cell r="D183">
            <v>9.6712228967909741</v>
          </cell>
          <cell r="E183">
            <v>10.032598039215692</v>
          </cell>
        </row>
        <row r="184">
          <cell r="B184">
            <v>0.62847222222222199</v>
          </cell>
          <cell r="C184">
            <v>9.2386725978647704</v>
          </cell>
          <cell r="D184">
            <v>9.6320347071583523</v>
          </cell>
          <cell r="E184">
            <v>10.032598039215692</v>
          </cell>
        </row>
        <row r="185">
          <cell r="B185">
            <v>0.63194444444444398</v>
          </cell>
          <cell r="C185">
            <v>9.2386725978647704</v>
          </cell>
          <cell r="D185">
            <v>9.6320347071583523</v>
          </cell>
          <cell r="E185">
            <v>10.069334422213148</v>
          </cell>
        </row>
        <row r="186">
          <cell r="B186">
            <v>0.63541666666666696</v>
          </cell>
          <cell r="C186">
            <v>9.2386725978647704</v>
          </cell>
          <cell r="D186">
            <v>9.6712228967909741</v>
          </cell>
          <cell r="E186">
            <v>10.069334422213148</v>
          </cell>
        </row>
        <row r="187">
          <cell r="B187">
            <v>0.63888888888888895</v>
          </cell>
          <cell r="C187">
            <v>9.2386725978647704</v>
          </cell>
          <cell r="D187">
            <v>9.6712228967909741</v>
          </cell>
          <cell r="E187">
            <v>10.069334422213148</v>
          </cell>
        </row>
        <row r="188">
          <cell r="B188">
            <v>0.64236111111111105</v>
          </cell>
          <cell r="C188">
            <v>9.2709605122732075</v>
          </cell>
          <cell r="D188">
            <v>9.6712228967909741</v>
          </cell>
          <cell r="E188">
            <v>10.069334422213148</v>
          </cell>
        </row>
        <row r="189">
          <cell r="B189">
            <v>0.64583333333333304</v>
          </cell>
          <cell r="C189">
            <v>9.2709605122732075</v>
          </cell>
          <cell r="D189">
            <v>9.6712228967909741</v>
          </cell>
          <cell r="E189">
            <v>10.106040816326535</v>
          </cell>
        </row>
        <row r="190">
          <cell r="B190">
            <v>0.64930555555555503</v>
          </cell>
          <cell r="C190">
            <v>9.2709605122732075</v>
          </cell>
          <cell r="D190">
            <v>9.6712228967909741</v>
          </cell>
          <cell r="E190">
            <v>10.069334422213148</v>
          </cell>
        </row>
        <row r="191">
          <cell r="B191">
            <v>0.65277777777777801</v>
          </cell>
          <cell r="C191">
            <v>9.2709605122732075</v>
          </cell>
          <cell r="D191">
            <v>9.6712228967909741</v>
          </cell>
          <cell r="E191">
            <v>10.069334422213148</v>
          </cell>
        </row>
        <row r="192">
          <cell r="B192">
            <v>0.65625</v>
          </cell>
          <cell r="C192">
            <v>9.2709605122732075</v>
          </cell>
          <cell r="D192">
            <v>9.7103771131339407</v>
          </cell>
          <cell r="E192">
            <v>10.106040816326535</v>
          </cell>
        </row>
        <row r="193">
          <cell r="B193">
            <v>0.65972222222222199</v>
          </cell>
          <cell r="C193">
            <v>9.2709605122732075</v>
          </cell>
          <cell r="D193">
            <v>9.7103771131339407</v>
          </cell>
          <cell r="E193">
            <v>10.106040816326535</v>
          </cell>
        </row>
        <row r="194">
          <cell r="B194">
            <v>0.66319444444444398</v>
          </cell>
          <cell r="C194">
            <v>9.2709605122732075</v>
          </cell>
          <cell r="D194">
            <v>9.7103771131339407</v>
          </cell>
          <cell r="E194">
            <v>10.106040816326535</v>
          </cell>
        </row>
        <row r="195">
          <cell r="B195">
            <v>0.66666666666666696</v>
          </cell>
          <cell r="C195">
            <v>9.3032254623044093</v>
          </cell>
          <cell r="D195">
            <v>9.7103771131339407</v>
          </cell>
          <cell r="E195">
            <v>10.106040816326535</v>
          </cell>
        </row>
        <row r="196">
          <cell r="B196">
            <v>0.67013888888888895</v>
          </cell>
          <cell r="C196">
            <v>9.3032254623044093</v>
          </cell>
          <cell r="D196">
            <v>9.7494974003466126</v>
          </cell>
          <cell r="E196">
            <v>10.142717258261944</v>
          </cell>
        </row>
        <row r="197">
          <cell r="B197">
            <v>0.67361111111111105</v>
          </cell>
          <cell r="C197">
            <v>9.3032254623044093</v>
          </cell>
          <cell r="D197">
            <v>9.7103771131339407</v>
          </cell>
          <cell r="E197">
            <v>10.142717258261944</v>
          </cell>
        </row>
        <row r="198">
          <cell r="B198">
            <v>0.67708333333333304</v>
          </cell>
          <cell r="C198">
            <v>9.3354674724493361</v>
          </cell>
          <cell r="D198">
            <v>9.7494974003466126</v>
          </cell>
          <cell r="E198">
            <v>10.179363784665583</v>
          </cell>
        </row>
        <row r="199">
          <cell r="B199">
            <v>0.68055555555555503</v>
          </cell>
          <cell r="C199">
            <v>9.3354674724493361</v>
          </cell>
          <cell r="D199">
            <v>9.7494974003466126</v>
          </cell>
          <cell r="E199">
            <v>10.142717258261944</v>
          </cell>
        </row>
        <row r="200">
          <cell r="B200">
            <v>0.68402777777777801</v>
          </cell>
          <cell r="C200">
            <v>9.3354674724493361</v>
          </cell>
          <cell r="D200">
            <v>9.7494974003466126</v>
          </cell>
          <cell r="E200">
            <v>10.142717258261944</v>
          </cell>
        </row>
        <row r="201">
          <cell r="B201">
            <v>0.6875</v>
          </cell>
          <cell r="C201">
            <v>9.3354674724493361</v>
          </cell>
          <cell r="D201">
            <v>9.7494974003466126</v>
          </cell>
          <cell r="E201">
            <v>10.142717258261944</v>
          </cell>
        </row>
        <row r="202">
          <cell r="B202">
            <v>0.69097222222222199</v>
          </cell>
          <cell r="C202">
            <v>9.3354674724493361</v>
          </cell>
          <cell r="D202">
            <v>9.7494974003466126</v>
          </cell>
          <cell r="E202">
            <v>10.142717258261944</v>
          </cell>
        </row>
        <row r="203">
          <cell r="B203">
            <v>0.69444444444444398</v>
          </cell>
          <cell r="C203">
            <v>9.3354674724493361</v>
          </cell>
          <cell r="D203">
            <v>9.7885838025119085</v>
          </cell>
          <cell r="E203">
            <v>10.179363784665583</v>
          </cell>
        </row>
        <row r="204">
          <cell r="B204">
            <v>0.69791666666666696</v>
          </cell>
          <cell r="C204">
            <v>9.3676865671641778</v>
          </cell>
          <cell r="D204">
            <v>9.7885838025119085</v>
          </cell>
          <cell r="E204">
            <v>10.179363784665583</v>
          </cell>
        </row>
        <row r="205">
          <cell r="B205">
            <v>0.70138888888888895</v>
          </cell>
          <cell r="C205">
            <v>9.3676865671641778</v>
          </cell>
          <cell r="D205">
            <v>9.7885838025119085</v>
          </cell>
          <cell r="E205">
            <v>10.179363784665583</v>
          </cell>
        </row>
        <row r="206">
          <cell r="B206">
            <v>0.70486111111111105</v>
          </cell>
          <cell r="C206">
            <v>9.3676865671641778</v>
          </cell>
          <cell r="D206">
            <v>9.7885838025119085</v>
          </cell>
          <cell r="E206">
            <v>10.179363784665583</v>
          </cell>
        </row>
        <row r="207">
          <cell r="B207">
            <v>0.70833333333333304</v>
          </cell>
          <cell r="C207">
            <v>9.3676865671641778</v>
          </cell>
          <cell r="D207">
            <v>9.7885838025119085</v>
          </cell>
          <cell r="E207">
            <v>10.215980432123938</v>
          </cell>
        </row>
        <row r="208">
          <cell r="B208">
            <v>0.71180555555555503</v>
          </cell>
          <cell r="C208">
            <v>9.3676865671641778</v>
          </cell>
          <cell r="D208">
            <v>9.7885838025119085</v>
          </cell>
          <cell r="E208">
            <v>10.215980432123938</v>
          </cell>
        </row>
        <row r="209">
          <cell r="B209">
            <v>0.71527777777777801</v>
          </cell>
          <cell r="C209">
            <v>9.3998827708703292</v>
          </cell>
          <cell r="D209">
            <v>9.7885838025119085</v>
          </cell>
          <cell r="E209">
            <v>10.215980432123938</v>
          </cell>
        </row>
        <row r="210">
          <cell r="B210">
            <v>0.71875</v>
          </cell>
          <cell r="C210">
            <v>9.3998827708703292</v>
          </cell>
          <cell r="D210">
            <v>9.7885838025119085</v>
          </cell>
          <cell r="E210">
            <v>10.215980432123938</v>
          </cell>
        </row>
        <row r="211">
          <cell r="B211">
            <v>0.72222222222222199</v>
          </cell>
          <cell r="C211">
            <v>9.3998827708703292</v>
          </cell>
          <cell r="D211">
            <v>9.7885838025119085</v>
          </cell>
          <cell r="E211">
            <v>10.215980432123938</v>
          </cell>
        </row>
        <row r="212">
          <cell r="B212">
            <v>0.72569444444444398</v>
          </cell>
          <cell r="C212">
            <v>9.3998827708703292</v>
          </cell>
          <cell r="D212">
            <v>9.7885838025119085</v>
          </cell>
          <cell r="E212">
            <v>10.215980432123938</v>
          </cell>
        </row>
        <row r="213">
          <cell r="B213">
            <v>0.72916666666666696</v>
          </cell>
          <cell r="C213">
            <v>9.3998827708703292</v>
          </cell>
          <cell r="D213">
            <v>9.8276363636363691</v>
          </cell>
          <cell r="E213">
            <v>10.215980432123938</v>
          </cell>
        </row>
        <row r="214">
          <cell r="B214">
            <v>0.73263888888888895</v>
          </cell>
          <cell r="C214">
            <v>9.3998827708703292</v>
          </cell>
          <cell r="D214">
            <v>9.8276363636363691</v>
          </cell>
          <cell r="E214">
            <v>10.215980432123938</v>
          </cell>
        </row>
        <row r="215">
          <cell r="B215">
            <v>0.73611111111111105</v>
          </cell>
          <cell r="C215">
            <v>9.4320561079545424</v>
          </cell>
          <cell r="D215">
            <v>9.8276363636363691</v>
          </cell>
          <cell r="E215">
            <v>10.215980432123938</v>
          </cell>
        </row>
        <row r="216">
          <cell r="B216">
            <v>0.73958333333333304</v>
          </cell>
          <cell r="C216">
            <v>9.4320561079545424</v>
          </cell>
          <cell r="D216">
            <v>9.8276363636363691</v>
          </cell>
          <cell r="E216">
            <v>10.252567237163817</v>
          </cell>
        </row>
        <row r="217">
          <cell r="B217">
            <v>0.74305555555555503</v>
          </cell>
          <cell r="C217">
            <v>9.4320561079545424</v>
          </cell>
          <cell r="D217">
            <v>9.8276363636363691</v>
          </cell>
          <cell r="E217">
            <v>10.252567237163817</v>
          </cell>
        </row>
        <row r="218">
          <cell r="B218">
            <v>0.74652777777777801</v>
          </cell>
          <cell r="C218">
            <v>9.4320561079545424</v>
          </cell>
          <cell r="D218">
            <v>9.8276363636363691</v>
          </cell>
          <cell r="E218">
            <v>10.252567237163817</v>
          </cell>
        </row>
        <row r="219">
          <cell r="B219">
            <v>0.75</v>
          </cell>
          <cell r="C219">
            <v>9.4320561079545424</v>
          </cell>
          <cell r="D219">
            <v>9.8276363636363691</v>
          </cell>
          <cell r="E219">
            <v>10.252567237163817</v>
          </cell>
        </row>
        <row r="220">
          <cell r="B220">
            <v>0.75347222222222199</v>
          </cell>
          <cell r="C220">
            <v>9.4320561079545424</v>
          </cell>
          <cell r="D220">
            <v>9.8276363636363691</v>
          </cell>
          <cell r="E220">
            <v>10.252567237163817</v>
          </cell>
        </row>
        <row r="221">
          <cell r="B221">
            <v>0.75694444444444398</v>
          </cell>
          <cell r="C221">
            <v>9.4320561079545424</v>
          </cell>
          <cell r="D221">
            <v>9.8276363636363691</v>
          </cell>
          <cell r="E221">
            <v>10.289124236252553</v>
          </cell>
        </row>
        <row r="222">
          <cell r="B222">
            <v>0.76041666666666696</v>
          </cell>
          <cell r="C222">
            <v>9.4320561079545424</v>
          </cell>
          <cell r="D222">
            <v>9.8276363636363691</v>
          </cell>
          <cell r="E222">
            <v>10.252567237163817</v>
          </cell>
        </row>
        <row r="223">
          <cell r="B223">
            <v>0.76388888888888895</v>
          </cell>
          <cell r="C223">
            <v>9.4642066027689058</v>
          </cell>
          <cell r="D223">
            <v>9.8666551276503647</v>
          </cell>
          <cell r="E223">
            <v>10.289124236252553</v>
          </cell>
          <cell r="G223">
            <v>10.230869565217395</v>
          </cell>
        </row>
        <row r="224">
          <cell r="B224">
            <v>0.76736111111111105</v>
          </cell>
          <cell r="C224">
            <v>9.4642066027689058</v>
          </cell>
          <cell r="D224">
            <v>9.8666551276503647</v>
          </cell>
          <cell r="E224">
            <v>10.289124236252553</v>
          </cell>
        </row>
        <row r="225">
          <cell r="B225">
            <v>0.77083333333333304</v>
          </cell>
          <cell r="C225">
            <v>9.4642066027689058</v>
          </cell>
          <cell r="D225">
            <v>9.8666551276503647</v>
          </cell>
          <cell r="E225">
            <v>10.289124236252553</v>
          </cell>
        </row>
        <row r="226">
          <cell r="B226">
            <v>0.77430555555555503</v>
          </cell>
          <cell r="C226">
            <v>9.4642066027689058</v>
          </cell>
          <cell r="D226">
            <v>9.8666551276503647</v>
          </cell>
          <cell r="E226">
            <v>10.289124236252553</v>
          </cell>
        </row>
        <row r="227">
          <cell r="B227">
            <v>0.77777777777777801</v>
          </cell>
          <cell r="C227">
            <v>9.4642066027689058</v>
          </cell>
          <cell r="D227">
            <v>9.8666551276503647</v>
          </cell>
          <cell r="E227">
            <v>10.325651465798046</v>
          </cell>
        </row>
        <row r="228">
          <cell r="B228">
            <v>0.78125</v>
          </cell>
          <cell r="C228">
            <v>9.4642066027689058</v>
          </cell>
          <cell r="D228">
            <v>9.8666551276503647</v>
          </cell>
          <cell r="E228">
            <v>10.325651465798046</v>
          </cell>
        </row>
        <row r="229">
          <cell r="B229">
            <v>0.78472222222222199</v>
          </cell>
          <cell r="C229">
            <v>9.4963342796309398</v>
          </cell>
          <cell r="D229">
            <v>9.8666551276503647</v>
          </cell>
          <cell r="E229">
            <v>10.325651465798046</v>
          </cell>
        </row>
        <row r="230">
          <cell r="B230">
            <v>0.78819444444444398</v>
          </cell>
          <cell r="C230">
            <v>9.4963342796309398</v>
          </cell>
          <cell r="D230">
            <v>9.905640138408307</v>
          </cell>
          <cell r="E230">
            <v>10.289124236252553</v>
          </cell>
        </row>
        <row r="231">
          <cell r="B231">
            <v>0.79166666666666696</v>
          </cell>
          <cell r="C231">
            <v>9.4963342796309398</v>
          </cell>
          <cell r="D231">
            <v>9.905640138408307</v>
          </cell>
          <cell r="E231">
            <v>10.289124236252553</v>
          </cell>
        </row>
        <row r="232">
          <cell r="B232">
            <v>0.79513888888888895</v>
          </cell>
          <cell r="C232">
            <v>9.4963342796309398</v>
          </cell>
          <cell r="D232">
            <v>9.905640138408307</v>
          </cell>
          <cell r="E232">
            <v>10.325651465798046</v>
          </cell>
        </row>
        <row r="233">
          <cell r="B233">
            <v>0.79861111111111105</v>
          </cell>
          <cell r="C233">
            <v>9.4963342796309398</v>
          </cell>
          <cell r="D233">
            <v>9.905640138408307</v>
          </cell>
          <cell r="E233">
            <v>10.325651465798046</v>
          </cell>
        </row>
        <row r="234">
          <cell r="B234">
            <v>0.80208333333333304</v>
          </cell>
          <cell r="C234">
            <v>9.4963342796309398</v>
          </cell>
          <cell r="D234">
            <v>9.905640138408307</v>
          </cell>
          <cell r="E234">
            <v>10.325651465798046</v>
          </cell>
        </row>
        <row r="235">
          <cell r="B235">
            <v>0.80555555555555503</v>
          </cell>
          <cell r="C235">
            <v>9.4963342796309398</v>
          </cell>
          <cell r="D235">
            <v>9.905640138408307</v>
          </cell>
          <cell r="E235">
            <v>10.325651465798046</v>
          </cell>
        </row>
        <row r="236">
          <cell r="B236">
            <v>0.80902777777777801</v>
          </cell>
          <cell r="C236">
            <v>9.5284391628236964</v>
          </cell>
          <cell r="D236">
            <v>9.905640138408307</v>
          </cell>
          <cell r="E236">
            <v>10.325651465798046</v>
          </cell>
        </row>
        <row r="237">
          <cell r="B237">
            <v>0.8125</v>
          </cell>
          <cell r="C237">
            <v>9.5284391628236964</v>
          </cell>
          <cell r="D237">
            <v>9.905640138408307</v>
          </cell>
          <cell r="E237">
            <v>10.362148962148968</v>
          </cell>
        </row>
        <row r="238">
          <cell r="B238">
            <v>0.81597222222222199</v>
          </cell>
          <cell r="C238">
            <v>9.5284391628236964</v>
          </cell>
          <cell r="D238">
            <v>9.905640138408307</v>
          </cell>
          <cell r="E238">
            <v>10.362148962148968</v>
          </cell>
        </row>
        <row r="239">
          <cell r="B239">
            <v>0.81944444444444398</v>
          </cell>
          <cell r="C239">
            <v>9.5284391628236964</v>
          </cell>
          <cell r="D239">
            <v>9.905640138408307</v>
          </cell>
          <cell r="E239">
            <v>10.362148962148968</v>
          </cell>
        </row>
        <row r="240">
          <cell r="B240">
            <v>0.82291666666666696</v>
          </cell>
          <cell r="C240">
            <v>9.5284391628236964</v>
          </cell>
          <cell r="D240">
            <v>9.9445914396887112</v>
          </cell>
          <cell r="E240">
            <v>10.362148962148968</v>
          </cell>
        </row>
        <row r="241">
          <cell r="B241">
            <v>0.82638888888888895</v>
          </cell>
          <cell r="C241">
            <v>9.5284391628236964</v>
          </cell>
          <cell r="D241">
            <v>9.9445914396887112</v>
          </cell>
          <cell r="E241">
            <v>10.362148962148968</v>
          </cell>
        </row>
        <row r="242">
          <cell r="B242">
            <v>0.82986111111111105</v>
          </cell>
          <cell r="C242">
            <v>9.5605212765957397</v>
          </cell>
          <cell r="D242">
            <v>9.9445914396887112</v>
          </cell>
          <cell r="E242">
            <v>10.398616761594791</v>
          </cell>
        </row>
        <row r="243">
          <cell r="B243">
            <v>0.83333333333333304</v>
          </cell>
          <cell r="C243">
            <v>9.5605212765957397</v>
          </cell>
          <cell r="D243">
            <v>9.9445914396887112</v>
          </cell>
          <cell r="E243">
            <v>10.398616761594791</v>
          </cell>
        </row>
        <row r="244">
          <cell r="B244">
            <v>0.83680555555555503</v>
          </cell>
          <cell r="C244">
            <v>9.5605212765957397</v>
          </cell>
          <cell r="D244">
            <v>9.9445914396887112</v>
          </cell>
          <cell r="E244">
            <v>10.362148962148968</v>
          </cell>
        </row>
        <row r="245">
          <cell r="B245">
            <v>0.84027777777777801</v>
          </cell>
          <cell r="C245">
            <v>9.5605212765957397</v>
          </cell>
          <cell r="D245">
            <v>9.9445914396887112</v>
          </cell>
          <cell r="E245">
            <v>10.398616761594791</v>
          </cell>
        </row>
        <row r="246">
          <cell r="B246">
            <v>0.84375</v>
          </cell>
          <cell r="C246">
            <v>9.5605212765957397</v>
          </cell>
          <cell r="D246">
            <v>9.9445914396887112</v>
          </cell>
          <cell r="E246">
            <v>10.398616761594791</v>
          </cell>
        </row>
        <row r="247">
          <cell r="B247">
            <v>0.84722222222222199</v>
          </cell>
          <cell r="C247">
            <v>9.5605212765957397</v>
          </cell>
          <cell r="D247">
            <v>9.9445914396887112</v>
          </cell>
          <cell r="E247">
            <v>10.398616761594791</v>
          </cell>
        </row>
        <row r="248">
          <cell r="B248">
            <v>0.85069444444444398</v>
          </cell>
          <cell r="C248">
            <v>9.4963342796309398</v>
          </cell>
          <cell r="D248">
            <v>9.9835090751944708</v>
          </cell>
          <cell r="E248">
            <v>10.398616761594791</v>
          </cell>
        </row>
        <row r="249">
          <cell r="B249">
            <v>0.85416666666666696</v>
          </cell>
          <cell r="C249">
            <v>9.3354674724493361</v>
          </cell>
          <cell r="D249">
            <v>9.9445914396887112</v>
          </cell>
          <cell r="E249">
            <v>10.398616761594791</v>
          </cell>
        </row>
        <row r="250">
          <cell r="B250">
            <v>0.85763888888888895</v>
          </cell>
          <cell r="C250">
            <v>9.2063616945532178</v>
          </cell>
          <cell r="D250">
            <v>9.9835090751944708</v>
          </cell>
          <cell r="E250">
            <v>10.398616761594791</v>
          </cell>
        </row>
        <row r="251">
          <cell r="B251">
            <v>0.86111111111111105</v>
          </cell>
          <cell r="C251">
            <v>9.1416708229426415</v>
          </cell>
          <cell r="D251">
            <v>9.9835090751944708</v>
          </cell>
          <cell r="E251">
            <v>10.398616761594791</v>
          </cell>
        </row>
        <row r="252">
          <cell r="B252">
            <v>0.86458333333333304</v>
          </cell>
          <cell r="C252">
            <v>9.2063616945532178</v>
          </cell>
          <cell r="D252">
            <v>9.9835090751944708</v>
          </cell>
          <cell r="E252">
            <v>10.398616761594791</v>
          </cell>
        </row>
        <row r="253">
          <cell r="B253">
            <v>0.86805555555555503</v>
          </cell>
          <cell r="C253">
            <v>9.3032254623044093</v>
          </cell>
          <cell r="D253">
            <v>9.9835090751944708</v>
          </cell>
          <cell r="E253">
            <v>10.398616761594791</v>
          </cell>
        </row>
        <row r="254">
          <cell r="B254">
            <v>0.87152777777777801</v>
          </cell>
          <cell r="C254">
            <v>9.2386725978647704</v>
          </cell>
          <cell r="D254">
            <v>9.9835090751944708</v>
          </cell>
          <cell r="E254">
            <v>10.398616761594791</v>
          </cell>
        </row>
        <row r="255">
          <cell r="B255">
            <v>0.875</v>
          </cell>
          <cell r="C255">
            <v>9.3354674724493361</v>
          </cell>
          <cell r="D255">
            <v>10.02239308855291</v>
          </cell>
          <cell r="E255">
            <v>10.398616761594791</v>
          </cell>
        </row>
        <row r="256">
          <cell r="B256">
            <v>0.87847222222222199</v>
          </cell>
          <cell r="C256">
            <v>9.3032254623044093</v>
          </cell>
          <cell r="D256">
            <v>9.9835090751944708</v>
          </cell>
          <cell r="E256">
            <v>10.435054900366007</v>
          </cell>
        </row>
        <row r="257">
          <cell r="B257">
            <v>0.88194444444444398</v>
          </cell>
          <cell r="C257">
            <v>9.4642066027689058</v>
          </cell>
          <cell r="D257">
            <v>9.9835090751944708</v>
          </cell>
          <cell r="E257">
            <v>10.435054900366007</v>
          </cell>
        </row>
        <row r="258">
          <cell r="B258">
            <v>0.88541666666666696</v>
          </cell>
          <cell r="C258">
            <v>9.6566312433581292</v>
          </cell>
          <cell r="D258">
            <v>10.02239308855291</v>
          </cell>
          <cell r="E258">
            <v>10.435054900366007</v>
          </cell>
        </row>
        <row r="259">
          <cell r="B259">
            <v>0.88888888888888895</v>
          </cell>
          <cell r="C259">
            <v>9.911928647121151</v>
          </cell>
          <cell r="D259">
            <v>10.02239308855291</v>
          </cell>
          <cell r="E259">
            <v>10.435054900366007</v>
          </cell>
        </row>
        <row r="260">
          <cell r="B260">
            <v>0.89236111111111105</v>
          </cell>
          <cell r="C260">
            <v>10.197419014084499</v>
          </cell>
          <cell r="D260">
            <v>10.02239308855291</v>
          </cell>
          <cell r="E260">
            <v>10.435054900366007</v>
          </cell>
        </row>
        <row r="261">
          <cell r="B261">
            <v>0.89583333333333304</v>
          </cell>
          <cell r="C261">
            <v>10.449673455056178</v>
          </cell>
          <cell r="D261">
            <v>10.02239308855291</v>
          </cell>
          <cell r="E261">
            <v>10.435054900366007</v>
          </cell>
        </row>
        <row r="262">
          <cell r="B262">
            <v>0.89930555555555503</v>
          </cell>
          <cell r="C262">
            <v>10.575269985974749</v>
          </cell>
          <cell r="D262">
            <v>10.02239308855291</v>
          </cell>
          <cell r="E262">
            <v>10.435054900366007</v>
          </cell>
        </row>
        <row r="263">
          <cell r="B263">
            <v>0.90277777777777801</v>
          </cell>
          <cell r="C263">
            <v>10.66923642732049</v>
          </cell>
          <cell r="D263">
            <v>10.02239308855291</v>
          </cell>
          <cell r="E263">
            <v>10.435054900366007</v>
          </cell>
        </row>
        <row r="264">
          <cell r="B264">
            <v>0.90625</v>
          </cell>
          <cell r="C264">
            <v>10.794218258132211</v>
          </cell>
          <cell r="D264">
            <v>10.02239308855291</v>
          </cell>
          <cell r="E264">
            <v>10.435054900366007</v>
          </cell>
        </row>
        <row r="265">
          <cell r="B265">
            <v>0.90972222222222199</v>
          </cell>
          <cell r="C265">
            <v>10.825409090909092</v>
          </cell>
          <cell r="D265">
            <v>10.02239308855291</v>
          </cell>
          <cell r="E265">
            <v>10.471463414634156</v>
          </cell>
        </row>
        <row r="266">
          <cell r="B266">
            <v>0.91319444444444398</v>
          </cell>
          <cell r="C266">
            <v>10.856578119538618</v>
          </cell>
          <cell r="D266">
            <v>10.02239308855291</v>
          </cell>
          <cell r="E266">
            <v>10.471463414634156</v>
          </cell>
        </row>
        <row r="267">
          <cell r="B267">
            <v>0.91666666666666696</v>
          </cell>
          <cell r="C267">
            <v>10.856578119538618</v>
          </cell>
          <cell r="D267">
            <v>10.02239308855291</v>
          </cell>
          <cell r="E267">
            <v>10.471463414634156</v>
          </cell>
        </row>
        <row r="268">
          <cell r="B268">
            <v>0.92013888888888895</v>
          </cell>
          <cell r="C268">
            <v>10.825409090909092</v>
          </cell>
          <cell r="D268">
            <v>10.02239308855291</v>
          </cell>
          <cell r="E268">
            <v>10.471463414634156</v>
          </cell>
        </row>
        <row r="269">
          <cell r="B269">
            <v>0.92361111111111105</v>
          </cell>
          <cell r="C269">
            <v>10.825409090909092</v>
          </cell>
          <cell r="D269">
            <v>10.061243523316062</v>
          </cell>
          <cell r="E269">
            <v>10.471463414634156</v>
          </cell>
        </row>
        <row r="270">
          <cell r="B270">
            <v>0.92708333333333304</v>
          </cell>
          <cell r="C270">
            <v>10.794218258132211</v>
          </cell>
          <cell r="D270">
            <v>10.061243523316062</v>
          </cell>
          <cell r="E270">
            <v>10.50784234051199</v>
          </cell>
        </row>
        <row r="271">
          <cell r="B271">
            <v>0.93055555555555902</v>
          </cell>
          <cell r="C271">
            <v>10.731771088554426</v>
          </cell>
          <cell r="D271">
            <v>10.02239308855291</v>
          </cell>
          <cell r="E271">
            <v>10.50784234051199</v>
          </cell>
        </row>
        <row r="272">
          <cell r="B272">
            <v>0.93402777777778201</v>
          </cell>
          <cell r="C272">
            <v>10.700514705882345</v>
          </cell>
          <cell r="D272">
            <v>10.061243523316062</v>
          </cell>
          <cell r="E272">
            <v>10.50784234051199</v>
          </cell>
        </row>
        <row r="273">
          <cell r="B273">
            <v>0.937500000000005</v>
          </cell>
          <cell r="C273">
            <v>10.66923642732049</v>
          </cell>
          <cell r="D273">
            <v>10.061243523316062</v>
          </cell>
          <cell r="E273">
            <v>10.50784234051199</v>
          </cell>
        </row>
        <row r="274">
          <cell r="B274">
            <v>0.94097222222222798</v>
          </cell>
          <cell r="C274">
            <v>10.606614090431126</v>
          </cell>
          <cell r="D274">
            <v>10.061243523316062</v>
          </cell>
          <cell r="E274">
            <v>10.50784234051199</v>
          </cell>
        </row>
        <row r="275">
          <cell r="B275">
            <v>0.94444444444445097</v>
          </cell>
          <cell r="C275">
            <v>10.575269985974749</v>
          </cell>
          <cell r="D275">
            <v>10.061243523316062</v>
          </cell>
          <cell r="E275">
            <v>10.50784234051199</v>
          </cell>
        </row>
        <row r="276">
          <cell r="B276">
            <v>0.94791666666667396</v>
          </cell>
          <cell r="C276">
            <v>10.543903893370748</v>
          </cell>
          <cell r="D276">
            <v>10.061243523316062</v>
          </cell>
          <cell r="E276">
            <v>10.50784234051199</v>
          </cell>
        </row>
        <row r="277">
          <cell r="B277">
            <v>0.95138888888889706</v>
          </cell>
          <cell r="C277">
            <v>10.512515789473682</v>
          </cell>
          <cell r="D277">
            <v>10.061243523316062</v>
          </cell>
          <cell r="E277">
            <v>10.50784234051199</v>
          </cell>
        </row>
        <row r="278">
          <cell r="B278">
            <v>0.95486111111112004</v>
          </cell>
          <cell r="C278">
            <v>10.449673455056178</v>
          </cell>
          <cell r="D278">
            <v>10.10006042296073</v>
          </cell>
          <cell r="E278">
            <v>10.50784234051199</v>
          </cell>
        </row>
        <row r="279">
          <cell r="B279">
            <v>0.95833333333334303</v>
          </cell>
          <cell r="C279">
            <v>10.38674279690794</v>
          </cell>
          <cell r="D279">
            <v>10.10006042296073</v>
          </cell>
          <cell r="E279">
            <v>10.50784234051199</v>
          </cell>
        </row>
        <row r="280">
          <cell r="B280">
            <v>0.96180555555556602</v>
          </cell>
          <cell r="C280">
            <v>10.35524428822495</v>
          </cell>
          <cell r="D280">
            <v>10.10006042296073</v>
          </cell>
          <cell r="E280">
            <v>10.50784234051199</v>
          </cell>
        </row>
        <row r="281">
          <cell r="B281">
            <v>0.965277777777789</v>
          </cell>
          <cell r="C281">
            <v>10.323723628691985</v>
          </cell>
          <cell r="D281">
            <v>10.10006042296073</v>
          </cell>
          <cell r="E281">
            <v>10.50784234051199</v>
          </cell>
        </row>
        <row r="282">
          <cell r="B282">
            <v>0.96875000000001199</v>
          </cell>
          <cell r="C282">
            <v>10.292180794934925</v>
          </cell>
          <cell r="D282">
            <v>10.10006042296073</v>
          </cell>
          <cell r="E282">
            <v>10.580511571254569</v>
          </cell>
        </row>
        <row r="283">
          <cell r="B283">
            <v>0.97222222222223498</v>
          </cell>
          <cell r="C283">
            <v>10.2606157635468</v>
          </cell>
          <cell r="D283">
            <v>10.10006042296073</v>
          </cell>
          <cell r="E283">
            <v>10.544191714053623</v>
          </cell>
        </row>
        <row r="284">
          <cell r="B284">
            <v>0.97569444444445796</v>
          </cell>
          <cell r="C284">
            <v>10.197419014084499</v>
          </cell>
          <cell r="D284">
            <v>10.10006042296073</v>
          </cell>
          <cell r="E284">
            <v>10.50784234051199</v>
          </cell>
        </row>
        <row r="285">
          <cell r="B285">
            <v>0.97916666666668095</v>
          </cell>
          <cell r="C285">
            <v>10.197419014084499</v>
          </cell>
          <cell r="D285">
            <v>10.10006042296073</v>
          </cell>
          <cell r="E285">
            <v>10.544191714053623</v>
          </cell>
        </row>
        <row r="286">
          <cell r="B286">
            <v>0.98263888888890405</v>
          </cell>
          <cell r="C286">
            <v>10.134133192388999</v>
          </cell>
          <cell r="D286">
            <v>10.10006042296073</v>
          </cell>
          <cell r="E286">
            <v>10.544191714053623</v>
          </cell>
        </row>
        <row r="287">
          <cell r="B287">
            <v>0.98611111111112704</v>
          </cell>
          <cell r="C287">
            <v>10.134133192388999</v>
          </cell>
          <cell r="D287">
            <v>10.10006042296073</v>
          </cell>
          <cell r="E287">
            <v>10.544191714053623</v>
          </cell>
        </row>
        <row r="288">
          <cell r="B288">
            <v>0.98958333333335002</v>
          </cell>
          <cell r="C288">
            <v>10.102456820585125</v>
          </cell>
          <cell r="D288">
            <v>10.10006042296073</v>
          </cell>
          <cell r="E288">
            <v>10.580511571254569</v>
          </cell>
        </row>
        <row r="289">
          <cell r="B289">
            <v>0.99305555555557301</v>
          </cell>
          <cell r="C289">
            <v>10.039037037037039</v>
          </cell>
          <cell r="D289">
            <v>10.10006042296073</v>
          </cell>
          <cell r="E289">
            <v>10.580511571254569</v>
          </cell>
        </row>
        <row r="290">
          <cell r="B290">
            <v>0.996527777777796</v>
          </cell>
          <cell r="C290">
            <v>10.007293577981647</v>
          </cell>
          <cell r="D290">
            <v>10.10006042296073</v>
          </cell>
          <cell r="E290">
            <v>10.580511571254569</v>
          </cell>
        </row>
        <row r="291">
          <cell r="B291">
            <v>1.00000000000002</v>
          </cell>
          <cell r="C291">
            <v>9.975527709142245</v>
          </cell>
          <cell r="D291">
            <v>10.10006042296073</v>
          </cell>
          <cell r="E291">
            <v>10.580511571254569</v>
          </cell>
        </row>
        <row r="292">
          <cell r="B292">
            <v>1.0034722222222401</v>
          </cell>
          <cell r="C292">
            <v>9.975527709142245</v>
          </cell>
          <cell r="D292">
            <v>10.138843830888696</v>
          </cell>
          <cell r="E292">
            <v>10.580511571254569</v>
          </cell>
        </row>
        <row r="293">
          <cell r="B293">
            <v>1.00694444444446</v>
          </cell>
          <cell r="C293">
            <v>9.975527709142245</v>
          </cell>
          <cell r="D293">
            <v>10.138843830888696</v>
          </cell>
          <cell r="E293">
            <v>10.580511571254569</v>
          </cell>
        </row>
        <row r="294">
          <cell r="B294">
            <v>1.0104166666666901</v>
          </cell>
          <cell r="C294">
            <v>9.911928647121151</v>
          </cell>
          <cell r="D294">
            <v>10.138843830888696</v>
          </cell>
          <cell r="E294">
            <v>10.580511571254569</v>
          </cell>
        </row>
        <row r="295">
          <cell r="B295">
            <v>1.0138888888889099</v>
          </cell>
          <cell r="C295">
            <v>9.911928647121151</v>
          </cell>
          <cell r="D295">
            <v>10.138843830888696</v>
          </cell>
          <cell r="E295">
            <v>10.580511571254569</v>
          </cell>
        </row>
        <row r="296">
          <cell r="B296">
            <v>1.01736111111113</v>
          </cell>
          <cell r="C296">
            <v>9.8800954063604234</v>
          </cell>
          <cell r="D296">
            <v>10.138843830888696</v>
          </cell>
        </row>
        <row r="297">
          <cell r="B297">
            <v>1.0208333333333599</v>
          </cell>
          <cell r="C297">
            <v>9.8482396606574714</v>
          </cell>
          <cell r="D297">
            <v>10.10006042296073</v>
          </cell>
        </row>
        <row r="298">
          <cell r="B298">
            <v>1.02430555555558</v>
          </cell>
          <cell r="C298">
            <v>9.8482396606574714</v>
          </cell>
        </row>
        <row r="299">
          <cell r="B299">
            <v>1.0277777777778001</v>
          </cell>
          <cell r="C299">
            <v>9.8163613861386132</v>
          </cell>
        </row>
        <row r="300">
          <cell r="B300">
            <v>1.03125000000003</v>
          </cell>
          <cell r="C300">
            <v>9.8482396606574714</v>
          </cell>
        </row>
        <row r="301">
          <cell r="B301">
            <v>1.0347222222222501</v>
          </cell>
          <cell r="C301">
            <v>9.7844605588963525</v>
          </cell>
        </row>
        <row r="302">
          <cell r="B302">
            <v>1.03819444444447</v>
          </cell>
          <cell r="C302">
            <v>9.7844605588963525</v>
          </cell>
        </row>
        <row r="303">
          <cell r="B303">
            <v>1.0416666666666901</v>
          </cell>
          <cell r="C303">
            <v>9.7844605588963525</v>
          </cell>
        </row>
        <row r="304">
          <cell r="B304">
            <v>1.0451388888889199</v>
          </cell>
          <cell r="C304">
            <v>9.7525371549893869</v>
          </cell>
        </row>
        <row r="305">
          <cell r="B305">
            <v>1.04861111111114</v>
          </cell>
          <cell r="C305">
            <v>9.7525371549893869</v>
          </cell>
        </row>
        <row r="306">
          <cell r="B306">
            <v>1.0520833333333599</v>
          </cell>
          <cell r="C306">
            <v>9.7525371549893869</v>
          </cell>
        </row>
        <row r="307">
          <cell r="B307">
            <v>1.05555555555559</v>
          </cell>
          <cell r="C307">
            <v>9.7525371549893869</v>
          </cell>
        </row>
        <row r="308">
          <cell r="B308">
            <v>1.0590277777778101</v>
          </cell>
          <cell r="C308">
            <v>9.7525371549893869</v>
          </cell>
        </row>
        <row r="309">
          <cell r="B309">
            <v>1.06250000000003</v>
          </cell>
          <cell r="C309">
            <v>9.7525371549893869</v>
          </cell>
        </row>
        <row r="310">
          <cell r="B310">
            <v>1.0659722222222501</v>
          </cell>
          <cell r="C310">
            <v>9.7205911504424751</v>
          </cell>
        </row>
        <row r="311">
          <cell r="B311">
            <v>1.0694444444444799</v>
          </cell>
          <cell r="C311">
            <v>9.7205911504424751</v>
          </cell>
        </row>
        <row r="312">
          <cell r="B312">
            <v>1.0729166666667</v>
          </cell>
          <cell r="C312">
            <v>9.7205911504424751</v>
          </cell>
        </row>
        <row r="313">
          <cell r="B313">
            <v>1.0763888888889199</v>
          </cell>
          <cell r="C313">
            <v>9.7205911504424751</v>
          </cell>
        </row>
        <row r="314">
          <cell r="B314">
            <v>1.07986111111115</v>
          </cell>
          <cell r="C314">
            <v>9.688622521246451</v>
          </cell>
        </row>
        <row r="315">
          <cell r="B315">
            <v>1.0833333333333699</v>
          </cell>
          <cell r="C315">
            <v>9.688622521246451</v>
          </cell>
        </row>
        <row r="316">
          <cell r="B316">
            <v>1.08680555555559</v>
          </cell>
          <cell r="C316">
            <v>9.688622521246451</v>
          </cell>
        </row>
        <row r="317">
          <cell r="B317">
            <v>1.0902777777778201</v>
          </cell>
          <cell r="C317">
            <v>9.688622521246451</v>
          </cell>
        </row>
        <row r="318">
          <cell r="B318">
            <v>1.09375000000004</v>
          </cell>
          <cell r="C318">
            <v>9.688622521246451</v>
          </cell>
        </row>
        <row r="319">
          <cell r="B319">
            <v>1.0972222222222601</v>
          </cell>
          <cell r="C319">
            <v>9.688622521246451</v>
          </cell>
        </row>
        <row r="320">
          <cell r="B320">
            <v>1.1006944444444899</v>
          </cell>
          <cell r="C320">
            <v>9.688622521246451</v>
          </cell>
        </row>
        <row r="321">
          <cell r="B321">
            <v>1.10416666666671</v>
          </cell>
          <cell r="C321">
            <v>9.688622521246451</v>
          </cell>
        </row>
        <row r="322">
          <cell r="B322">
            <v>1.1076388888889299</v>
          </cell>
          <cell r="C322">
            <v>9.688622521246451</v>
          </cell>
        </row>
        <row r="323">
          <cell r="B323">
            <v>1.11111111111115</v>
          </cell>
          <cell r="C323">
            <v>9.688622521246451</v>
          </cell>
        </row>
        <row r="324">
          <cell r="B324">
            <v>2.9583333333333335</v>
          </cell>
          <cell r="F324">
            <v>11.152390392680141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32"/>
  <sheetViews>
    <sheetView tabSelected="1" topLeftCell="E1" workbookViewId="0">
      <selection activeCell="R32" sqref="R32"/>
    </sheetView>
  </sheetViews>
  <sheetFormatPr defaultRowHeight="15" x14ac:dyDescent="0.25"/>
  <cols>
    <col min="3" max="3" width="9.5703125" customWidth="1"/>
    <col min="4" max="4" width="10.5703125" bestFit="1" customWidth="1"/>
    <col min="8" max="8" width="9.5703125" bestFit="1" customWidth="1"/>
    <col min="10" max="10" width="11.42578125" bestFit="1" customWidth="1"/>
    <col min="11" max="11" width="10.5703125" bestFit="1" customWidth="1"/>
  </cols>
  <sheetData>
    <row r="1" spans="2:14" x14ac:dyDescent="0.25">
      <c r="C1" s="1" t="s">
        <v>0</v>
      </c>
      <c r="D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</row>
    <row r="2" spans="2:14" x14ac:dyDescent="0.25"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</row>
    <row r="3" spans="2:14" x14ac:dyDescent="0.25">
      <c r="B3" s="2">
        <v>0</v>
      </c>
      <c r="C3" s="1">
        <v>6.27</v>
      </c>
      <c r="D3">
        <v>6.76</v>
      </c>
      <c r="E3" s="1">
        <v>7.15</v>
      </c>
      <c r="F3" s="1">
        <v>6.93</v>
      </c>
      <c r="G3" s="1">
        <v>6.8499999999999988</v>
      </c>
      <c r="H3" s="1">
        <v>7.580000000000001</v>
      </c>
      <c r="I3" s="1">
        <v>7.9600000000000009</v>
      </c>
      <c r="J3" s="1">
        <v>8.06</v>
      </c>
      <c r="K3" s="1">
        <v>7.6900000000000013</v>
      </c>
      <c r="L3" s="1">
        <v>8.6699999999999982</v>
      </c>
      <c r="M3" s="1">
        <v>8.67</v>
      </c>
      <c r="N3" s="1">
        <v>8.870000000000001</v>
      </c>
    </row>
    <row r="4" spans="2:14" x14ac:dyDescent="0.25">
      <c r="B4" s="2">
        <v>3.472222222222222E-3</v>
      </c>
      <c r="C4" s="1">
        <v>6.4075853211009131</v>
      </c>
      <c r="D4" s="1">
        <v>6.8850424675905266</v>
      </c>
      <c r="E4" s="1">
        <v>7.26728421052632</v>
      </c>
      <c r="F4" s="1">
        <v>7.0042777334397428</v>
      </c>
      <c r="G4" s="1">
        <v>6.959502351097183</v>
      </c>
      <c r="H4" s="1">
        <v>7.6975826972010095</v>
      </c>
      <c r="I4" s="1">
        <v>8.0399305254016493</v>
      </c>
      <c r="J4" s="1">
        <v>8.1709047044632133</v>
      </c>
      <c r="K4" s="1">
        <v>7.7584031122638013</v>
      </c>
      <c r="L4" s="1">
        <v>8.7616048144433325</v>
      </c>
      <c r="M4" s="1">
        <v>8.7981824561403474</v>
      </c>
      <c r="N4" s="1">
        <v>8.9930654962863006</v>
      </c>
    </row>
    <row r="5" spans="2:14" x14ac:dyDescent="0.25">
      <c r="B5" s="2">
        <v>6.9444444444444441E-3</v>
      </c>
      <c r="C5" s="1">
        <v>6.4762266226622609</v>
      </c>
      <c r="D5" s="1">
        <v>6.9266487935656791</v>
      </c>
      <c r="E5" s="1">
        <v>7.3453092132940707</v>
      </c>
      <c r="F5" s="1">
        <v>7.0784370015948932</v>
      </c>
      <c r="G5" s="1">
        <v>6.9959459459459552</v>
      </c>
      <c r="H5" s="1">
        <v>7.7758050847457669</v>
      </c>
      <c r="I5" s="1">
        <v>8.0798437499999896</v>
      </c>
      <c r="J5" s="1">
        <v>8.2446926476496607</v>
      </c>
      <c r="K5" s="1">
        <v>7.8267049241021942</v>
      </c>
      <c r="L5" s="1">
        <v>8.8225726695623141</v>
      </c>
      <c r="M5" s="1">
        <v>8.8621388499298703</v>
      </c>
      <c r="N5" s="1">
        <v>9.0544736842105333</v>
      </c>
    </row>
    <row r="6" spans="2:14" x14ac:dyDescent="0.25">
      <c r="B6" s="2">
        <v>1.0416666666666701E-2</v>
      </c>
      <c r="C6" s="1">
        <v>6.5105095307917891</v>
      </c>
      <c r="D6" s="1">
        <v>6.9682179544439506</v>
      </c>
      <c r="E6" s="1">
        <v>7.3453092132940707</v>
      </c>
      <c r="F6" s="1">
        <v>7.1154722997210067</v>
      </c>
      <c r="G6" s="1">
        <v>7.0323610023492575</v>
      </c>
      <c r="H6" s="1">
        <v>7.7758050847457669</v>
      </c>
      <c r="I6" s="1">
        <v>8.119722342733187</v>
      </c>
      <c r="J6" s="1">
        <v>8.2446926476496607</v>
      </c>
      <c r="K6" s="1">
        <v>7.8608179126572946</v>
      </c>
      <c r="L6" s="1">
        <v>8.8530260521042141</v>
      </c>
      <c r="M6" s="1">
        <v>8.8940834209603921</v>
      </c>
      <c r="N6" s="1">
        <v>9.0851467116357512</v>
      </c>
    </row>
    <row r="7" spans="2:14" x14ac:dyDescent="0.25">
      <c r="B7" s="2">
        <v>1.38888888888889E-2</v>
      </c>
      <c r="C7" s="1">
        <v>6.5789999999999988</v>
      </c>
      <c r="D7" s="1">
        <v>7.0097499999999942</v>
      </c>
      <c r="E7" s="1">
        <v>7.4232030264817173</v>
      </c>
      <c r="F7" s="1">
        <v>7.1154722997210067</v>
      </c>
      <c r="G7" s="1">
        <v>7.0687475538160545</v>
      </c>
      <c r="H7" s="1">
        <v>7.8148665819567933</v>
      </c>
      <c r="I7" s="1">
        <v>8.1595663486556695</v>
      </c>
      <c r="J7" s="1">
        <v>8.2815421686746955</v>
      </c>
      <c r="K7" s="1">
        <v>7.8949056603773675</v>
      </c>
      <c r="L7" s="1">
        <v>8.8834590984974948</v>
      </c>
      <c r="M7" s="1">
        <v>8.9260056061667772</v>
      </c>
      <c r="N7" s="1">
        <v>9.0851467116357512</v>
      </c>
    </row>
    <row r="8" spans="2:14" x14ac:dyDescent="0.25">
      <c r="B8" s="2">
        <v>1.7361111111111101E-2</v>
      </c>
      <c r="C8" s="1">
        <v>6.5789999999999988</v>
      </c>
      <c r="D8" s="1">
        <v>7.0512449799196784</v>
      </c>
      <c r="E8" s="1">
        <v>7.4232030264817173</v>
      </c>
      <c r="F8" s="1">
        <v>7.1524780876494107</v>
      </c>
      <c r="G8" s="1">
        <v>7.0687475538160545</v>
      </c>
      <c r="H8" s="1">
        <v>7.8538950042337019</v>
      </c>
      <c r="I8" s="1">
        <v>8.1993758127438188</v>
      </c>
      <c r="K8" s="1">
        <v>7.9289681952662745</v>
      </c>
      <c r="L8" s="1">
        <v>8.9138718291054779</v>
      </c>
      <c r="M8" s="1">
        <v>8.9260056061667772</v>
      </c>
      <c r="N8" s="1">
        <v>9.0851467116357512</v>
      </c>
    </row>
    <row r="9" spans="2:14" x14ac:dyDescent="0.25">
      <c r="B9" s="2">
        <v>2.0833333333333301E-2</v>
      </c>
      <c r="C9" s="1">
        <v>6.6473901903367469</v>
      </c>
      <c r="D9" s="1">
        <v>7.0927029438001847</v>
      </c>
      <c r="E9" s="1">
        <v>7.5009659806803866</v>
      </c>
      <c r="F9" s="1">
        <v>7.1894544006371977</v>
      </c>
      <c r="G9" s="1">
        <v>7.1414352757137323</v>
      </c>
      <c r="H9" s="1">
        <v>7.8928903935674937</v>
      </c>
      <c r="I9" s="1">
        <v>8.2391507798960006</v>
      </c>
      <c r="K9" s="1">
        <v>7.9630055452865136</v>
      </c>
      <c r="L9" s="1">
        <v>8.974636424282858</v>
      </c>
      <c r="M9" s="1">
        <v>8.9579054290718023</v>
      </c>
      <c r="N9" s="1">
        <v>9.0544736842105333</v>
      </c>
    </row>
    <row r="10" spans="2:14" x14ac:dyDescent="0.25">
      <c r="B10" s="2">
        <v>2.4305555555555601E-2</v>
      </c>
      <c r="C10" s="1">
        <v>6.6815477497255662</v>
      </c>
      <c r="D10" s="1">
        <v>7.1341239411502428</v>
      </c>
      <c r="E10" s="1">
        <v>7.5009659806803866</v>
      </c>
      <c r="F10" s="1">
        <v>7.2264012738853562</v>
      </c>
      <c r="G10" s="1">
        <v>7.1414352757137323</v>
      </c>
      <c r="H10" s="1">
        <v>7.9318527918781729</v>
      </c>
      <c r="I10" s="1">
        <v>8.2788912949328655</v>
      </c>
      <c r="K10" s="1">
        <v>8.0310048023642473</v>
      </c>
      <c r="L10" s="1">
        <v>9.0049883294431456</v>
      </c>
      <c r="M10" s="1">
        <v>9.0216380819040936</v>
      </c>
      <c r="N10" s="1">
        <v>9.0851467116357512</v>
      </c>
    </row>
    <row r="11" spans="2:14" x14ac:dyDescent="0.25">
      <c r="B11" s="2">
        <v>2.7777777777777801E-2</v>
      </c>
      <c r="C11" s="1">
        <v>6.7156803218727097</v>
      </c>
      <c r="D11" s="1">
        <v>7.1341239411502428</v>
      </c>
      <c r="E11" s="1">
        <v>7.5397984886649931</v>
      </c>
      <c r="F11" s="1">
        <v>7.2633187425387975</v>
      </c>
      <c r="G11" s="1">
        <v>7.2140093786635457</v>
      </c>
      <c r="H11" s="1">
        <v>7.970782241014791</v>
      </c>
      <c r="I11" s="1">
        <v>8.318597402597403</v>
      </c>
      <c r="K11" s="1">
        <v>8.0649667651403245</v>
      </c>
      <c r="L11" s="1">
        <v>9.0656314561812792</v>
      </c>
      <c r="M11" s="1">
        <v>9.0534709587123778</v>
      </c>
      <c r="N11" s="1">
        <v>9.0544736842105333</v>
      </c>
    </row>
    <row r="12" spans="2:14" x14ac:dyDescent="0.25">
      <c r="B12" s="2">
        <v>3.125E-2</v>
      </c>
      <c r="C12" s="1">
        <v>6.7156803218727097</v>
      </c>
      <c r="D12" s="1">
        <v>7.1755080213903799</v>
      </c>
      <c r="E12" s="1">
        <v>7.5785984053713786</v>
      </c>
      <c r="F12" s="1">
        <v>7.3002068416865598</v>
      </c>
      <c r="G12" s="1">
        <v>7.2140093786635457</v>
      </c>
      <c r="H12" s="1">
        <v>8.0096787827557048</v>
      </c>
      <c r="I12" s="1">
        <v>8.3582691475551627</v>
      </c>
      <c r="K12" s="1">
        <v>8.0989036544850546</v>
      </c>
      <c r="L12" s="1">
        <v>9.0959227181878752</v>
      </c>
      <c r="M12" s="1">
        <v>9.0852815669814575</v>
      </c>
      <c r="N12" s="1">
        <v>9.0851467116357512</v>
      </c>
    </row>
    <row r="13" spans="2:14" x14ac:dyDescent="0.25">
      <c r="B13" s="2">
        <v>3.4722222222222203E-2</v>
      </c>
      <c r="C13" s="1">
        <v>6.7497879341864726</v>
      </c>
      <c r="D13" s="1">
        <v>7.2168552338530034</v>
      </c>
      <c r="E13" s="1">
        <v>7.6173657718120849</v>
      </c>
      <c r="F13" s="1">
        <v>7.3370656063618274</v>
      </c>
      <c r="G13" s="1">
        <v>7.2502539062500109</v>
      </c>
      <c r="H13" s="1">
        <v>8.0485424588086225</v>
      </c>
      <c r="I13" s="1">
        <v>8.3979065743944616</v>
      </c>
      <c r="K13" s="1">
        <v>8.1328154981549918</v>
      </c>
      <c r="L13" s="1">
        <v>9.1564447403462044</v>
      </c>
      <c r="M13" s="1">
        <v>9.1170699300699312</v>
      </c>
      <c r="N13" s="1">
        <v>9.1157990559676385</v>
      </c>
    </row>
    <row r="14" spans="2:14" x14ac:dyDescent="0.25">
      <c r="B14" s="2">
        <v>3.8194444444444399E-2</v>
      </c>
      <c r="C14" s="1">
        <v>6.7838706140350808</v>
      </c>
      <c r="D14" s="1">
        <v>7.258165627782728</v>
      </c>
      <c r="E14" s="1">
        <v>7.6561006289308287</v>
      </c>
      <c r="F14" s="1">
        <v>7.3738950715421341</v>
      </c>
      <c r="G14" s="1">
        <v>7.2864701288559193</v>
      </c>
      <c r="H14" s="1">
        <v>8.0873733108108077</v>
      </c>
      <c r="I14" s="1">
        <v>8.4375097276264501</v>
      </c>
      <c r="K14" s="1">
        <v>8.166702323865735</v>
      </c>
      <c r="L14" s="1">
        <v>9.1564447403462044</v>
      </c>
      <c r="M14" s="1">
        <v>9.1488360713037356</v>
      </c>
      <c r="N14" s="1">
        <v>9.1770417789757452</v>
      </c>
    </row>
    <row r="15" spans="2:14" x14ac:dyDescent="0.25">
      <c r="B15" s="2">
        <v>4.1666666666666699E-2</v>
      </c>
      <c r="C15" s="1">
        <v>6.7838706140350808</v>
      </c>
      <c r="D15" s="1">
        <v>7.258165627782728</v>
      </c>
      <c r="E15" s="1">
        <v>7.6948030176026849</v>
      </c>
      <c r="F15" s="1">
        <v>7.4106952721493942</v>
      </c>
      <c r="G15" s="1">
        <v>7.3226580796253025</v>
      </c>
      <c r="H15" s="1">
        <v>8.1261713803292555</v>
      </c>
      <c r="I15" s="1">
        <v>8.4770786516853889</v>
      </c>
      <c r="K15" s="1">
        <v>8.2005641592920444</v>
      </c>
      <c r="L15" s="1">
        <v>9.1866755407653962</v>
      </c>
      <c r="M15" s="1">
        <v>9.1805800139762397</v>
      </c>
      <c r="N15" s="1">
        <v>9.2382020202020225</v>
      </c>
    </row>
    <row r="16" spans="2:14" x14ac:dyDescent="0.25">
      <c r="B16" s="2">
        <v>4.5138888888888902E-2</v>
      </c>
      <c r="C16" s="1">
        <v>6.851961285609927</v>
      </c>
      <c r="D16" s="1">
        <v>7.2994392523364438</v>
      </c>
      <c r="E16" s="1">
        <v>7.7334729786342775</v>
      </c>
      <c r="F16" s="1">
        <v>7.4106952721493942</v>
      </c>
      <c r="G16" s="1">
        <v>7.3588177916504112</v>
      </c>
      <c r="H16" s="1">
        <v>8.1261713803292555</v>
      </c>
      <c r="I16" s="1">
        <v>8.4770786516853889</v>
      </c>
      <c r="K16" s="1">
        <v>8.2344010320678223</v>
      </c>
      <c r="L16" s="1">
        <v>9.2168862275449079</v>
      </c>
      <c r="M16" s="1">
        <v>9.2123017813482289</v>
      </c>
      <c r="N16" s="1">
        <v>9.2992799461641997</v>
      </c>
    </row>
    <row r="17" spans="2:14" x14ac:dyDescent="0.25">
      <c r="B17" s="2">
        <v>4.8611111111111098E-2</v>
      </c>
      <c r="C17" s="1">
        <v>6.851961285609927</v>
      </c>
      <c r="D17" s="1">
        <v>7.3406761565836307</v>
      </c>
      <c r="E17" s="1">
        <v>7.7721105527638192</v>
      </c>
      <c r="F17" s="1">
        <v>7.4474662430500427</v>
      </c>
      <c r="G17" s="1">
        <v>7.3949492979719258</v>
      </c>
      <c r="H17" s="1">
        <v>8.1649367088607558</v>
      </c>
      <c r="I17" s="1">
        <v>8.5561139896373</v>
      </c>
      <c r="K17" s="1">
        <v>8.2682129697862994</v>
      </c>
      <c r="L17" s="1">
        <v>9.2470768207515839</v>
      </c>
      <c r="M17" s="1">
        <v>9.2756788830715458</v>
      </c>
      <c r="N17" s="1">
        <v>9.3907428571428611</v>
      </c>
    </row>
    <row r="18" spans="2:14" x14ac:dyDescent="0.25">
      <c r="B18" s="2">
        <v>5.2083333333333301E-2</v>
      </c>
      <c r="C18" s="1">
        <v>6.8859693318729445</v>
      </c>
      <c r="D18" s="1">
        <v>7.3818763895064405</v>
      </c>
      <c r="E18" s="1">
        <v>7.7721105527638192</v>
      </c>
      <c r="F18" s="1">
        <v>7.4842080190551883</v>
      </c>
      <c r="G18" s="1">
        <v>7.4310526315789476</v>
      </c>
      <c r="H18" s="1">
        <v>8.1649367088607558</v>
      </c>
      <c r="I18" s="1">
        <v>8.5561139896373</v>
      </c>
      <c r="K18" s="1">
        <v>8.2682129697862994</v>
      </c>
      <c r="L18" s="1">
        <v>9.2772473404255287</v>
      </c>
      <c r="M18" s="1">
        <v>9.3073342637822734</v>
      </c>
      <c r="N18" s="1">
        <v>9.4516157205240212</v>
      </c>
    </row>
    <row r="19" spans="2:14" x14ac:dyDescent="0.25">
      <c r="B19" s="2">
        <v>5.5555555555555601E-2</v>
      </c>
      <c r="C19" s="1">
        <v>6.8859693318729445</v>
      </c>
      <c r="D19" s="1">
        <v>7.3818763895064405</v>
      </c>
      <c r="E19" s="1">
        <v>7.8492887029288694</v>
      </c>
      <c r="F19" s="1">
        <v>7.5209206349206355</v>
      </c>
      <c r="G19" s="1">
        <v>7.4671278254092037</v>
      </c>
      <c r="H19" s="1">
        <v>8.2423693086003311</v>
      </c>
      <c r="I19" s="1">
        <v>8.6350129421915369</v>
      </c>
      <c r="K19" s="1">
        <v>8.3357621502209192</v>
      </c>
      <c r="L19" s="1">
        <v>9.3375282392026637</v>
      </c>
      <c r="M19" s="1">
        <v>9.3389675619114083</v>
      </c>
      <c r="N19" s="1">
        <v>9.5427718120805451</v>
      </c>
    </row>
    <row r="20" spans="2:14" x14ac:dyDescent="0.25">
      <c r="B20" s="2">
        <v>5.9027777777777797E-2</v>
      </c>
      <c r="C20" s="1">
        <v>6.9199525547445173</v>
      </c>
      <c r="D20" s="1">
        <v>7.4641670368725075</v>
      </c>
      <c r="E20" s="1">
        <v>7.8492887029288694</v>
      </c>
      <c r="F20" s="1">
        <v>7.5576041253470905</v>
      </c>
      <c r="G20" s="1">
        <v>7.5031749123490572</v>
      </c>
      <c r="H20" s="1">
        <v>8.2810366624525908</v>
      </c>
      <c r="I20" s="1">
        <v>8.6350129421915369</v>
      </c>
      <c r="K20" s="1">
        <v>8.3357621502209192</v>
      </c>
      <c r="L20" s="1">
        <v>9.3375282392026637</v>
      </c>
      <c r="M20" s="1">
        <v>9.3705788005578761</v>
      </c>
      <c r="N20" s="1">
        <v>9.6034406438631841</v>
      </c>
    </row>
    <row r="21" spans="2:14" x14ac:dyDescent="0.25">
      <c r="B21" s="2">
        <v>6.25E-2</v>
      </c>
      <c r="C21" s="1">
        <v>6.9539109813936486</v>
      </c>
      <c r="D21" s="1">
        <v>7.4641670368725075</v>
      </c>
      <c r="E21" s="1">
        <v>7.8878293601003815</v>
      </c>
      <c r="F21" s="1">
        <v>7.5576041253470905</v>
      </c>
      <c r="G21" s="1">
        <v>7.5391939252336488</v>
      </c>
      <c r="H21" s="1">
        <v>8.3196714406065624</v>
      </c>
      <c r="I21" s="1">
        <v>8.6744113842173345</v>
      </c>
      <c r="K21" s="1">
        <v>8.4032119205298059</v>
      </c>
      <c r="L21" s="1">
        <v>9.3977290836653431</v>
      </c>
      <c r="M21" s="1">
        <v>9.4021680027884287</v>
      </c>
      <c r="N21" s="1">
        <v>9.664028150134051</v>
      </c>
    </row>
    <row r="22" spans="2:14" x14ac:dyDescent="0.25">
      <c r="B22" s="2">
        <v>6.5972222222222196E-2</v>
      </c>
      <c r="C22" s="1">
        <v>6.9878446389496736</v>
      </c>
      <c r="D22" s="1">
        <v>7.5052575488454689</v>
      </c>
      <c r="E22" s="1">
        <v>7.9263377926421521</v>
      </c>
      <c r="F22" s="1">
        <v>7.5942585249801731</v>
      </c>
      <c r="G22" s="1">
        <v>7.5391939252336488</v>
      </c>
      <c r="H22" s="1">
        <v>8.3582736842105252</v>
      </c>
      <c r="I22" s="1">
        <v>8.7137758620689567</v>
      </c>
      <c r="K22" s="1">
        <v>8.4368995954395096</v>
      </c>
      <c r="L22" s="1">
        <v>9.3977290836653431</v>
      </c>
      <c r="M22" s="1">
        <v>9.4337351916376253</v>
      </c>
      <c r="N22" s="1">
        <v>9.7245344943067682</v>
      </c>
    </row>
    <row r="23" spans="2:14" x14ac:dyDescent="0.25">
      <c r="B23" s="2">
        <v>6.9444444444444406E-2</v>
      </c>
      <c r="C23" s="1">
        <v>7.0217535545023653</v>
      </c>
      <c r="D23" s="1">
        <v>7.5463115845539317</v>
      </c>
      <c r="E23" s="1">
        <v>7.9263377926421521</v>
      </c>
      <c r="F23" s="1">
        <v>7.6308838684106277</v>
      </c>
      <c r="G23" s="1">
        <v>7.5751848968470314</v>
      </c>
      <c r="H23" s="1">
        <v>8.3968434343434382</v>
      </c>
      <c r="I23" s="1">
        <v>8.7531064196467021</v>
      </c>
      <c r="K23" s="1">
        <v>8.4705625000000015</v>
      </c>
      <c r="L23" s="1">
        <v>9.457850033178504</v>
      </c>
      <c r="M23" s="1">
        <v>9.4652803901079761</v>
      </c>
      <c r="N23" s="1">
        <v>9.7849598393574304</v>
      </c>
    </row>
    <row r="24" spans="2:14" x14ac:dyDescent="0.25">
      <c r="B24" s="2">
        <v>7.2916666666666699E-2</v>
      </c>
      <c r="C24" s="1">
        <v>7.0217535545023653</v>
      </c>
      <c r="D24" s="1">
        <v>7.58732919254658</v>
      </c>
      <c r="E24" s="1">
        <v>7.964814040952783</v>
      </c>
      <c r="F24" s="1">
        <v>7.6674801901743237</v>
      </c>
      <c r="G24" s="1">
        <v>7.6111478599221822</v>
      </c>
      <c r="H24" s="1">
        <v>8.4353807320151422</v>
      </c>
      <c r="I24" s="1">
        <v>8.7924031007751839</v>
      </c>
      <c r="K24" s="1">
        <v>8.5042006615215069</v>
      </c>
      <c r="L24" s="1">
        <v>9.4878805970149234</v>
      </c>
      <c r="M24" s="1">
        <v>9.4968036211699101</v>
      </c>
      <c r="N24" s="1">
        <v>9.8754463390170564</v>
      </c>
    </row>
    <row r="25" spans="2:14" x14ac:dyDescent="0.25">
      <c r="B25" s="2">
        <v>7.6388888888888895E-2</v>
      </c>
      <c r="C25" s="1">
        <v>7.0556377551020413</v>
      </c>
      <c r="D25" s="1">
        <v>7.58732919254658</v>
      </c>
      <c r="E25" s="1">
        <v>8.003258145363418</v>
      </c>
      <c r="F25" s="1">
        <v>7.6674801901743237</v>
      </c>
      <c r="G25" s="1">
        <v>7.6470828471411982</v>
      </c>
      <c r="H25" s="1">
        <v>8.4353807320151422</v>
      </c>
      <c r="I25" s="1">
        <v>8.8316659492036127</v>
      </c>
      <c r="K25" s="1">
        <v>8.5378141072740643</v>
      </c>
      <c r="L25" s="1">
        <v>9.5178912466843535</v>
      </c>
      <c r="M25" s="1">
        <v>9.5283049077619193</v>
      </c>
      <c r="N25" s="1">
        <v>9.9356698964249954</v>
      </c>
    </row>
    <row r="26" spans="2:14" x14ac:dyDescent="0.25">
      <c r="B26" s="2">
        <v>7.9861111111111105E-2</v>
      </c>
      <c r="C26" s="1">
        <v>7.0894972677595565</v>
      </c>
      <c r="D26" s="1">
        <v>7.6283104212860326</v>
      </c>
      <c r="E26" s="1">
        <v>8.041670146137788</v>
      </c>
      <c r="F26" s="1">
        <v>7.7040475247524789</v>
      </c>
      <c r="G26" s="1">
        <v>7.6829898911353043</v>
      </c>
      <c r="H26" s="1">
        <v>8.4738856181665287</v>
      </c>
      <c r="I26" s="1">
        <v>8.8708950086058405</v>
      </c>
      <c r="K26" s="1">
        <v>8.5714028644877036</v>
      </c>
      <c r="L26" s="1">
        <v>9.5478820019887376</v>
      </c>
      <c r="M26" s="1">
        <v>9.5597842727905284</v>
      </c>
      <c r="N26" s="1">
        <v>9.9958130217028405</v>
      </c>
    </row>
    <row r="27" spans="2:14" x14ac:dyDescent="0.25">
      <c r="B27" s="2">
        <v>8.3333333333333301E-2</v>
      </c>
      <c r="C27" s="1">
        <v>7.1233321194464665</v>
      </c>
      <c r="D27" s="1">
        <v>7.669255319148931</v>
      </c>
      <c r="E27" s="1">
        <v>8.041670146137788</v>
      </c>
      <c r="F27" s="1">
        <v>7.7405859065716633</v>
      </c>
      <c r="G27" s="1">
        <v>7.6829898911353043</v>
      </c>
      <c r="H27" s="1">
        <v>8.5123581336696041</v>
      </c>
      <c r="I27" s="1">
        <v>8.9100903225806398</v>
      </c>
      <c r="K27" s="1">
        <v>8.6049669603524226</v>
      </c>
      <c r="L27" s="1">
        <v>9.5778528827037785</v>
      </c>
      <c r="M27" s="1">
        <v>9.5912417391304317</v>
      </c>
      <c r="N27" s="1">
        <v>10.055875875875877</v>
      </c>
    </row>
    <row r="28" spans="2:14" x14ac:dyDescent="0.25">
      <c r="B28" s="2">
        <v>8.6805555555555594E-2</v>
      </c>
      <c r="C28" s="1">
        <v>7.1233321194464665</v>
      </c>
      <c r="D28" s="1">
        <v>7.669255319148931</v>
      </c>
      <c r="E28" s="1">
        <v>8.0800500834724627</v>
      </c>
      <c r="F28" s="1">
        <v>7.7770953700039582</v>
      </c>
      <c r="G28" s="1">
        <v>7.718869024485044</v>
      </c>
      <c r="H28" s="1">
        <v>8.5892062158756755</v>
      </c>
      <c r="I28" s="1">
        <v>8.9492519346517625</v>
      </c>
      <c r="K28" s="1">
        <v>8.6049669603524226</v>
      </c>
      <c r="L28" s="1">
        <v>9.6078039085790063</v>
      </c>
      <c r="M28" s="1">
        <v>9.6226773296244801</v>
      </c>
      <c r="N28" s="1">
        <v>10.085877251501007</v>
      </c>
    </row>
    <row r="29" spans="2:14" x14ac:dyDescent="0.25">
      <c r="B29" s="2">
        <v>9.0277777777777804E-2</v>
      </c>
      <c r="C29" s="1">
        <v>7.1571423370950047</v>
      </c>
      <c r="D29" s="1">
        <v>7.7101639344262303</v>
      </c>
      <c r="E29" s="1">
        <v>8.1183979974968725</v>
      </c>
      <c r="F29" s="1">
        <v>7.8135759493670962</v>
      </c>
      <c r="G29" s="1">
        <v>7.7547202797202788</v>
      </c>
      <c r="H29" s="1">
        <v>8.5892062158756755</v>
      </c>
      <c r="I29" s="1">
        <v>8.9492519346517625</v>
      </c>
      <c r="K29" s="1">
        <v>8.6385064220183541</v>
      </c>
      <c r="L29" s="1">
        <v>9.637735099337748</v>
      </c>
      <c r="M29" s="1">
        <v>9.6540910670837636</v>
      </c>
      <c r="N29" s="1">
        <v>10.085877251501007</v>
      </c>
    </row>
    <row r="30" spans="2:14" x14ac:dyDescent="0.25">
      <c r="B30" s="2">
        <v>9.375E-2</v>
      </c>
      <c r="C30" s="1">
        <v>7.1571423370950047</v>
      </c>
      <c r="D30" s="1">
        <v>7.7510363153232866</v>
      </c>
      <c r="E30" s="1">
        <v>8.1567139282735681</v>
      </c>
      <c r="F30" s="1">
        <v>7.8135759493670962</v>
      </c>
      <c r="G30" s="1">
        <v>7.7905436893203932</v>
      </c>
      <c r="H30" s="1">
        <v>8.5892062158756755</v>
      </c>
      <c r="I30" s="1">
        <v>8.9883798882681489</v>
      </c>
      <c r="K30" s="1">
        <v>8.6720212765957552</v>
      </c>
      <c r="L30" s="1">
        <v>9.6676464746772641</v>
      </c>
      <c r="M30" s="1">
        <v>9.6854829742876998</v>
      </c>
      <c r="N30" s="1">
        <v>10.115858619539846</v>
      </c>
    </row>
    <row r="31" spans="2:14" x14ac:dyDescent="0.25">
      <c r="B31" s="2">
        <v>9.7222222222222196E-2</v>
      </c>
      <c r="C31" s="1">
        <v>7.1909279475982508</v>
      </c>
      <c r="D31" s="1">
        <v>7.7918725099601582</v>
      </c>
      <c r="E31" s="1">
        <v>8.1567139282735681</v>
      </c>
      <c r="F31" s="1">
        <v>7.8500276789244765</v>
      </c>
      <c r="G31" s="1">
        <v>7.7905436893203932</v>
      </c>
      <c r="H31" s="1">
        <v>8.6275818639798487</v>
      </c>
      <c r="I31" s="1">
        <v>9.0274742268041219</v>
      </c>
      <c r="K31" s="1">
        <v>8.6720212765957552</v>
      </c>
      <c r="L31" s="1">
        <v>9.6975380542686942</v>
      </c>
      <c r="M31" s="1">
        <v>9.6854829742876998</v>
      </c>
      <c r="N31" s="1">
        <v>10.115858619539846</v>
      </c>
    </row>
    <row r="32" spans="2:14" x14ac:dyDescent="0.25">
      <c r="B32" s="2">
        <v>0.100694444444444</v>
      </c>
      <c r="C32" s="1">
        <v>7.2246889778101036</v>
      </c>
      <c r="D32" s="1">
        <v>7.7918725099601582</v>
      </c>
      <c r="E32" s="1">
        <v>8.1949979157982487</v>
      </c>
      <c r="F32" s="1">
        <v>7.8500276789244765</v>
      </c>
      <c r="G32" s="1">
        <v>7.8263392857142966</v>
      </c>
      <c r="H32" s="1">
        <v>8.6659253042383462</v>
      </c>
      <c r="I32" s="1">
        <v>9.0274742268041219</v>
      </c>
      <c r="K32" s="1">
        <v>8.7055115511551193</v>
      </c>
      <c r="L32" s="1">
        <v>9.7274098577571984</v>
      </c>
      <c r="M32" s="1">
        <v>9.7168530739840158</v>
      </c>
      <c r="N32" s="1">
        <v>10.175761412862389</v>
      </c>
    </row>
    <row r="33" spans="2:14" x14ac:dyDescent="0.25">
      <c r="B33" s="2">
        <v>0.104166666666667</v>
      </c>
      <c r="C33" s="1">
        <v>7.2246889778101036</v>
      </c>
      <c r="D33" s="1">
        <v>7.832672566371687</v>
      </c>
      <c r="E33" s="1">
        <v>8.1949979157982487</v>
      </c>
      <c r="F33" s="1">
        <v>7.8864505928853816</v>
      </c>
      <c r="G33" s="1">
        <v>7.8621071012805617</v>
      </c>
      <c r="H33" s="1">
        <v>8.7042365771812058</v>
      </c>
      <c r="I33" s="1">
        <v>9.0665349935594577</v>
      </c>
      <c r="K33" s="1">
        <v>8.7724184683034103</v>
      </c>
      <c r="L33" s="1">
        <v>9.7274098577571984</v>
      </c>
      <c r="M33" s="1">
        <v>9.748201388888889</v>
      </c>
      <c r="N33" s="1">
        <v>10.205682878081282</v>
      </c>
    </row>
    <row r="34" spans="2:14" x14ac:dyDescent="0.25">
      <c r="B34" s="2">
        <v>0.10763888888888901</v>
      </c>
      <c r="C34" s="1">
        <v>7.2921374045801555</v>
      </c>
      <c r="D34" s="1">
        <v>7.832672566371687</v>
      </c>
      <c r="E34" s="1">
        <v>8.2714702207413691</v>
      </c>
      <c r="F34" s="1">
        <v>7.9228447254049774</v>
      </c>
      <c r="G34" s="1">
        <v>7.8978471683475657</v>
      </c>
      <c r="H34" s="1">
        <v>8.7425157232704436</v>
      </c>
      <c r="I34" s="1">
        <v>9.1055622317596541</v>
      </c>
      <c r="K34" s="1">
        <v>8.7724184683034103</v>
      </c>
      <c r="L34" s="1">
        <v>9.7572619047619025</v>
      </c>
      <c r="M34" s="1">
        <v>9.7795279416869061</v>
      </c>
      <c r="N34" s="1">
        <v>10.235584415584425</v>
      </c>
    </row>
    <row r="35" spans="2:14" x14ac:dyDescent="0.25">
      <c r="B35" s="2">
        <v>0.11111111111111099</v>
      </c>
      <c r="C35" s="1">
        <v>7.2921374045801555</v>
      </c>
      <c r="D35" s="1">
        <v>7.8734365325077365</v>
      </c>
      <c r="E35" s="1">
        <v>8.2714702207413691</v>
      </c>
      <c r="F35" s="1">
        <v>7.9592101105845234</v>
      </c>
      <c r="G35" s="1">
        <v>7.8978471683475657</v>
      </c>
      <c r="H35" s="1">
        <v>8.780762782900247</v>
      </c>
      <c r="I35" s="1">
        <v>9.144555984555975</v>
      </c>
      <c r="K35" s="1">
        <v>8.8392273892347131</v>
      </c>
      <c r="L35" s="1">
        <v>9.7870942148760349</v>
      </c>
      <c r="M35" s="1">
        <v>9.7795279416869061</v>
      </c>
      <c r="N35" s="1">
        <v>10.325169660678643</v>
      </c>
    </row>
    <row r="36" spans="2:14" x14ac:dyDescent="0.25">
      <c r="B36" s="2">
        <v>0.114583333333333</v>
      </c>
      <c r="C36" s="1">
        <v>7.3258248546511586</v>
      </c>
      <c r="D36" s="1">
        <v>7.9141644562334257</v>
      </c>
      <c r="E36" s="1">
        <v>8.2714702207413691</v>
      </c>
      <c r="F36" s="1">
        <v>7.9592101105845234</v>
      </c>
      <c r="G36" s="1">
        <v>7.933559519193488</v>
      </c>
      <c r="H36" s="1">
        <v>8.780762782900247</v>
      </c>
      <c r="I36" s="1">
        <v>9.1835162950257239</v>
      </c>
      <c r="K36" s="1">
        <v>8.8392273892347131</v>
      </c>
      <c r="L36" s="1">
        <v>9.8169068076668928</v>
      </c>
      <c r="M36" s="1">
        <v>9.8108327550312264</v>
      </c>
      <c r="N36" s="1">
        <v>10.474081700431753</v>
      </c>
    </row>
    <row r="37" spans="2:14" x14ac:dyDescent="0.25">
      <c r="B37" s="2">
        <v>0.118055555555556</v>
      </c>
      <c r="C37" s="1">
        <v>7.359487831456593</v>
      </c>
      <c r="D37" s="1">
        <v>7.9141644562334257</v>
      </c>
      <c r="E37" s="1">
        <v>8.3096586178184886</v>
      </c>
      <c r="F37" s="1">
        <v>7.9955467824713757</v>
      </c>
      <c r="G37" s="1">
        <v>7.9692441860465184</v>
      </c>
      <c r="H37" s="1">
        <v>8.818977796397153</v>
      </c>
      <c r="I37" s="1">
        <v>9.1835162950257239</v>
      </c>
      <c r="K37" s="1">
        <v>8.8392273892347131</v>
      </c>
      <c r="L37" s="1">
        <v>9.8466997026759184</v>
      </c>
      <c r="M37" s="1">
        <v>9.8421158515435234</v>
      </c>
      <c r="N37" s="1">
        <v>10.652124627113036</v>
      </c>
    </row>
    <row r="38" spans="2:14" x14ac:dyDescent="0.25">
      <c r="B38" s="2">
        <v>0.121527777777778</v>
      </c>
      <c r="C38" s="1">
        <v>7.3931263616557681</v>
      </c>
      <c r="D38" s="1">
        <v>7.9141644562334257</v>
      </c>
      <c r="E38" s="1">
        <v>8.3096586178184886</v>
      </c>
      <c r="F38" s="1">
        <v>7.9955467824713757</v>
      </c>
      <c r="G38" s="1">
        <v>7.9692441860465184</v>
      </c>
      <c r="H38" s="1">
        <v>8.8571608040200953</v>
      </c>
      <c r="I38" s="1">
        <v>9.222443206172299</v>
      </c>
      <c r="K38" s="1">
        <v>8.8725951683748221</v>
      </c>
      <c r="L38" s="1">
        <v>9.8466997026759184</v>
      </c>
      <c r="M38" s="1">
        <v>9.8733772538141427</v>
      </c>
      <c r="N38" s="1">
        <v>10.799953673064197</v>
      </c>
    </row>
    <row r="39" spans="2:14" x14ac:dyDescent="0.25">
      <c r="B39" s="2">
        <v>0.125</v>
      </c>
      <c r="C39" s="1">
        <v>7.4267404718693282</v>
      </c>
      <c r="D39" s="1">
        <v>7.9548563853292054</v>
      </c>
      <c r="E39" s="1">
        <v>8.3478152309613076</v>
      </c>
      <c r="F39" s="1">
        <v>8.0318547750591982</v>
      </c>
      <c r="G39" s="1">
        <v>8.0049012010848521</v>
      </c>
      <c r="H39" s="1">
        <v>8.8953118459606539</v>
      </c>
      <c r="I39" s="1">
        <v>9.2613367609254436</v>
      </c>
      <c r="K39" s="1">
        <v>8.9059385290889121</v>
      </c>
      <c r="L39" s="1">
        <v>9.9062264773852764</v>
      </c>
      <c r="M39" s="1">
        <v>9.9046169844020824</v>
      </c>
      <c r="N39" s="1">
        <v>10.917865168539336</v>
      </c>
    </row>
    <row r="40" spans="2:14" x14ac:dyDescent="0.25">
      <c r="B40" s="2">
        <v>0.12847222222222199</v>
      </c>
      <c r="C40" s="1">
        <v>7.4267404718693282</v>
      </c>
      <c r="D40" s="1">
        <v>7.9548563853292054</v>
      </c>
      <c r="E40" s="1">
        <v>8.3859400998336131</v>
      </c>
      <c r="F40" s="1">
        <v>8.0318547750591982</v>
      </c>
      <c r="G40" s="1">
        <v>8.0049012010848521</v>
      </c>
      <c r="H40" s="1">
        <v>8.9334309623430883</v>
      </c>
      <c r="I40" s="1">
        <v>9.2613367609254436</v>
      </c>
      <c r="K40" s="1">
        <v>8.9059385290889121</v>
      </c>
      <c r="L40" s="1">
        <v>9.9359603960396079</v>
      </c>
      <c r="M40" s="1">
        <v>9.9358350658350609</v>
      </c>
      <c r="N40" s="1">
        <v>11.00609442060086</v>
      </c>
    </row>
    <row r="41" spans="2:14" x14ac:dyDescent="0.25">
      <c r="B41" s="2">
        <v>0.131944444444444</v>
      </c>
      <c r="C41" s="1">
        <v>7.4267404718693282</v>
      </c>
      <c r="D41" s="1">
        <v>7.9955123674911688</v>
      </c>
      <c r="E41" s="1">
        <v>8.3859400998336131</v>
      </c>
      <c r="F41" s="1">
        <v>8.0681341222879777</v>
      </c>
      <c r="G41" s="1">
        <v>8.0761324041811839</v>
      </c>
      <c r="H41" s="1">
        <v>8.9715181932245915</v>
      </c>
      <c r="I41" s="1">
        <v>9.3390239726027318</v>
      </c>
      <c r="K41" s="1">
        <v>8.9392574981711821</v>
      </c>
      <c r="L41" s="1">
        <v>9.9359603960396079</v>
      </c>
      <c r="M41" s="1">
        <v>9.9670315206096287</v>
      </c>
      <c r="N41" s="1">
        <v>11.064816892114814</v>
      </c>
    </row>
    <row r="42" spans="2:14" x14ac:dyDescent="0.25">
      <c r="B42" s="2">
        <v>0.13541666666666699</v>
      </c>
      <c r="C42" s="1">
        <v>7.4603301886792375</v>
      </c>
      <c r="D42" s="1">
        <v>8.0361324503311202</v>
      </c>
      <c r="E42" s="1">
        <v>8.4240332640332714</v>
      </c>
      <c r="F42" s="1">
        <v>8.1043848580441651</v>
      </c>
      <c r="G42" s="1">
        <v>8.0761324041811839</v>
      </c>
      <c r="H42" s="1">
        <v>8.9715181932245915</v>
      </c>
      <c r="I42" s="1">
        <v>9.3390239726027318</v>
      </c>
      <c r="K42" s="1">
        <v>8.9725521023766088</v>
      </c>
      <c r="L42" s="1">
        <v>9.9656746948201889</v>
      </c>
      <c r="M42" s="1">
        <v>9.9670315206096287</v>
      </c>
      <c r="N42" s="1">
        <v>11.094149076517155</v>
      </c>
    </row>
    <row r="43" spans="2:14" x14ac:dyDescent="0.25">
      <c r="B43" s="2">
        <v>0.13888888888888901</v>
      </c>
      <c r="C43" s="1">
        <v>7.4938955386289416</v>
      </c>
      <c r="D43" s="1">
        <v>8.0361324503311202</v>
      </c>
      <c r="E43" s="1">
        <v>8.4620947630922689</v>
      </c>
      <c r="F43" s="1">
        <v>8.1406070161608284</v>
      </c>
      <c r="G43" s="1">
        <v>8.0761324041811839</v>
      </c>
      <c r="H43" s="1">
        <v>9.0475971583786006</v>
      </c>
      <c r="I43" s="1">
        <v>9.377817715019253</v>
      </c>
      <c r="K43" s="1">
        <v>8.9725521023766088</v>
      </c>
      <c r="L43" s="1">
        <v>9.9953693931398444</v>
      </c>
      <c r="M43" s="1">
        <v>9.9982063711911291</v>
      </c>
      <c r="N43" s="1">
        <v>11.094149076517155</v>
      </c>
    </row>
    <row r="44" spans="2:14" x14ac:dyDescent="0.25">
      <c r="B44" s="2">
        <v>0.14236111111111099</v>
      </c>
      <c r="C44" s="1">
        <v>7.4938955386289416</v>
      </c>
      <c r="D44" s="1">
        <v>8.076716681376876</v>
      </c>
      <c r="E44" s="1">
        <v>8.4620947630922689</v>
      </c>
      <c r="F44" s="1">
        <v>8.1406070161608284</v>
      </c>
      <c r="G44" s="1">
        <v>8.1117066563467546</v>
      </c>
      <c r="H44" s="1">
        <v>9.0095735785953224</v>
      </c>
      <c r="I44" s="1">
        <v>9.4165782720273636</v>
      </c>
      <c r="K44" s="1">
        <v>9.0058223684210557</v>
      </c>
      <c r="L44" s="1">
        <v>10.025044510385754</v>
      </c>
      <c r="M44" s="1">
        <v>10.029359640013844</v>
      </c>
      <c r="N44" s="1">
        <v>11.123461918892186</v>
      </c>
    </row>
    <row r="45" spans="2:14" x14ac:dyDescent="0.25">
      <c r="B45" s="2">
        <v>0.14583333333333301</v>
      </c>
      <c r="C45" s="1">
        <v>7.5274365482233412</v>
      </c>
      <c r="D45" s="1">
        <v>8.117265108072349</v>
      </c>
      <c r="E45" s="1">
        <v>8.4620947630922689</v>
      </c>
      <c r="F45" s="1">
        <v>8.1768006304176524</v>
      </c>
      <c r="G45" s="1">
        <v>8.14725338491297</v>
      </c>
      <c r="H45" s="1">
        <v>9.0475971583786006</v>
      </c>
      <c r="I45" s="1">
        <v>9.4165782720273636</v>
      </c>
      <c r="K45" s="1">
        <v>9.0390683229813753</v>
      </c>
      <c r="L45" s="1">
        <v>10.025044510385754</v>
      </c>
      <c r="M45" s="1">
        <v>10.060491349480962</v>
      </c>
      <c r="N45" s="1">
        <v>11.123461918892186</v>
      </c>
    </row>
    <row r="46" spans="2:14" x14ac:dyDescent="0.25">
      <c r="B46" s="2">
        <v>0.149305555555556</v>
      </c>
      <c r="C46" s="1">
        <v>7.5609532439289557</v>
      </c>
      <c r="D46" s="1">
        <v>8.117265108072349</v>
      </c>
      <c r="E46" s="1">
        <v>8.5001246364769489</v>
      </c>
      <c r="F46" s="1">
        <v>8.1768006304176524</v>
      </c>
      <c r="G46" s="1">
        <v>8.1827726218097467</v>
      </c>
      <c r="H46" s="1">
        <v>9.0855889724310792</v>
      </c>
      <c r="I46" s="1">
        <v>9.4553056861906768</v>
      </c>
      <c r="K46" s="1">
        <v>9.0390683229813753</v>
      </c>
      <c r="L46" s="1">
        <v>10.05470006591958</v>
      </c>
      <c r="M46" s="1">
        <v>10.091601521964716</v>
      </c>
      <c r="N46" s="1">
        <v>11.094149076517155</v>
      </c>
    </row>
    <row r="47" spans="2:14" x14ac:dyDescent="0.25">
      <c r="B47" s="2">
        <v>0.15277777777777801</v>
      </c>
      <c r="C47" s="1">
        <v>7.5944456521739143</v>
      </c>
      <c r="D47" s="1">
        <v>8.1577777777777758</v>
      </c>
      <c r="E47" s="1">
        <v>8.5001246364769489</v>
      </c>
      <c r="F47" s="1">
        <v>8.2129657345411644</v>
      </c>
      <c r="G47" s="1">
        <v>8.1827726218097467</v>
      </c>
      <c r="H47" s="1">
        <v>9.1235490605427927</v>
      </c>
      <c r="I47" s="1">
        <v>9.4553056861906768</v>
      </c>
      <c r="K47" s="1">
        <v>9.1054874041621101</v>
      </c>
      <c r="L47" s="1">
        <v>10.084336079077437</v>
      </c>
      <c r="M47" s="1">
        <v>10.122690179806366</v>
      </c>
      <c r="N47" s="1">
        <v>11.094149076517155</v>
      </c>
    </row>
    <row r="48" spans="2:14" x14ac:dyDescent="0.25">
      <c r="B48" s="2">
        <v>0.15625</v>
      </c>
      <c r="C48" s="1">
        <v>7.5944456521739143</v>
      </c>
      <c r="D48" s="1">
        <v>8.1577777777777758</v>
      </c>
      <c r="E48" s="1">
        <v>8.5381229235880394</v>
      </c>
      <c r="F48" s="1">
        <v>8.2129657345411644</v>
      </c>
      <c r="G48" s="1">
        <v>8.2182643989176736</v>
      </c>
      <c r="H48" s="1">
        <v>9.1235490605427927</v>
      </c>
      <c r="I48" s="1">
        <v>9.4939999999999891</v>
      </c>
      <c r="K48" s="1">
        <v>9.1054874041621101</v>
      </c>
      <c r="L48" s="1">
        <v>10.11395256916996</v>
      </c>
      <c r="M48" s="1">
        <v>10.153757345316276</v>
      </c>
      <c r="N48" s="1">
        <v>11.094149076517155</v>
      </c>
    </row>
    <row r="49" spans="2:14" x14ac:dyDescent="0.25">
      <c r="B49" s="2">
        <v>0.15972222222222199</v>
      </c>
      <c r="C49" s="1">
        <v>7.6279137993480575</v>
      </c>
      <c r="D49" s="1">
        <v>8.1577777777777758</v>
      </c>
      <c r="E49" s="1">
        <v>8.5381229235880394</v>
      </c>
      <c r="F49" s="1">
        <v>8.2491023622047237</v>
      </c>
      <c r="G49" s="1">
        <v>8.2537287480680082</v>
      </c>
      <c r="H49" s="1">
        <v>9.1614774624373965</v>
      </c>
      <c r="I49" s="1">
        <v>9.4939999999999891</v>
      </c>
      <c r="K49" s="1">
        <v>9.138660583941606</v>
      </c>
      <c r="L49" s="1">
        <v>10.143549555482389</v>
      </c>
      <c r="M49" s="1">
        <v>10.153757345316276</v>
      </c>
      <c r="N49" s="1">
        <v>11.064816892114814</v>
      </c>
    </row>
    <row r="50" spans="2:14" x14ac:dyDescent="0.25">
      <c r="B50" s="2">
        <v>0.163194444444444</v>
      </c>
      <c r="C50" s="1">
        <v>7.6279137993480575</v>
      </c>
      <c r="D50" s="1">
        <v>8.1982547377699468</v>
      </c>
      <c r="E50" s="1">
        <v>8.5760896637609019</v>
      </c>
      <c r="F50" s="1">
        <v>8.2852105470287327</v>
      </c>
      <c r="G50" s="1">
        <v>8.2537287480680082</v>
      </c>
      <c r="H50" s="1">
        <v>9.1993742177722098</v>
      </c>
      <c r="I50" s="1">
        <v>9.5326612558735526</v>
      </c>
      <c r="K50" s="1">
        <v>9.1718095585552781</v>
      </c>
      <c r="L50" s="1">
        <v>10.143549555482389</v>
      </c>
      <c r="M50" s="1">
        <v>10.153757345316276</v>
      </c>
      <c r="N50" s="1">
        <v>11.035465346534661</v>
      </c>
    </row>
    <row r="51" spans="2:14" x14ac:dyDescent="0.25">
      <c r="B51" s="2">
        <v>0.16666666666666699</v>
      </c>
      <c r="C51" s="1">
        <v>7.661357711803042</v>
      </c>
      <c r="D51" s="1">
        <v>8.1982547377699468</v>
      </c>
      <c r="E51" s="1">
        <v>8.6140248962655708</v>
      </c>
      <c r="F51" s="1">
        <v>8.2852105470287327</v>
      </c>
      <c r="G51" s="1">
        <v>8.2537287480680082</v>
      </c>
      <c r="H51" s="1">
        <v>9.1993742177722098</v>
      </c>
      <c r="I51" s="1">
        <v>9.5712894961571315</v>
      </c>
      <c r="K51" s="1">
        <v>9.1718095585552781</v>
      </c>
      <c r="L51" s="1">
        <v>10.173127057274522</v>
      </c>
      <c r="M51" s="1">
        <v>10.184803040774018</v>
      </c>
      <c r="N51" s="1">
        <v>11.035465346534661</v>
      </c>
    </row>
    <row r="52" spans="2:14" x14ac:dyDescent="0.25">
      <c r="B52" s="2">
        <v>0.17013888888888901</v>
      </c>
      <c r="C52" s="1">
        <v>7.661357711803042</v>
      </c>
      <c r="D52" s="1">
        <v>8.2386960352422882</v>
      </c>
      <c r="E52" s="1">
        <v>8.6140248962655708</v>
      </c>
      <c r="F52" s="1">
        <v>8.2852105470287327</v>
      </c>
      <c r="G52" s="1">
        <v>8.2537287480680082</v>
      </c>
      <c r="H52" s="1">
        <v>9.2372393661384482</v>
      </c>
      <c r="I52" s="1">
        <v>9.6098847631241942</v>
      </c>
      <c r="K52" s="1">
        <v>9.204934354485788</v>
      </c>
      <c r="L52" s="1">
        <v>10.202685093780852</v>
      </c>
      <c r="M52" s="1">
        <v>10.21582728842832</v>
      </c>
      <c r="N52" s="1">
        <v>11.00609442060086</v>
      </c>
    </row>
    <row r="53" spans="2:14" x14ac:dyDescent="0.25">
      <c r="B53" s="2">
        <v>0.17361111111111099</v>
      </c>
      <c r="C53" s="1">
        <v>7.694777415852327</v>
      </c>
      <c r="D53" s="1">
        <v>8.2386960352422882</v>
      </c>
      <c r="E53" s="1">
        <v>8.6140248962655708</v>
      </c>
      <c r="F53" s="1">
        <v>8.3212903225806567</v>
      </c>
      <c r="G53" s="1">
        <v>8.2891657010428812</v>
      </c>
      <c r="H53" s="1">
        <v>9.2750729470612683</v>
      </c>
      <c r="I53" s="1">
        <v>9.6098847631241942</v>
      </c>
      <c r="K53" s="1">
        <v>9.204934354485788</v>
      </c>
      <c r="L53" s="1">
        <v>10.202685093780852</v>
      </c>
      <c r="M53" s="1">
        <v>10.246830110497237</v>
      </c>
      <c r="N53" s="1">
        <v>10.976704095112293</v>
      </c>
    </row>
    <row r="54" spans="2:14" x14ac:dyDescent="0.25">
      <c r="B54" s="2">
        <v>0.17708333333333301</v>
      </c>
      <c r="C54" s="1">
        <v>7.7281729377713448</v>
      </c>
      <c r="D54" s="1">
        <v>8.2791017173051547</v>
      </c>
      <c r="E54" s="1">
        <v>8.651928660306929</v>
      </c>
      <c r="F54" s="1">
        <v>8.3573417223751498</v>
      </c>
      <c r="G54" s="1">
        <v>8.3245752895752894</v>
      </c>
      <c r="H54" s="1">
        <v>9.2750729470612683</v>
      </c>
      <c r="I54" s="1">
        <v>9.6484470989761082</v>
      </c>
      <c r="K54" s="1">
        <v>9.2380349981771825</v>
      </c>
      <c r="L54" s="1">
        <v>10.232223684210524</v>
      </c>
      <c r="M54" s="1">
        <v>10.277811529168099</v>
      </c>
      <c r="N54" s="1">
        <v>10.976704095112293</v>
      </c>
    </row>
    <row r="55" spans="2:14" x14ac:dyDescent="0.25">
      <c r="B55" s="2">
        <v>0.180555555555556</v>
      </c>
      <c r="C55" s="1">
        <v>7.7281729377713448</v>
      </c>
      <c r="D55" s="1">
        <v>8.2791017173051547</v>
      </c>
      <c r="E55" s="1">
        <v>8.6898009950248838</v>
      </c>
      <c r="F55" s="1">
        <v>8.3573417223751498</v>
      </c>
      <c r="G55" s="1">
        <v>8.3245752895752894</v>
      </c>
      <c r="H55" s="1">
        <v>9.3506455643481914</v>
      </c>
      <c r="I55" s="1">
        <v>9.6484470989761082</v>
      </c>
      <c r="K55" s="1">
        <v>9.2711115160349937</v>
      </c>
      <c r="L55" s="1"/>
      <c r="M55" s="1">
        <v>10.308771566597652</v>
      </c>
      <c r="N55" s="1">
        <v>10.947294350842423</v>
      </c>
    </row>
    <row r="56" spans="2:14" x14ac:dyDescent="0.25">
      <c r="B56" s="2">
        <v>0.18402777777777801</v>
      </c>
      <c r="C56" s="1">
        <v>7.7615443037974599</v>
      </c>
      <c r="D56" s="1">
        <v>8.3194718309859095</v>
      </c>
      <c r="E56" s="1">
        <v>8.6898009950248838</v>
      </c>
      <c r="F56" s="1">
        <v>8.3933647798742221</v>
      </c>
      <c r="G56" s="1">
        <v>8.3599575453492925</v>
      </c>
      <c r="H56" s="1">
        <v>9.3128749999999982</v>
      </c>
      <c r="I56" s="1">
        <v>9.6869765458422084</v>
      </c>
      <c r="K56" s="1">
        <v>9.3041639344262315</v>
      </c>
      <c r="M56" s="1">
        <v>10.308771566597652</v>
      </c>
      <c r="N56" s="1">
        <v>10.947294350842423</v>
      </c>
    </row>
    <row r="57" spans="2:14" x14ac:dyDescent="0.25">
      <c r="B57" s="2">
        <v>0.1875</v>
      </c>
      <c r="C57" s="1">
        <v>7.7615443037974599</v>
      </c>
      <c r="D57" s="1">
        <v>8.3194718309859095</v>
      </c>
      <c r="E57" s="1">
        <v>8.6898009950248838</v>
      </c>
      <c r="F57" s="1">
        <v>8.3933647798742221</v>
      </c>
      <c r="G57" s="1">
        <v>8.3953125000000117</v>
      </c>
      <c r="H57" s="1">
        <v>9.3506455643481914</v>
      </c>
      <c r="I57" s="1">
        <v>9.7254731457800485</v>
      </c>
      <c r="K57" s="1">
        <v>9.3041639344262315</v>
      </c>
      <c r="M57" s="1">
        <v>10.33971024491203</v>
      </c>
      <c r="N57" s="1">
        <v>10.917865168539336</v>
      </c>
    </row>
    <row r="58" spans="2:14" x14ac:dyDescent="0.25">
      <c r="B58" s="2">
        <v>0.19097222222222199</v>
      </c>
      <c r="C58" s="1">
        <v>7.7948915401301484</v>
      </c>
      <c r="D58" s="1">
        <v>8.3194718309859095</v>
      </c>
      <c r="E58" s="1">
        <v>8.727641939494406</v>
      </c>
      <c r="F58" s="1">
        <v>8.4293595284872325</v>
      </c>
      <c r="G58" s="1">
        <v>8.3953125000000117</v>
      </c>
      <c r="H58" s="1">
        <v>9.3506455643481914</v>
      </c>
      <c r="I58" s="1">
        <v>9.7254731457800485</v>
      </c>
      <c r="K58" s="1">
        <v>9.3371922796795417</v>
      </c>
      <c r="M58" s="1">
        <v>10.370627586206894</v>
      </c>
      <c r="N58" s="1">
        <v>10.888416528925625</v>
      </c>
    </row>
    <row r="59" spans="2:14" x14ac:dyDescent="0.25">
      <c r="B59" s="2">
        <v>0.194444444444444</v>
      </c>
      <c r="C59" s="1">
        <v>7.8282146729309749</v>
      </c>
      <c r="D59" s="1">
        <v>8.3598064232292142</v>
      </c>
      <c r="E59" s="1">
        <v>8.7654515327257734</v>
      </c>
      <c r="F59" s="1">
        <v>8.4293595284872325</v>
      </c>
      <c r="G59" s="1">
        <v>8.3953125000000117</v>
      </c>
      <c r="H59" s="1">
        <v>9.3883846794338019</v>
      </c>
      <c r="I59" s="1">
        <v>9.7639369407754479</v>
      </c>
      <c r="K59" s="1">
        <v>9.370196578085185</v>
      </c>
      <c r="M59" s="1">
        <v>10.370627586206894</v>
      </c>
      <c r="N59" s="1">
        <v>10.888416528925625</v>
      </c>
    </row>
    <row r="60" spans="2:14" x14ac:dyDescent="0.25">
      <c r="B60" s="2">
        <v>0.19791666666666699</v>
      </c>
      <c r="C60" s="1">
        <v>7.8282146729309749</v>
      </c>
      <c r="D60" s="1">
        <v>8.4001055408970906</v>
      </c>
      <c r="E60" s="1">
        <v>8.7654515327257734</v>
      </c>
      <c r="F60" s="1">
        <v>8.465326001571098</v>
      </c>
      <c r="G60" s="1">
        <v>8.4306401851137718</v>
      </c>
      <c r="H60" s="1">
        <v>9.3883846794338019</v>
      </c>
      <c r="I60" s="1">
        <v>9.802367972742756</v>
      </c>
      <c r="K60" s="1">
        <v>9.370196578085185</v>
      </c>
      <c r="M60" s="1">
        <v>10.401523612547399</v>
      </c>
      <c r="N60" s="1">
        <v>10.858948412698414</v>
      </c>
    </row>
    <row r="61" spans="2:14" x14ac:dyDescent="0.25">
      <c r="B61" s="2">
        <v>0.20138888888888901</v>
      </c>
      <c r="C61" s="1">
        <v>7.8282146729309749</v>
      </c>
      <c r="D61" s="1">
        <v>8.4001055408970906</v>
      </c>
      <c r="E61" s="1">
        <v>8.7654515327257734</v>
      </c>
      <c r="F61" s="1">
        <v>8.465326001571098</v>
      </c>
      <c r="G61" s="1">
        <v>8.4659406322282287</v>
      </c>
      <c r="H61" s="1">
        <v>9.4260923845193538</v>
      </c>
      <c r="I61" s="1">
        <v>9.840766283524891</v>
      </c>
      <c r="K61" s="1">
        <v>9.370196578085185</v>
      </c>
      <c r="M61" s="1">
        <v>10.401523612547399</v>
      </c>
      <c r="N61" s="1">
        <v>10.858948412698414</v>
      </c>
    </row>
    <row r="62" spans="2:14" x14ac:dyDescent="0.25">
      <c r="B62" s="2">
        <v>0.20486111111111099</v>
      </c>
      <c r="C62" s="1">
        <v>7.8615137283236951</v>
      </c>
      <c r="D62" s="1">
        <v>8.4001055408970906</v>
      </c>
      <c r="E62" s="1">
        <v>8.8032298136645952</v>
      </c>
      <c r="F62" s="1">
        <v>8.5012642324303105</v>
      </c>
      <c r="G62" s="1">
        <v>8.4659406322282287</v>
      </c>
      <c r="H62" s="1">
        <v>9.4637687188019921</v>
      </c>
      <c r="I62" s="1">
        <v>9.840766283524891</v>
      </c>
      <c r="K62" s="1">
        <v>9.403176855895202</v>
      </c>
      <c r="M62" s="1">
        <v>10.401523612547399</v>
      </c>
      <c r="N62" s="1">
        <v>10.829460800529281</v>
      </c>
    </row>
    <row r="63" spans="2:14" x14ac:dyDescent="0.25">
      <c r="B63" s="2">
        <v>0.20833333333333301</v>
      </c>
      <c r="C63" s="1">
        <v>7.8282146729309749</v>
      </c>
      <c r="D63" s="1">
        <v>8.4001055408970906</v>
      </c>
      <c r="E63" s="1">
        <v>8.8032298136645952</v>
      </c>
      <c r="F63" s="1">
        <v>8.5012642324303105</v>
      </c>
      <c r="G63" s="1">
        <v>8.5012138728323716</v>
      </c>
      <c r="H63" s="1">
        <v>9.4637687188019921</v>
      </c>
      <c r="I63" s="1">
        <v>9.840766283524891</v>
      </c>
      <c r="K63" s="1">
        <v>9.403176855895202</v>
      </c>
      <c r="M63" s="1">
        <v>10.432398345968293</v>
      </c>
      <c r="N63" s="1">
        <v>10.829460800529281</v>
      </c>
    </row>
    <row r="64" spans="2:14" x14ac:dyDescent="0.25">
      <c r="B64" s="2">
        <v>0.211805555555556</v>
      </c>
      <c r="C64" s="1">
        <v>7.8615137283236951</v>
      </c>
      <c r="D64" s="1">
        <v>8.44036923076923</v>
      </c>
      <c r="E64" s="1">
        <v>8.8409768211920579</v>
      </c>
      <c r="F64" s="1">
        <v>8.537174254317117</v>
      </c>
      <c r="G64" s="1">
        <v>8.5012138728323716</v>
      </c>
      <c r="H64" s="1">
        <v>9.5014137214137229</v>
      </c>
      <c r="I64" s="1">
        <v>9.8791319148936108</v>
      </c>
      <c r="K64" s="1">
        <v>9.43613313932339</v>
      </c>
      <c r="M64" s="1">
        <v>10.463251808473993</v>
      </c>
      <c r="N64" s="1">
        <v>10.799953673064197</v>
      </c>
    </row>
    <row r="65" spans="2:14" x14ac:dyDescent="0.25">
      <c r="B65" s="2">
        <v>0.21527777777777801</v>
      </c>
      <c r="C65" s="1">
        <v>7.8947887323943675</v>
      </c>
      <c r="D65" s="1">
        <v>8.44036923076923</v>
      </c>
      <c r="E65" s="1">
        <v>8.8409768211920579</v>
      </c>
      <c r="F65" s="1">
        <v>8.537174254317117</v>
      </c>
      <c r="G65" s="1">
        <v>8.5012138728323716</v>
      </c>
      <c r="H65" s="1">
        <v>9.5014137214137229</v>
      </c>
      <c r="I65" s="1">
        <v>9.8791319148936108</v>
      </c>
      <c r="K65" s="1">
        <v>9.4690654545454596</v>
      </c>
      <c r="M65" s="1">
        <v>10.494084022038562</v>
      </c>
      <c r="N65" s="1">
        <v>10.799953673064197</v>
      </c>
    </row>
    <row r="66" spans="2:14" x14ac:dyDescent="0.25">
      <c r="B66" s="2">
        <v>0.21875</v>
      </c>
      <c r="C66" s="1">
        <v>7.9280397111913299</v>
      </c>
      <c r="D66" s="1">
        <v>8.4805975395430639</v>
      </c>
      <c r="E66" s="1">
        <v>8.8409768211920579</v>
      </c>
      <c r="F66" s="1">
        <v>8.537174254317117</v>
      </c>
      <c r="G66" s="1">
        <v>8.5364599383667272</v>
      </c>
      <c r="H66" s="1">
        <v>9.5390274314214398</v>
      </c>
      <c r="I66" s="1">
        <v>9.9174649085495528</v>
      </c>
      <c r="K66" s="1">
        <v>9.4690654545454596</v>
      </c>
      <c r="M66" s="1">
        <v>10.524895008605851</v>
      </c>
      <c r="N66" s="1">
        <v>10.770427010923541</v>
      </c>
    </row>
    <row r="67" spans="2:14" x14ac:dyDescent="0.25">
      <c r="B67" s="2">
        <v>0.22222222222222199</v>
      </c>
      <c r="C67" s="1">
        <v>7.9612666907253704</v>
      </c>
      <c r="D67" s="1">
        <v>8.4805975395430639</v>
      </c>
      <c r="E67" s="1">
        <v>8.8786925941249599</v>
      </c>
      <c r="F67" s="1">
        <v>8.5730561004315398</v>
      </c>
      <c r="G67" s="1">
        <v>8.5716788602233365</v>
      </c>
      <c r="H67" s="1">
        <v>9.5390274314214398</v>
      </c>
      <c r="I67" s="1">
        <v>9.9174649085495528</v>
      </c>
      <c r="K67" s="1">
        <v>9.5019738276990289</v>
      </c>
      <c r="M67" s="1">
        <v>10.524895008605851</v>
      </c>
      <c r="N67" s="1">
        <v>10.770427010923541</v>
      </c>
    </row>
    <row r="68" spans="2:14" x14ac:dyDescent="0.25">
      <c r="B68" s="2">
        <v>0.225694444444444</v>
      </c>
      <c r="C68" s="1">
        <v>7.9612666907253704</v>
      </c>
      <c r="D68" s="1">
        <v>8.5207905138339903</v>
      </c>
      <c r="E68" s="1">
        <v>8.8786925941249599</v>
      </c>
      <c r="F68" s="1">
        <v>8.5730561004315398</v>
      </c>
      <c r="G68" s="1">
        <v>8.5716788602233365</v>
      </c>
      <c r="H68" s="1">
        <v>9.5766098878271695</v>
      </c>
      <c r="I68" s="1">
        <v>9.9557653061224407</v>
      </c>
      <c r="K68" s="1">
        <v>9.5019738276990289</v>
      </c>
      <c r="M68" s="1">
        <v>10.555684790089463</v>
      </c>
      <c r="N68" s="1">
        <v>10.770427010923541</v>
      </c>
    </row>
    <row r="69" spans="2:14" x14ac:dyDescent="0.25">
      <c r="B69" s="2">
        <v>0.22916666666666699</v>
      </c>
      <c r="C69" s="1">
        <v>7.9944696969696905</v>
      </c>
      <c r="D69" s="1">
        <v>8.5207905138339903</v>
      </c>
      <c r="E69" s="1">
        <v>8.9163771712158848</v>
      </c>
      <c r="F69" s="1">
        <v>8.6089098039215735</v>
      </c>
      <c r="G69" s="1">
        <v>8.606870669745966</v>
      </c>
      <c r="H69" s="1">
        <v>9.5766098878271695</v>
      </c>
      <c r="I69" s="1">
        <v>9.9940331491712691</v>
      </c>
      <c r="K69" s="1">
        <v>9.5348582848837236</v>
      </c>
      <c r="M69" s="1">
        <v>10.58645338837289</v>
      </c>
      <c r="N69" s="1">
        <v>10.770427010923541</v>
      </c>
    </row>
    <row r="70" spans="2:14" x14ac:dyDescent="0.25">
      <c r="B70" s="2">
        <v>0.23263888888888901</v>
      </c>
      <c r="C70" s="1">
        <v>8.0276487558600778</v>
      </c>
      <c r="D70" s="1">
        <v>8.5207905138339903</v>
      </c>
      <c r="E70" s="1">
        <v>8.9163771712158848</v>
      </c>
      <c r="F70" s="1">
        <v>8.6089098039215735</v>
      </c>
      <c r="G70" s="1">
        <v>8.606870669745966</v>
      </c>
      <c r="H70" s="1">
        <v>9.6141611295680978</v>
      </c>
      <c r="I70" s="1">
        <v>9.9940331491712691</v>
      </c>
      <c r="K70" s="1">
        <v>9.5348582848837236</v>
      </c>
      <c r="M70" s="1">
        <v>10.58645338837289</v>
      </c>
      <c r="N70" s="1">
        <v>10.770427010923541</v>
      </c>
    </row>
    <row r="71" spans="2:14" x14ac:dyDescent="0.25">
      <c r="B71" s="2">
        <v>0.23611111111111099</v>
      </c>
      <c r="C71" s="1">
        <v>8.0276487558600778</v>
      </c>
      <c r="D71" s="1">
        <v>8.5609482001755968</v>
      </c>
      <c r="E71" s="1">
        <v>8.95403059115338</v>
      </c>
      <c r="F71" s="1">
        <v>8.644735397883192</v>
      </c>
      <c r="G71" s="1">
        <v>8.6420353982300888</v>
      </c>
      <c r="H71" s="1">
        <v>9.6516811955168098</v>
      </c>
      <c r="I71" s="1">
        <v>9.9940331491712691</v>
      </c>
      <c r="K71" s="1">
        <v>9.5677188521612866</v>
      </c>
      <c r="M71" s="1">
        <v>10.617200825309482</v>
      </c>
      <c r="N71" s="1">
        <v>10.770427010923541</v>
      </c>
    </row>
    <row r="72" spans="2:14" x14ac:dyDescent="0.25">
      <c r="B72" s="2">
        <v>0.23958333333333301</v>
      </c>
      <c r="C72" s="1">
        <v>8.0608038932948727</v>
      </c>
      <c r="D72" s="1">
        <v>8.5609482001755968</v>
      </c>
      <c r="E72" s="1">
        <v>8.95403059115338</v>
      </c>
      <c r="F72" s="1">
        <v>8.644735397883192</v>
      </c>
      <c r="G72" s="1">
        <v>8.6771730769230828</v>
      </c>
      <c r="H72" s="1">
        <v>9.6516811955168098</v>
      </c>
      <c r="I72" s="1">
        <v>10.032268479184358</v>
      </c>
      <c r="K72" s="1">
        <v>9.6333684210526389</v>
      </c>
      <c r="M72" s="1">
        <v>10.647927122722582</v>
      </c>
      <c r="N72" s="1">
        <v>10.770427010923541</v>
      </c>
    </row>
    <row r="73" spans="2:14" x14ac:dyDescent="0.25">
      <c r="B73" s="2">
        <v>0.243055555555556</v>
      </c>
      <c r="C73" s="1">
        <v>8.0608038932948727</v>
      </c>
      <c r="D73" s="1">
        <v>8.5609482001755968</v>
      </c>
      <c r="E73" s="1">
        <v>8.95403059115338</v>
      </c>
      <c r="F73" s="1">
        <v>8.644735397883192</v>
      </c>
      <c r="G73" s="1">
        <v>8.6771730769230828</v>
      </c>
      <c r="H73" s="1">
        <v>9.6891701244813326</v>
      </c>
      <c r="I73" s="1">
        <v>10.070471337579615</v>
      </c>
      <c r="K73" s="1">
        <v>9.6333684210526389</v>
      </c>
      <c r="M73" s="1">
        <v>10.647927122722582</v>
      </c>
      <c r="N73" s="1">
        <v>10.770427010923541</v>
      </c>
    </row>
    <row r="74" spans="2:14" x14ac:dyDescent="0.25">
      <c r="B74" s="2">
        <v>0.24652777777777801</v>
      </c>
      <c r="C74" s="1">
        <v>8.0939351351351316</v>
      </c>
      <c r="D74" s="1">
        <v>8.6010706450197407</v>
      </c>
      <c r="E74" s="1">
        <v>8.9916528925619854</v>
      </c>
      <c r="F74" s="1">
        <v>8.6805329153605051</v>
      </c>
      <c r="G74" s="1">
        <v>8.6771730769230828</v>
      </c>
      <c r="H74" s="1">
        <v>9.6891701244813326</v>
      </c>
      <c r="I74" s="1">
        <v>10.070471337579615</v>
      </c>
      <c r="K74" s="1">
        <v>9.6333684210526389</v>
      </c>
      <c r="M74" s="1">
        <v>10.6786323024055</v>
      </c>
      <c r="N74" s="1">
        <v>10.770427010923541</v>
      </c>
    </row>
    <row r="75" spans="2:14" x14ac:dyDescent="0.25">
      <c r="B75" s="2">
        <v>0.25</v>
      </c>
      <c r="C75" s="1">
        <v>8.0939351351351316</v>
      </c>
      <c r="D75" s="1">
        <v>8.6411578947368444</v>
      </c>
      <c r="E75" s="1">
        <v>8.9916528925619854</v>
      </c>
      <c r="F75" s="1">
        <v>8.6805329153605051</v>
      </c>
      <c r="G75" s="1">
        <v>8.7122837370242312</v>
      </c>
      <c r="H75" s="1">
        <v>9.7266279552053057</v>
      </c>
      <c r="I75" s="1">
        <v>10.108641765704574</v>
      </c>
      <c r="K75" s="1">
        <v>9.6661574746008707</v>
      </c>
      <c r="M75" s="1">
        <v>10.6786323024055</v>
      </c>
      <c r="N75" s="1">
        <v>10.770427010923541</v>
      </c>
    </row>
    <row r="76" spans="2:14" x14ac:dyDescent="0.25">
      <c r="B76" s="2">
        <v>0.25347222222222199</v>
      </c>
      <c r="C76" s="1">
        <v>8.0939351351351316</v>
      </c>
      <c r="D76" s="1">
        <v>8.6411578947368444</v>
      </c>
      <c r="E76" s="1">
        <v>8.9916528925619854</v>
      </c>
      <c r="F76" s="1">
        <v>8.7163023893458753</v>
      </c>
      <c r="G76" s="1">
        <v>8.7122837370242312</v>
      </c>
      <c r="H76" s="1">
        <v>9.7266279552053057</v>
      </c>
      <c r="I76" s="1">
        <v>10.108641765704574</v>
      </c>
      <c r="K76" s="1">
        <v>9.6661574746008707</v>
      </c>
      <c r="M76" s="1">
        <v>10.6786323024055</v>
      </c>
      <c r="N76" s="1">
        <v>10.799953673064197</v>
      </c>
    </row>
    <row r="77" spans="2:14" x14ac:dyDescent="0.25">
      <c r="B77" s="2">
        <v>0.25694444444444398</v>
      </c>
      <c r="C77" s="1">
        <v>8.0939351351351316</v>
      </c>
      <c r="D77" s="1">
        <v>8.6411578947368444</v>
      </c>
      <c r="E77" s="1">
        <v>9.0292441140024859</v>
      </c>
      <c r="F77" s="1">
        <v>8.7163023893458753</v>
      </c>
      <c r="G77" s="1">
        <v>8.7473674096848608</v>
      </c>
      <c r="H77" s="1">
        <v>9.7640547263681619</v>
      </c>
      <c r="I77" s="1">
        <v>10.108641765704574</v>
      </c>
      <c r="K77" s="1">
        <v>9.6989227421109963</v>
      </c>
      <c r="M77" s="1">
        <v>10.709316386121603</v>
      </c>
      <c r="N77" s="1">
        <v>10.799953673064197</v>
      </c>
    </row>
    <row r="78" spans="2:14" x14ac:dyDescent="0.25">
      <c r="B78" s="2">
        <v>0.26041666666666702</v>
      </c>
      <c r="C78" s="1">
        <v>8.127042507204612</v>
      </c>
      <c r="D78" s="1">
        <v>8.6411578947368444</v>
      </c>
      <c r="E78" s="1">
        <v>9.0292441140024859</v>
      </c>
      <c r="F78" s="1">
        <v>8.7520438527799538</v>
      </c>
      <c r="G78" s="1">
        <v>8.7473674096848608</v>
      </c>
      <c r="H78" s="1">
        <v>9.7640547263681619</v>
      </c>
      <c r="I78" s="1">
        <v>10.146779804836651</v>
      </c>
      <c r="K78" s="1">
        <v>9.7316642494561272</v>
      </c>
      <c r="M78" s="1">
        <v>10.739979395604395</v>
      </c>
      <c r="N78" s="1">
        <v>10.799953673064197</v>
      </c>
    </row>
    <row r="79" spans="2:14" x14ac:dyDescent="0.25">
      <c r="B79" s="2">
        <v>0.26388888888888901</v>
      </c>
      <c r="C79" s="1">
        <v>8.127042507204612</v>
      </c>
      <c r="D79" s="1">
        <v>8.6812099956159514</v>
      </c>
      <c r="E79" s="1">
        <v>9.0668042939719253</v>
      </c>
      <c r="F79" s="1">
        <v>8.7520438527799538</v>
      </c>
      <c r="G79" s="1">
        <v>8.7473674096848608</v>
      </c>
      <c r="H79" s="1">
        <v>9.801450476585158</v>
      </c>
      <c r="I79" s="1">
        <v>10.184885496183194</v>
      </c>
      <c r="K79" s="1">
        <v>9.7316642494561272</v>
      </c>
      <c r="M79" s="1">
        <v>10.770621352557495</v>
      </c>
      <c r="N79" s="1">
        <v>10.799953673064197</v>
      </c>
    </row>
    <row r="80" spans="2:14" x14ac:dyDescent="0.25">
      <c r="B80" s="2">
        <v>0.26736111111111099</v>
      </c>
      <c r="C80" s="1">
        <v>8.1601260352898759</v>
      </c>
      <c r="D80" s="1">
        <v>8.6812099956159514</v>
      </c>
      <c r="E80" s="1">
        <v>9.0668042939719253</v>
      </c>
      <c r="F80" s="1">
        <v>8.7520438527799538</v>
      </c>
      <c r="G80" s="1">
        <v>8.7824241260084612</v>
      </c>
      <c r="H80" s="1">
        <v>9.7640547263681619</v>
      </c>
      <c r="I80" s="1">
        <v>10.184885496183194</v>
      </c>
      <c r="K80" s="1">
        <v>9.7316642494561272</v>
      </c>
      <c r="M80" s="1">
        <v>10.801242278654769</v>
      </c>
      <c r="N80" s="1">
        <v>10.799953673064197</v>
      </c>
    </row>
    <row r="81" spans="2:14" x14ac:dyDescent="0.25">
      <c r="B81" s="2">
        <v>0.27083333333333298</v>
      </c>
      <c r="C81" s="1">
        <v>8.1601260352898759</v>
      </c>
      <c r="D81" s="1">
        <v>8.6812099956159514</v>
      </c>
      <c r="E81" s="1">
        <v>9.0668042939719253</v>
      </c>
      <c r="F81" s="1">
        <v>8.7877573385518666</v>
      </c>
      <c r="G81" s="1">
        <v>8.7824241260084612</v>
      </c>
      <c r="H81" s="1">
        <v>9.8388152444076233</v>
      </c>
      <c r="I81" s="1">
        <v>10.184885496183194</v>
      </c>
      <c r="K81" s="1">
        <v>9.7643820224719136</v>
      </c>
      <c r="M81" s="1">
        <v>10.801242278654769</v>
      </c>
      <c r="N81" s="1">
        <v>10.770427010923541</v>
      </c>
    </row>
    <row r="82" spans="2:14" x14ac:dyDescent="0.25">
      <c r="B82" s="2">
        <v>0.27430555555555602</v>
      </c>
      <c r="C82" s="1">
        <v>8.19318574514039</v>
      </c>
      <c r="D82" s="1">
        <v>8.7212269938650326</v>
      </c>
      <c r="E82" s="1">
        <v>9.1043334709038444</v>
      </c>
      <c r="F82" s="1">
        <v>8.7877573385518666</v>
      </c>
      <c r="G82" s="1">
        <v>8.8174539170506936</v>
      </c>
      <c r="H82" s="1">
        <v>9.8761490683229738</v>
      </c>
      <c r="I82" s="1">
        <v>10.222958880881723</v>
      </c>
      <c r="K82" s="1">
        <v>9.7970760869565314</v>
      </c>
      <c r="M82" s="1">
        <v>10.831842195540302</v>
      </c>
      <c r="N82" s="1">
        <v>10.829460800529281</v>
      </c>
    </row>
    <row r="83" spans="2:14" x14ac:dyDescent="0.25">
      <c r="B83" s="2">
        <v>0.27777777777777801</v>
      </c>
      <c r="C83" s="1">
        <v>8.19318574514039</v>
      </c>
      <c r="D83" s="1">
        <v>8.7212269938650326</v>
      </c>
      <c r="E83" s="1">
        <v>9.1418316831683146</v>
      </c>
      <c r="F83" s="1">
        <v>8.7877573385518666</v>
      </c>
      <c r="G83" s="1">
        <v>8.8174539170506936</v>
      </c>
      <c r="H83" s="1">
        <v>9.8761490683229738</v>
      </c>
      <c r="I83" s="1">
        <v>10.222958880881723</v>
      </c>
      <c r="K83" s="1">
        <v>9.8297464686707752</v>
      </c>
      <c r="M83" s="1">
        <v>10.831842195540302</v>
      </c>
      <c r="N83" s="1">
        <v>10.829460800529281</v>
      </c>
    </row>
    <row r="84" spans="2:14" x14ac:dyDescent="0.25">
      <c r="B84" s="2">
        <v>0.28125</v>
      </c>
      <c r="C84" s="1">
        <v>8.2262216624685074</v>
      </c>
      <c r="D84" s="1">
        <v>8.7212269938650326</v>
      </c>
      <c r="E84" s="1">
        <v>9.1043334709038444</v>
      </c>
      <c r="F84" s="1">
        <v>8.7877573385518666</v>
      </c>
      <c r="G84" s="1">
        <v>8.852456813819586</v>
      </c>
      <c r="H84" s="1">
        <v>9.913451986754966</v>
      </c>
      <c r="I84" s="1">
        <v>10.260999999999999</v>
      </c>
      <c r="K84" s="1">
        <v>9.8297464686707752</v>
      </c>
      <c r="M84" s="1">
        <v>10.862421124828529</v>
      </c>
      <c r="N84" s="1">
        <v>10.829460800529281</v>
      </c>
    </row>
    <row r="85" spans="2:14" x14ac:dyDescent="0.25">
      <c r="B85" s="2">
        <v>0.28472222222222199</v>
      </c>
      <c r="C85" s="1">
        <v>8.2262216624685074</v>
      </c>
      <c r="D85" s="1">
        <v>8.7612089356110303</v>
      </c>
      <c r="E85" s="1">
        <v>9.1418316831683146</v>
      </c>
      <c r="F85" s="1">
        <v>8.8234428794992166</v>
      </c>
      <c r="G85" s="1">
        <v>8.852456813819586</v>
      </c>
      <c r="H85" s="1">
        <v>9.9507240380637203</v>
      </c>
      <c r="I85" s="1">
        <v>10.260999999999999</v>
      </c>
      <c r="K85" s="1">
        <v>9.8297464686707752</v>
      </c>
      <c r="M85" s="1">
        <v>10.862421124828529</v>
      </c>
      <c r="N85" s="1">
        <v>10.829460800529281</v>
      </c>
    </row>
    <row r="86" spans="2:14" x14ac:dyDescent="0.25">
      <c r="B86" s="2">
        <v>0.28819444444444398</v>
      </c>
      <c r="C86" s="1">
        <v>8.2262216624685074</v>
      </c>
      <c r="D86" s="1">
        <v>8.7612089356110303</v>
      </c>
      <c r="E86" s="1">
        <v>9.1418316831683146</v>
      </c>
      <c r="F86" s="1">
        <v>8.8591005084082965</v>
      </c>
      <c r="G86" s="1">
        <v>8.8874328472755177</v>
      </c>
      <c r="H86" s="1">
        <v>9.9507240380637203</v>
      </c>
      <c r="I86" s="1">
        <v>10.260999999999999</v>
      </c>
      <c r="K86" s="1">
        <v>9.8623931933381694</v>
      </c>
      <c r="M86" s="1">
        <v>10.892979088104218</v>
      </c>
      <c r="N86" s="1">
        <v>10.829460800529281</v>
      </c>
    </row>
    <row r="87" spans="2:14" x14ac:dyDescent="0.25">
      <c r="B87" s="2">
        <v>0.29166666666666702</v>
      </c>
      <c r="C87" s="1">
        <v>8.2592338129496401</v>
      </c>
      <c r="D87" s="1">
        <v>8.7612089356110303</v>
      </c>
      <c r="E87" s="1">
        <v>9.1418316831683146</v>
      </c>
      <c r="F87" s="1">
        <v>8.8591005084082965</v>
      </c>
      <c r="G87" s="1">
        <v>8.8874328472755177</v>
      </c>
      <c r="H87" s="1">
        <v>9.9507240380637203</v>
      </c>
      <c r="I87" s="1">
        <v>10.299008894536206</v>
      </c>
      <c r="K87" s="1">
        <v>9.8950162866449531</v>
      </c>
      <c r="M87" s="1">
        <v>10.892979088104218</v>
      </c>
      <c r="N87" s="1">
        <v>10.858948412698414</v>
      </c>
    </row>
    <row r="88" spans="2:14" x14ac:dyDescent="0.25">
      <c r="B88" s="2">
        <v>0.29513888888888901</v>
      </c>
      <c r="C88" s="1">
        <v>8.2592338129496401</v>
      </c>
      <c r="D88" s="1">
        <v>8.8011558669001744</v>
      </c>
      <c r="E88" s="1">
        <v>9.1792989690721694</v>
      </c>
      <c r="F88" s="1">
        <v>8.8591005084082965</v>
      </c>
      <c r="G88" s="1">
        <v>8.9223820483314213</v>
      </c>
      <c r="H88" s="1">
        <v>9.9879652605459022</v>
      </c>
      <c r="I88" s="1">
        <v>10.299008894536206</v>
      </c>
      <c r="K88" s="1">
        <v>9.8950162866449531</v>
      </c>
      <c r="M88" s="1">
        <v>10.923516106922545</v>
      </c>
      <c r="N88" s="1">
        <v>10.858948412698414</v>
      </c>
    </row>
    <row r="89" spans="2:14" x14ac:dyDescent="0.25">
      <c r="B89" s="2">
        <v>0.29861111111111099</v>
      </c>
      <c r="C89" s="1">
        <v>8.2922222222222146</v>
      </c>
      <c r="D89" s="1">
        <v>8.8011558669001744</v>
      </c>
      <c r="E89" s="1">
        <v>9.1792989690721694</v>
      </c>
      <c r="F89" s="1">
        <v>8.8947302580140715</v>
      </c>
      <c r="G89" s="1">
        <v>8.9223820483314213</v>
      </c>
      <c r="H89" s="1">
        <v>9.9879652605459022</v>
      </c>
      <c r="I89" s="1">
        <v>10.336985605419134</v>
      </c>
      <c r="K89" s="1">
        <v>9.8950162866449531</v>
      </c>
      <c r="M89" s="1">
        <v>10.923516106922545</v>
      </c>
      <c r="N89" s="1">
        <v>10.858948412698414</v>
      </c>
    </row>
    <row r="90" spans="2:14" x14ac:dyDescent="0.25">
      <c r="B90" s="2">
        <v>0.30208333333333298</v>
      </c>
      <c r="C90" s="1">
        <v>8.2922222222222146</v>
      </c>
      <c r="D90" s="1">
        <v>8.8011558669001744</v>
      </c>
      <c r="E90" s="1">
        <v>9.216735366859039</v>
      </c>
      <c r="F90" s="1">
        <v>8.8947302580140715</v>
      </c>
      <c r="G90" s="1">
        <v>8.9573044478527599</v>
      </c>
      <c r="H90" s="1">
        <v>9.9879652605459022</v>
      </c>
      <c r="I90" s="1">
        <v>10.336985605419134</v>
      </c>
      <c r="K90" s="1">
        <v>9.9276157742402376</v>
      </c>
      <c r="M90" s="1">
        <v>10.954032202809181</v>
      </c>
    </row>
    <row r="91" spans="2:14" x14ac:dyDescent="0.25">
      <c r="B91" s="2">
        <v>0.30555555555555602</v>
      </c>
      <c r="C91" s="1">
        <v>8.3251869158878478</v>
      </c>
      <c r="D91" s="1">
        <v>8.8011558669001744</v>
      </c>
      <c r="E91" s="1">
        <v>9.216735366859039</v>
      </c>
      <c r="F91" s="1">
        <v>8.8947302580140715</v>
      </c>
      <c r="G91" s="1">
        <v>8.9573044478527599</v>
      </c>
      <c r="H91" s="1">
        <v>10.025175692434892</v>
      </c>
      <c r="I91" s="1">
        <v>10.336985605419134</v>
      </c>
      <c r="K91" s="1">
        <v>9.960191681735985</v>
      </c>
      <c r="M91" s="1">
        <v>10.984527397260269</v>
      </c>
    </row>
    <row r="92" spans="2:14" x14ac:dyDescent="0.25">
      <c r="B92" s="2">
        <v>0.30902777777777801</v>
      </c>
      <c r="C92" s="1">
        <v>8.3251869158878478</v>
      </c>
      <c r="D92" s="1">
        <v>8.8410678336980357</v>
      </c>
      <c r="E92" s="1">
        <v>9.216735366859039</v>
      </c>
      <c r="F92" s="1">
        <v>8.9303321610003934</v>
      </c>
      <c r="G92" s="1">
        <v>8.9573044478527599</v>
      </c>
      <c r="H92" s="1">
        <v>10.025175692434892</v>
      </c>
      <c r="I92" s="1">
        <v>10.374930173508243</v>
      </c>
      <c r="K92" s="1">
        <v>9.960191681735985</v>
      </c>
      <c r="M92" s="1">
        <v>10.984527397260269</v>
      </c>
    </row>
    <row r="93" spans="2:14" x14ac:dyDescent="0.25">
      <c r="B93" s="2">
        <v>0.3125</v>
      </c>
      <c r="C93" s="1">
        <v>8.3251869158878478</v>
      </c>
      <c r="D93" s="1">
        <v>8.8410678336980357</v>
      </c>
      <c r="E93" s="1">
        <v>9.2541409147095219</v>
      </c>
      <c r="F93" s="1">
        <v>8.9303321610003934</v>
      </c>
      <c r="G93" s="1">
        <v>8.9922000766577277</v>
      </c>
      <c r="H93" s="1">
        <v>10.062355371900821</v>
      </c>
      <c r="I93" s="1">
        <v>10.374930173508243</v>
      </c>
      <c r="K93" s="1">
        <v>9.960191681735985</v>
      </c>
      <c r="M93" s="1">
        <v>10.984527397260269</v>
      </c>
    </row>
    <row r="94" spans="2:14" x14ac:dyDescent="0.25">
      <c r="B94" s="2">
        <v>0.31597222222222199</v>
      </c>
      <c r="C94" s="1">
        <v>8.3581279195113094</v>
      </c>
      <c r="D94" s="1">
        <v>8.8809448818897607</v>
      </c>
      <c r="E94" s="1">
        <v>9.2541409147095219</v>
      </c>
      <c r="F94" s="1">
        <v>8.9303321610003934</v>
      </c>
      <c r="G94" s="1">
        <v>8.9922000766577277</v>
      </c>
      <c r="H94" s="1">
        <v>10.025175692434892</v>
      </c>
      <c r="I94" s="1">
        <v>10.412842639593906</v>
      </c>
      <c r="K94" s="1">
        <v>9.9927440347071634</v>
      </c>
      <c r="M94" s="1">
        <v>11.015001711742553</v>
      </c>
    </row>
    <row r="95" spans="2:14" x14ac:dyDescent="0.25">
      <c r="B95" s="2">
        <v>0.31944444444444398</v>
      </c>
      <c r="C95" s="1">
        <v>8.3581279195113094</v>
      </c>
      <c r="D95" s="1">
        <v>8.8809448818897607</v>
      </c>
      <c r="E95" s="1">
        <v>9.2541409147095219</v>
      </c>
      <c r="F95" s="1">
        <v>8.9659062500000086</v>
      </c>
      <c r="G95" s="1">
        <v>8.9922000766577277</v>
      </c>
      <c r="H95" s="1">
        <v>10.062355371900821</v>
      </c>
      <c r="I95" s="1">
        <v>10.450723044397451</v>
      </c>
      <c r="K95" s="1">
        <v>10.025272858691734</v>
      </c>
      <c r="M95" s="1">
        <v>11.015001711742553</v>
      </c>
    </row>
    <row r="96" spans="2:14" x14ac:dyDescent="0.25">
      <c r="B96" s="2">
        <v>0.32291666666666702</v>
      </c>
      <c r="C96" s="1">
        <v>8.3581279195113094</v>
      </c>
      <c r="D96" s="1">
        <v>8.8809448818897607</v>
      </c>
      <c r="E96" s="1">
        <v>9.2915156507413599</v>
      </c>
      <c r="F96" s="1">
        <v>8.9659062500000086</v>
      </c>
      <c r="G96" s="1">
        <v>9.0270689655172518</v>
      </c>
      <c r="H96" s="1">
        <v>10.062355371900821</v>
      </c>
      <c r="I96" s="1">
        <v>10.450723044397451</v>
      </c>
      <c r="K96" s="1">
        <v>10.025272858691734</v>
      </c>
      <c r="M96" s="1">
        <v>11.045455167693353</v>
      </c>
    </row>
    <row r="97" spans="2:13" x14ac:dyDescent="0.25">
      <c r="B97" s="2">
        <v>0.32638888888888901</v>
      </c>
      <c r="C97" s="1">
        <v>8.3910452586206858</v>
      </c>
      <c r="D97" s="1">
        <v>8.8809448818897607</v>
      </c>
      <c r="E97" s="1">
        <v>9.2915156507413599</v>
      </c>
      <c r="F97" s="1">
        <v>8.9659062500000086</v>
      </c>
      <c r="G97" s="1">
        <v>9.0619111451551166</v>
      </c>
      <c r="H97" s="1">
        <v>10.099504337050808</v>
      </c>
      <c r="I97" s="1">
        <v>10.488571428571424</v>
      </c>
      <c r="K97" s="1">
        <v>10.057778179190755</v>
      </c>
      <c r="M97" s="1">
        <v>11.075887786520697</v>
      </c>
    </row>
    <row r="98" spans="2:13" x14ac:dyDescent="0.25">
      <c r="B98" s="2">
        <v>0.32986111111111099</v>
      </c>
      <c r="C98" s="1">
        <v>8.3910452586206858</v>
      </c>
      <c r="D98" s="1">
        <v>8.9207870572802825</v>
      </c>
      <c r="E98" s="1">
        <v>9.2915156507413599</v>
      </c>
      <c r="F98" s="1">
        <v>8.9659062500000086</v>
      </c>
      <c r="G98" s="1">
        <v>9.1315154994259498</v>
      </c>
      <c r="H98" s="1">
        <v>10.099504337050808</v>
      </c>
      <c r="I98" s="1">
        <v>10.488571428571424</v>
      </c>
      <c r="K98" s="1">
        <v>10.057778179190755</v>
      </c>
      <c r="M98" s="1">
        <v>11.106299589603276</v>
      </c>
    </row>
    <row r="99" spans="2:13" x14ac:dyDescent="0.25">
      <c r="B99" s="2">
        <v>0.33333333333333298</v>
      </c>
      <c r="C99" s="1">
        <v>8.3910452586206858</v>
      </c>
      <c r="D99" s="1">
        <v>8.9207870572802825</v>
      </c>
      <c r="E99" s="1">
        <v>9.3288596130094703</v>
      </c>
      <c r="F99" s="1">
        <v>9.0014525575946909</v>
      </c>
      <c r="G99" s="1">
        <v>9.0619111451551166</v>
      </c>
      <c r="H99" s="1">
        <v>10.136622625928979</v>
      </c>
      <c r="I99" s="1">
        <v>10.488571428571424</v>
      </c>
      <c r="K99" s="1">
        <v>10.090260021668481</v>
      </c>
      <c r="M99" s="1">
        <v>11.106299589603276</v>
      </c>
    </row>
    <row r="100" spans="2:13" x14ac:dyDescent="0.25">
      <c r="B100" s="2">
        <v>0.33680555555555602</v>
      </c>
      <c r="C100" s="1">
        <v>8.4239389587073621</v>
      </c>
      <c r="D100" s="1">
        <v>8.9207870572802825</v>
      </c>
      <c r="E100" s="1">
        <v>9.3288596130094703</v>
      </c>
      <c r="F100" s="1">
        <v>9.0014525575946909</v>
      </c>
      <c r="G100" s="1">
        <v>9.0619111451551166</v>
      </c>
      <c r="H100" s="1">
        <v>10.173710276516715</v>
      </c>
      <c r="I100" s="1">
        <v>10.526387832699619</v>
      </c>
      <c r="K100" s="1">
        <v>10.090260021668481</v>
      </c>
      <c r="M100" s="1">
        <v>11.106299589603276</v>
      </c>
    </row>
    <row r="101" spans="2:13" x14ac:dyDescent="0.25">
      <c r="B101" s="2">
        <v>0.34027777777777801</v>
      </c>
      <c r="C101" s="1">
        <v>8.4239389587073621</v>
      </c>
      <c r="D101" s="1">
        <v>8.9605944055944011</v>
      </c>
      <c r="E101" s="1">
        <v>9.3288596130094703</v>
      </c>
      <c r="F101" s="1">
        <v>9.0369711163153852</v>
      </c>
      <c r="G101" s="1">
        <v>9.0619111451551166</v>
      </c>
      <c r="H101" s="1">
        <v>10.136622625928979</v>
      </c>
      <c r="I101" s="1">
        <v>10.526387832699619</v>
      </c>
      <c r="K101" s="1">
        <v>10.090260021668481</v>
      </c>
      <c r="M101" s="1">
        <v>11.136690598290595</v>
      </c>
    </row>
    <row r="102" spans="2:13" x14ac:dyDescent="0.25">
      <c r="B102" s="2">
        <v>0.34375</v>
      </c>
      <c r="C102" s="1">
        <v>8.4568090452261249</v>
      </c>
      <c r="D102" s="1">
        <v>8.9605944055944011</v>
      </c>
      <c r="E102" s="1">
        <v>9.3661728395061807</v>
      </c>
      <c r="F102" s="1">
        <v>9.0369711163153852</v>
      </c>
      <c r="G102" s="1">
        <v>9.0967266462480953</v>
      </c>
      <c r="H102" s="1">
        <v>10.136622625928979</v>
      </c>
      <c r="I102" s="1">
        <v>10.56417229729729</v>
      </c>
      <c r="K102" s="1">
        <v>10.122718411552349</v>
      </c>
      <c r="M102" s="1">
        <v>11.136690598290595</v>
      </c>
    </row>
    <row r="103" spans="2:13" x14ac:dyDescent="0.25">
      <c r="B103" s="2">
        <v>0.34722222222222199</v>
      </c>
      <c r="C103" s="1">
        <v>8.4568090452261249</v>
      </c>
      <c r="D103" s="1">
        <v>8.9605944055944011</v>
      </c>
      <c r="E103" s="1">
        <v>9.3661728395061807</v>
      </c>
      <c r="F103" s="1">
        <v>9.0724619586422168</v>
      </c>
      <c r="G103" s="1">
        <v>9.0967266462480953</v>
      </c>
      <c r="H103" s="1">
        <v>10.173710276516715</v>
      </c>
      <c r="I103" s="1">
        <v>10.56417229729729</v>
      </c>
      <c r="K103" s="1">
        <v>10.155153374233135</v>
      </c>
      <c r="M103" s="1">
        <v>11.136690598290595</v>
      </c>
    </row>
    <row r="104" spans="2:13" x14ac:dyDescent="0.25">
      <c r="B104" s="2">
        <v>0.35069444444444398</v>
      </c>
      <c r="C104" s="1">
        <v>8.4568090452261249</v>
      </c>
      <c r="D104" s="1">
        <v>9.0003669724770656</v>
      </c>
      <c r="E104" s="1">
        <v>9.3661728395061807</v>
      </c>
      <c r="F104" s="1">
        <v>9.0724619586422168</v>
      </c>
      <c r="G104" s="1">
        <v>9.1315154994259498</v>
      </c>
      <c r="H104" s="1">
        <v>10.173710276516715</v>
      </c>
      <c r="I104" s="1">
        <v>10.56417229729729</v>
      </c>
      <c r="K104" s="1">
        <v>10.155153374233135</v>
      </c>
      <c r="M104" s="1">
        <v>11.167060833902941</v>
      </c>
    </row>
    <row r="105" spans="2:13" x14ac:dyDescent="0.25">
      <c r="B105" s="2">
        <v>0.35416666666666702</v>
      </c>
      <c r="C105" s="1">
        <v>8.4896555435952639</v>
      </c>
      <c r="D105" s="1">
        <v>9.0003669724770656</v>
      </c>
      <c r="E105" s="1">
        <v>9.3661728395061807</v>
      </c>
      <c r="F105" s="1">
        <v>9.0724619586422168</v>
      </c>
      <c r="G105" s="1">
        <v>9.1315154994259498</v>
      </c>
      <c r="H105" s="1">
        <v>10.210767326732666</v>
      </c>
      <c r="I105" s="1">
        <v>10.601924862811311</v>
      </c>
      <c r="K105" s="1">
        <v>10.155153374233135</v>
      </c>
      <c r="M105" s="1">
        <v>11.167060833902941</v>
      </c>
    </row>
    <row r="106" spans="2:13" x14ac:dyDescent="0.25">
      <c r="B106" s="2">
        <v>0.35763888888888901</v>
      </c>
      <c r="C106" s="1">
        <v>8.4896555435952639</v>
      </c>
      <c r="D106" s="1">
        <v>9.0003669724770656</v>
      </c>
      <c r="E106" s="1">
        <v>9.40345536816125</v>
      </c>
      <c r="F106" s="1">
        <v>9.0724619586422168</v>
      </c>
      <c r="G106" s="1">
        <v>9.1662777352716223</v>
      </c>
      <c r="H106" s="1">
        <v>10.247793814432988</v>
      </c>
      <c r="I106" s="1">
        <v>10.601924862811311</v>
      </c>
      <c r="K106" s="1">
        <v>10.187564935064936</v>
      </c>
      <c r="M106" s="1">
        <v>11.197410317731462</v>
      </c>
    </row>
    <row r="107" spans="2:13" x14ac:dyDescent="0.25">
      <c r="B107" s="2">
        <v>0.36111111111111099</v>
      </c>
      <c r="C107" s="1">
        <v>8.5224784791965504</v>
      </c>
      <c r="D107" s="1">
        <v>9.0401048034934437</v>
      </c>
      <c r="E107" s="1">
        <v>9.3661728395061807</v>
      </c>
      <c r="F107" s="1">
        <v>9.1079251170046867</v>
      </c>
      <c r="G107" s="1">
        <v>9.1662777352716223</v>
      </c>
      <c r="H107" s="1">
        <v>10.247793814432988</v>
      </c>
      <c r="I107" s="1">
        <v>10.601924862811311</v>
      </c>
      <c r="K107" s="1">
        <v>10.187564935064936</v>
      </c>
      <c r="M107" s="1">
        <v>11.197410317731462</v>
      </c>
    </row>
    <row r="108" spans="2:13" x14ac:dyDescent="0.25">
      <c r="B108" s="2">
        <v>0.36458333333333298</v>
      </c>
      <c r="C108" s="1">
        <v>8.5224784791965504</v>
      </c>
      <c r="D108" s="1">
        <v>9.0003669724770656</v>
      </c>
      <c r="E108" s="1">
        <v>9.40345536816125</v>
      </c>
      <c r="F108" s="1">
        <v>9.1079251170046867</v>
      </c>
      <c r="G108" s="1">
        <v>9.2010133843212252</v>
      </c>
      <c r="H108" s="1">
        <v>10.284789777411381</v>
      </c>
      <c r="I108" s="1">
        <v>10.601924862811311</v>
      </c>
      <c r="K108" s="1">
        <v>10.219953119365314</v>
      </c>
      <c r="M108" s="1">
        <v>11.197410317731462</v>
      </c>
    </row>
    <row r="109" spans="2:13" x14ac:dyDescent="0.25">
      <c r="B109" s="2">
        <v>0.36805555555555602</v>
      </c>
      <c r="C109" s="1">
        <v>8.5224784791965504</v>
      </c>
      <c r="D109" s="1">
        <v>9.0401048034934437</v>
      </c>
      <c r="E109" s="1">
        <v>9.4407072368421101</v>
      </c>
      <c r="F109" s="1">
        <v>9.1079251170046867</v>
      </c>
      <c r="G109" s="1">
        <v>9.2010133843212252</v>
      </c>
      <c r="H109" s="1">
        <v>10.284789777411381</v>
      </c>
      <c r="I109" s="1">
        <v>10.639645569620244</v>
      </c>
      <c r="K109" s="1">
        <v>10.252317952415286</v>
      </c>
      <c r="M109" s="1">
        <v>11.227739071038252</v>
      </c>
    </row>
    <row r="110" spans="2:13" x14ac:dyDescent="0.25">
      <c r="B110" s="2">
        <v>0.37152777777777801</v>
      </c>
      <c r="C110" s="1">
        <v>8.5224784791965504</v>
      </c>
      <c r="D110" s="1">
        <v>9.0401048034934437</v>
      </c>
      <c r="E110" s="1">
        <v>9.4407072368421101</v>
      </c>
      <c r="F110" s="1">
        <v>9.1787685113016408</v>
      </c>
      <c r="G110" s="1">
        <v>9.2010133843212252</v>
      </c>
      <c r="H110" s="1">
        <v>10.284789777411381</v>
      </c>
      <c r="I110" s="1">
        <v>10.639645569620244</v>
      </c>
      <c r="K110" s="1">
        <v>10.252317952415286</v>
      </c>
      <c r="M110" s="1">
        <v>11.258047115056327</v>
      </c>
    </row>
    <row r="111" spans="2:13" x14ac:dyDescent="0.25">
      <c r="B111" s="2">
        <v>0.375</v>
      </c>
      <c r="C111" s="1">
        <v>8.555277877375401</v>
      </c>
      <c r="D111" s="1">
        <v>9.0401048034934437</v>
      </c>
      <c r="E111" s="1">
        <v>9.4407072368421101</v>
      </c>
      <c r="F111" s="1">
        <v>9.1433606237816747</v>
      </c>
      <c r="G111" s="1">
        <v>9.2357224770642254</v>
      </c>
      <c r="H111" s="1">
        <v>10.284789777411381</v>
      </c>
      <c r="I111" s="1">
        <v>10.677334458034583</v>
      </c>
      <c r="K111" s="1">
        <v>10.252317952415286</v>
      </c>
      <c r="M111" s="1">
        <v>11.258047115056327</v>
      </c>
    </row>
    <row r="112" spans="2:13" x14ac:dyDescent="0.25">
      <c r="B112" s="2">
        <v>0.37847222222222199</v>
      </c>
      <c r="C112" s="1">
        <v>8.555277877375401</v>
      </c>
      <c r="D112" s="1">
        <v>9.0798079441292003</v>
      </c>
      <c r="E112" s="1">
        <v>9.4407072368421101</v>
      </c>
      <c r="F112" s="1">
        <v>9.1433606237816747</v>
      </c>
      <c r="G112" s="1">
        <v>9.2357224770642254</v>
      </c>
      <c r="H112" s="1">
        <v>10.321755253399255</v>
      </c>
      <c r="I112" s="1">
        <v>10.677334458034583</v>
      </c>
      <c r="K112" s="1">
        <v>10.284659459459464</v>
      </c>
      <c r="M112" s="1">
        <v>11.28833447098976</v>
      </c>
    </row>
    <row r="113" spans="2:13" x14ac:dyDescent="0.25">
      <c r="B113" s="2">
        <v>0.38194444444444398</v>
      </c>
      <c r="C113" s="1">
        <v>8.5880537634408523</v>
      </c>
      <c r="D113" s="1">
        <v>9.0798079441292003</v>
      </c>
      <c r="E113" s="1">
        <v>9.4407072368421101</v>
      </c>
      <c r="F113" s="1">
        <v>9.1787685113016408</v>
      </c>
      <c r="G113" s="1">
        <v>9.2357224770642254</v>
      </c>
      <c r="H113" s="1">
        <v>10.3586902800659</v>
      </c>
      <c r="I113" s="1">
        <v>10.677334458034583</v>
      </c>
      <c r="K113" s="1">
        <v>10.284659459459464</v>
      </c>
      <c r="M113" s="1">
        <v>11.28833447098976</v>
      </c>
    </row>
    <row r="114" spans="2:13" x14ac:dyDescent="0.25">
      <c r="B114" s="2">
        <v>0.38541666666666702</v>
      </c>
      <c r="C114" s="1">
        <v>8.5880537634408523</v>
      </c>
      <c r="D114" s="1">
        <v>9.0798079441292003</v>
      </c>
      <c r="E114" s="1">
        <v>9.4779284833538835</v>
      </c>
      <c r="F114" s="1">
        <v>9.1787685113016408</v>
      </c>
      <c r="G114" s="1">
        <v>9.2704050439434589</v>
      </c>
      <c r="H114" s="1">
        <v>10.321755253399255</v>
      </c>
      <c r="I114" s="1">
        <v>10.677334458034583</v>
      </c>
      <c r="K114" s="1">
        <v>10.284659459459464</v>
      </c>
      <c r="M114" s="1">
        <v>11.318601160013641</v>
      </c>
    </row>
    <row r="115" spans="2:13" x14ac:dyDescent="0.25">
      <c r="B115" s="2">
        <v>0.38888888888888901</v>
      </c>
      <c r="C115" s="1">
        <v>8.6208061626657084</v>
      </c>
      <c r="D115" s="1">
        <v>9.0798079441292003</v>
      </c>
      <c r="E115" s="1">
        <v>9.5151191454396091</v>
      </c>
      <c r="F115" s="1">
        <v>9.1787685113016408</v>
      </c>
      <c r="G115" s="1">
        <v>9.2704050439434589</v>
      </c>
      <c r="H115" s="1">
        <v>10.3586902800659</v>
      </c>
      <c r="I115" s="1">
        <v>10.714991568296787</v>
      </c>
      <c r="K115" s="1">
        <v>10.316977665706062</v>
      </c>
      <c r="M115" s="1">
        <v>11.318601160013641</v>
      </c>
    </row>
    <row r="116" spans="2:13" x14ac:dyDescent="0.25">
      <c r="B116" s="2">
        <v>0.39236111111111099</v>
      </c>
      <c r="C116" s="1">
        <v>8.6208061626657084</v>
      </c>
      <c r="D116" s="1">
        <v>9.1194764397905814</v>
      </c>
      <c r="E116" s="1">
        <v>9.5151191454396091</v>
      </c>
      <c r="F116" s="1">
        <v>9.2141488118426285</v>
      </c>
      <c r="G116" s="1">
        <v>9.2704050439434589</v>
      </c>
      <c r="H116" s="1">
        <v>10.3586902800659</v>
      </c>
      <c r="I116" s="1">
        <v>10.714991568296787</v>
      </c>
      <c r="K116" s="1">
        <v>10.349272596326974</v>
      </c>
      <c r="M116" s="1">
        <v>11.348847203274213</v>
      </c>
    </row>
    <row r="117" spans="2:13" x14ac:dyDescent="0.25">
      <c r="B117" s="2">
        <v>0.39583333333333298</v>
      </c>
      <c r="C117" s="1">
        <v>8.6208061626657084</v>
      </c>
      <c r="D117" s="1">
        <v>9.1194764397905814</v>
      </c>
      <c r="E117" s="1">
        <v>9.5151191454396091</v>
      </c>
      <c r="F117" s="1">
        <v>9.2495015576324011</v>
      </c>
      <c r="G117" s="1">
        <v>9.3050611153552367</v>
      </c>
      <c r="H117" s="1">
        <v>10.395594895018521</v>
      </c>
      <c r="I117" s="1">
        <v>10.714991568296787</v>
      </c>
      <c r="K117" s="1">
        <v>10.349272596326974</v>
      </c>
      <c r="M117" s="1">
        <v>11.348847203274213</v>
      </c>
    </row>
    <row r="118" spans="2:13" x14ac:dyDescent="0.25">
      <c r="B118" s="2">
        <v>0.39930555555555602</v>
      </c>
      <c r="C118" s="1">
        <v>8.6535351002865362</v>
      </c>
      <c r="D118" s="1">
        <v>9.1194764397905814</v>
      </c>
      <c r="E118" s="1">
        <v>9.5151191454396091</v>
      </c>
      <c r="F118" s="1">
        <v>9.2141488118426285</v>
      </c>
      <c r="G118" s="1">
        <v>9.3050611153552367</v>
      </c>
      <c r="H118" s="1">
        <v>10.395594895018521</v>
      </c>
      <c r="I118" s="1">
        <v>10.714991568296787</v>
      </c>
      <c r="K118" s="1">
        <v>10.349272596326974</v>
      </c>
      <c r="M118" s="1">
        <v>11.379072621888843</v>
      </c>
    </row>
    <row r="119" spans="2:13" x14ac:dyDescent="0.25">
      <c r="B119" s="2">
        <v>0.40277777777777801</v>
      </c>
      <c r="C119" s="1">
        <v>8.6535351002865362</v>
      </c>
      <c r="D119" s="1">
        <v>9.1591103358046215</v>
      </c>
      <c r="E119" s="1">
        <v>9.5151191454396091</v>
      </c>
      <c r="F119" s="1">
        <v>9.2495015576324011</v>
      </c>
      <c r="G119" s="1">
        <v>9.3396907216494931</v>
      </c>
      <c r="H119" s="1">
        <v>10.395594895018521</v>
      </c>
      <c r="I119" s="1">
        <v>10.752616940581539</v>
      </c>
      <c r="K119" s="1">
        <v>10.381544276457893</v>
      </c>
      <c r="M119" s="1">
        <v>11.379072621888843</v>
      </c>
    </row>
    <row r="120" spans="2:13" x14ac:dyDescent="0.25">
      <c r="B120" s="2">
        <v>0.40625</v>
      </c>
      <c r="C120" s="1">
        <v>8.6535351002865362</v>
      </c>
      <c r="D120" s="1">
        <v>9.1591103358046215</v>
      </c>
      <c r="E120" s="1">
        <v>9.5522792607802973</v>
      </c>
      <c r="F120" s="1">
        <v>9.2495015576324011</v>
      </c>
      <c r="G120" s="1">
        <v>9.3396907216494931</v>
      </c>
      <c r="H120" s="1">
        <v>10.395594895018521</v>
      </c>
      <c r="I120" s="1">
        <v>10.752616940581539</v>
      </c>
      <c r="K120" s="1">
        <v>10.413792731198274</v>
      </c>
      <c r="M120" s="1">
        <v>11.379072621888843</v>
      </c>
    </row>
    <row r="121" spans="2:13" x14ac:dyDescent="0.25">
      <c r="B121" s="2">
        <v>0.40972222222222199</v>
      </c>
      <c r="C121" s="1">
        <v>8.6535351002865362</v>
      </c>
      <c r="D121" s="1">
        <v>9.1591103358046215</v>
      </c>
      <c r="E121" s="1">
        <v>9.5522792607802973</v>
      </c>
      <c r="F121" s="1">
        <v>9.2495015576324011</v>
      </c>
      <c r="G121" s="1">
        <v>9.3396907216494931</v>
      </c>
      <c r="H121" s="1">
        <v>10.432469135802471</v>
      </c>
      <c r="I121" s="1">
        <v>10.790210614995777</v>
      </c>
      <c r="K121" s="1">
        <v>10.413792731198274</v>
      </c>
      <c r="M121" s="1">
        <v>11.379072621888843</v>
      </c>
    </row>
    <row r="122" spans="2:13" x14ac:dyDescent="0.25">
      <c r="B122" s="2">
        <v>0.41319444444444398</v>
      </c>
      <c r="C122" s="1">
        <v>8.686240601503755</v>
      </c>
      <c r="D122" s="1">
        <v>9.1591103358046215</v>
      </c>
      <c r="E122" s="1">
        <v>9.5522792607802973</v>
      </c>
      <c r="F122" s="1">
        <v>9.2848267808485865</v>
      </c>
      <c r="G122" s="1">
        <v>9.3742938931297726</v>
      </c>
      <c r="H122" s="1">
        <v>10.432469135802471</v>
      </c>
      <c r="I122" s="1">
        <v>10.790210614995777</v>
      </c>
      <c r="K122" s="1">
        <v>10.413792731198274</v>
      </c>
      <c r="M122" s="1">
        <v>11.409277436946146</v>
      </c>
    </row>
    <row r="123" spans="2:13" x14ac:dyDescent="0.25">
      <c r="B123" s="2">
        <v>0.41666666666666702</v>
      </c>
      <c r="C123" s="1">
        <v>8.686240601503755</v>
      </c>
      <c r="D123" s="1">
        <v>9.1987096774193589</v>
      </c>
      <c r="E123" s="1">
        <v>9.5522792607802973</v>
      </c>
      <c r="F123" s="1">
        <v>9.2848267808485865</v>
      </c>
      <c r="G123" s="1">
        <v>9.3742938931297726</v>
      </c>
      <c r="H123" s="1">
        <v>10.432469135802471</v>
      </c>
      <c r="I123" s="1">
        <v>10.827772631578942</v>
      </c>
      <c r="K123" s="1">
        <v>10.446017985611517</v>
      </c>
      <c r="M123" s="1">
        <v>11.439461669505963</v>
      </c>
    </row>
    <row r="124" spans="2:13" x14ac:dyDescent="0.25">
      <c r="B124" s="2">
        <v>0.42013888888888901</v>
      </c>
      <c r="C124" s="1">
        <v>8.7189226914817475</v>
      </c>
      <c r="D124" s="1">
        <v>9.1987096774193589</v>
      </c>
      <c r="E124" s="1">
        <v>9.5894088669950772</v>
      </c>
      <c r="F124" s="1">
        <v>9.2848267808485865</v>
      </c>
      <c r="G124" s="1">
        <v>9.3742938931297726</v>
      </c>
      <c r="H124" s="1">
        <v>10.469313039901269</v>
      </c>
      <c r="I124" s="1">
        <v>10.827772631578942</v>
      </c>
      <c r="K124" s="1">
        <v>10.446017985611517</v>
      </c>
      <c r="M124" s="1">
        <v>11.439461669505963</v>
      </c>
    </row>
    <row r="125" spans="2:13" x14ac:dyDescent="0.25">
      <c r="B125" s="2">
        <v>0.42361111111111099</v>
      </c>
      <c r="C125" s="1">
        <v>8.7189226914817475</v>
      </c>
      <c r="D125" s="1">
        <v>9.1987096774193589</v>
      </c>
      <c r="E125" s="1">
        <v>9.5894088669950772</v>
      </c>
      <c r="F125" s="1">
        <v>9.2848267808485865</v>
      </c>
      <c r="G125" s="1">
        <v>9.3742938931297726</v>
      </c>
      <c r="H125" s="1">
        <v>10.506126644736842</v>
      </c>
      <c r="I125" s="1">
        <v>10.827772631578942</v>
      </c>
      <c r="K125" s="1">
        <v>10.446017985611517</v>
      </c>
      <c r="M125" s="1">
        <v>11.439461669505963</v>
      </c>
    </row>
    <row r="126" spans="2:13" x14ac:dyDescent="0.25">
      <c r="B126" s="2">
        <v>0.42708333333333298</v>
      </c>
      <c r="C126" s="1">
        <v>8.7189226914817475</v>
      </c>
      <c r="D126" s="1">
        <v>9.1987096774193589</v>
      </c>
      <c r="E126" s="1">
        <v>9.5894088669950772</v>
      </c>
      <c r="F126" s="1">
        <v>9.3201245136186781</v>
      </c>
      <c r="G126" s="1">
        <v>9.408870660053422</v>
      </c>
      <c r="H126" s="1">
        <v>10.506126644736842</v>
      </c>
      <c r="I126" s="1">
        <v>10.827772631578942</v>
      </c>
      <c r="K126" s="1">
        <v>10.478220064724921</v>
      </c>
      <c r="M126" s="1">
        <v>11.46962534059945</v>
      </c>
    </row>
    <row r="127" spans="2:13" x14ac:dyDescent="0.25">
      <c r="B127" s="2">
        <v>0.43055555555555602</v>
      </c>
      <c r="C127" s="1">
        <v>8.7515813953488308</v>
      </c>
      <c r="D127" s="1">
        <v>9.238274509803917</v>
      </c>
      <c r="E127" s="1">
        <v>9.5894088669950772</v>
      </c>
      <c r="F127" s="1">
        <v>9.3201245136186781</v>
      </c>
      <c r="G127" s="1">
        <v>9.4434210526315798</v>
      </c>
      <c r="H127" s="1">
        <v>10.506126644736842</v>
      </c>
      <c r="I127" s="1">
        <v>10.86530303030303</v>
      </c>
      <c r="K127" s="1">
        <v>10.478220064724921</v>
      </c>
      <c r="M127" s="1">
        <v>11.46962534059945</v>
      </c>
    </row>
    <row r="128" spans="2:13" x14ac:dyDescent="0.25">
      <c r="B128" s="2">
        <v>0.43402777777777801</v>
      </c>
      <c r="C128" s="1">
        <v>8.7515813953488308</v>
      </c>
      <c r="D128" s="1">
        <v>9.238274509803917</v>
      </c>
      <c r="E128" s="1">
        <v>9.6265080016413709</v>
      </c>
      <c r="F128" s="1">
        <v>9.3201245136186781</v>
      </c>
      <c r="G128" s="1">
        <v>9.408870660053422</v>
      </c>
      <c r="H128" s="1">
        <v>10.542909987669535</v>
      </c>
      <c r="I128" s="1">
        <v>10.86530303030303</v>
      </c>
      <c r="K128" s="1">
        <v>10.51039899352984</v>
      </c>
      <c r="M128" s="1">
        <v>11.46962534059945</v>
      </c>
    </row>
    <row r="129" spans="2:13" x14ac:dyDescent="0.25">
      <c r="B129" s="2">
        <v>0.4375</v>
      </c>
      <c r="C129" s="1">
        <v>8.7515813953488308</v>
      </c>
      <c r="D129" s="1">
        <v>9.238274509803917</v>
      </c>
      <c r="E129" s="1">
        <v>9.6265080016413709</v>
      </c>
      <c r="F129" s="1">
        <v>9.3553947880202326</v>
      </c>
      <c r="G129" s="1">
        <v>9.4434210526315798</v>
      </c>
      <c r="H129" s="1">
        <v>10.542909987669535</v>
      </c>
      <c r="I129" s="1">
        <v>10.86530303030303</v>
      </c>
      <c r="K129" s="1">
        <v>10.51039899352984</v>
      </c>
      <c r="M129" s="1">
        <v>11.499768471229146</v>
      </c>
    </row>
    <row r="130" spans="2:13" x14ac:dyDescent="0.25">
      <c r="B130" s="2">
        <v>0.44097222222222199</v>
      </c>
      <c r="C130" s="1">
        <v>8.7842167381974239</v>
      </c>
      <c r="D130" s="1">
        <v>9.238274509803917</v>
      </c>
      <c r="E130" s="1">
        <v>9.6265080016413709</v>
      </c>
      <c r="F130" s="1">
        <v>9.3553947880202326</v>
      </c>
      <c r="G130" s="1">
        <v>9.4434210526315798</v>
      </c>
      <c r="H130" s="1">
        <v>10.579663105998355</v>
      </c>
      <c r="I130" s="1">
        <v>10.902801851072773</v>
      </c>
      <c r="K130" s="1">
        <v>10.51039899352984</v>
      </c>
      <c r="M130" s="1">
        <v>11.499768471229146</v>
      </c>
    </row>
    <row r="131" spans="2:13" x14ac:dyDescent="0.25">
      <c r="B131" s="2">
        <v>0.44444444444444398</v>
      </c>
      <c r="C131" s="1">
        <v>8.7842167381974239</v>
      </c>
      <c r="D131" s="1">
        <v>9.2778048780487836</v>
      </c>
      <c r="E131" s="1">
        <v>9.6635767022149306</v>
      </c>
      <c r="F131" s="1">
        <v>9.3553947880202326</v>
      </c>
      <c r="G131" s="1">
        <v>9.4434210526315798</v>
      </c>
      <c r="H131" s="1">
        <v>10.579663105998355</v>
      </c>
      <c r="I131" s="1">
        <v>10.86530303030303</v>
      </c>
      <c r="K131" s="1">
        <v>10.542554796981673</v>
      </c>
      <c r="M131" s="1">
        <v>11.529891082368952</v>
      </c>
    </row>
    <row r="132" spans="2:13" x14ac:dyDescent="0.25">
      <c r="B132" s="2">
        <v>0.44791666666666702</v>
      </c>
      <c r="C132" s="1">
        <v>8.7842167381974239</v>
      </c>
      <c r="D132" s="1">
        <v>9.2778048780487836</v>
      </c>
      <c r="E132" s="1">
        <v>9.6635767022149306</v>
      </c>
      <c r="F132" s="1">
        <v>9.3553947880202326</v>
      </c>
      <c r="G132" s="1">
        <v>9.4434210526315798</v>
      </c>
      <c r="H132" s="1">
        <v>10.579663105998355</v>
      </c>
      <c r="I132" s="1">
        <v>10.902801851072773</v>
      </c>
      <c r="K132" s="1">
        <v>10.542554796981673</v>
      </c>
      <c r="M132" s="1">
        <v>11.499768471229146</v>
      </c>
    </row>
    <row r="133" spans="2:13" x14ac:dyDescent="0.25">
      <c r="B133" s="2">
        <v>0.45138888888888901</v>
      </c>
      <c r="C133" s="1">
        <v>8.8168287450840115</v>
      </c>
      <c r="D133" s="1">
        <v>9.2778048780487836</v>
      </c>
      <c r="E133" s="1">
        <v>9.6635767022149306</v>
      </c>
      <c r="F133" s="1">
        <v>9.3906376360808697</v>
      </c>
      <c r="G133" s="1">
        <v>9.4779451010293627</v>
      </c>
      <c r="H133" s="1">
        <v>10.579663105998355</v>
      </c>
      <c r="I133" s="1">
        <v>10.902801851072773</v>
      </c>
      <c r="K133" s="1">
        <v>10.574687500000005</v>
      </c>
      <c r="M133" s="1">
        <v>11.529891082368952</v>
      </c>
    </row>
    <row r="134" spans="2:13" x14ac:dyDescent="0.25">
      <c r="B134" s="2">
        <v>0.45486111111111099</v>
      </c>
      <c r="C134" s="1">
        <v>8.7842167381974239</v>
      </c>
      <c r="D134" s="1">
        <v>9.2778048780487836</v>
      </c>
      <c r="E134" s="1">
        <v>9.6635767022149306</v>
      </c>
      <c r="F134" s="1">
        <v>9.3553947880202326</v>
      </c>
      <c r="G134" s="1">
        <v>9.4779451010293627</v>
      </c>
      <c r="H134" s="1">
        <v>10.579663105998355</v>
      </c>
      <c r="I134" s="1">
        <v>10.902801851072773</v>
      </c>
      <c r="K134" s="1">
        <v>10.574687500000005</v>
      </c>
      <c r="M134" s="1">
        <v>11.559993194964273</v>
      </c>
    </row>
    <row r="135" spans="2:13" x14ac:dyDescent="0.25">
      <c r="B135" s="2">
        <v>0.45833333333333298</v>
      </c>
      <c r="C135" s="1">
        <v>8.8168287450840115</v>
      </c>
      <c r="D135" s="1">
        <v>9.3173008271658642</v>
      </c>
      <c r="E135" s="1">
        <v>9.6635767022149306</v>
      </c>
      <c r="F135" s="1">
        <v>9.3906376360808697</v>
      </c>
      <c r="G135" s="1">
        <v>9.5469142857142906</v>
      </c>
      <c r="H135" s="1">
        <v>10.616386036960989</v>
      </c>
      <c r="I135" s="1">
        <v>10.940269133725819</v>
      </c>
      <c r="K135" s="1">
        <v>10.606797127468591</v>
      </c>
      <c r="M135" s="1">
        <v>11.590074829931964</v>
      </c>
    </row>
    <row r="136" spans="2:13" x14ac:dyDescent="0.25">
      <c r="B136" s="2">
        <v>0.46180555555555602</v>
      </c>
      <c r="C136" s="1">
        <v>8.8168287450840115</v>
      </c>
      <c r="D136" s="1">
        <v>9.3173008271658642</v>
      </c>
      <c r="E136" s="1">
        <v>9.700615006150068</v>
      </c>
      <c r="F136" s="1">
        <v>9.3906376360808697</v>
      </c>
      <c r="G136" s="1">
        <v>9.512442835365853</v>
      </c>
      <c r="H136" s="1">
        <v>10.616386036960989</v>
      </c>
      <c r="I136" s="1">
        <v>10.940269133725819</v>
      </c>
      <c r="K136" s="1">
        <v>10.606797127468591</v>
      </c>
      <c r="M136" s="1">
        <v>11.590074829931964</v>
      </c>
    </row>
    <row r="137" spans="2:13" x14ac:dyDescent="0.25">
      <c r="B137" s="2">
        <v>0.46527777777777801</v>
      </c>
      <c r="C137" s="1">
        <v>8.8494174410293045</v>
      </c>
      <c r="D137" s="1">
        <v>9.3173008271658642</v>
      </c>
      <c r="E137" s="1">
        <v>9.700615006150068</v>
      </c>
      <c r="F137" s="1">
        <v>9.3906376360808697</v>
      </c>
      <c r="G137" s="1">
        <v>9.512442835365853</v>
      </c>
      <c r="H137" s="1">
        <v>10.616386036960989</v>
      </c>
      <c r="I137" s="1">
        <v>10.940269133725819</v>
      </c>
      <c r="K137" s="1">
        <v>10.606797127468591</v>
      </c>
      <c r="M137" s="1">
        <v>11.590074829931964</v>
      </c>
    </row>
    <row r="138" spans="2:13" x14ac:dyDescent="0.25">
      <c r="B138" s="2">
        <v>0.46875</v>
      </c>
      <c r="C138" s="1">
        <v>8.8168287450840115</v>
      </c>
      <c r="D138" s="1">
        <v>9.3173008271658642</v>
      </c>
      <c r="E138" s="1">
        <v>9.700615006150068</v>
      </c>
      <c r="F138" s="1">
        <v>9.4258530897784745</v>
      </c>
      <c r="G138" s="1">
        <v>9.512442835365853</v>
      </c>
      <c r="H138" s="1">
        <v>10.653078817733986</v>
      </c>
      <c r="I138" s="1">
        <v>10.977704918032778</v>
      </c>
      <c r="M138" s="1">
        <v>11.590074829931964</v>
      </c>
    </row>
    <row r="139" spans="2:13" x14ac:dyDescent="0.25">
      <c r="B139" s="2">
        <v>0.47222222222222199</v>
      </c>
      <c r="C139" s="1">
        <v>8.8494174410293045</v>
      </c>
      <c r="D139" s="1">
        <v>9.3567624020887745</v>
      </c>
      <c r="E139" s="1">
        <v>9.700615006150068</v>
      </c>
      <c r="F139" s="1">
        <v>9.4258530897784745</v>
      </c>
      <c r="G139" s="1">
        <v>9.5469142857142906</v>
      </c>
      <c r="H139" s="1">
        <v>10.689741485432911</v>
      </c>
      <c r="I139" s="1">
        <v>10.977704918032778</v>
      </c>
    </row>
    <row r="140" spans="2:13" x14ac:dyDescent="0.25">
      <c r="B140" s="2">
        <v>0.47569444444444398</v>
      </c>
      <c r="C140" s="1">
        <v>8.8494174410293045</v>
      </c>
      <c r="D140" s="1">
        <v>9.3173008271658642</v>
      </c>
      <c r="E140" s="1">
        <v>9.7376229508196719</v>
      </c>
      <c r="F140" s="1">
        <v>9.4258530897784745</v>
      </c>
      <c r="G140" s="1">
        <v>9.5469142857142906</v>
      </c>
      <c r="H140" s="1">
        <v>10.689741485432911</v>
      </c>
      <c r="I140" s="1">
        <v>10.977704918032778</v>
      </c>
    </row>
    <row r="141" spans="2:13" x14ac:dyDescent="0.25">
      <c r="B141" s="2">
        <v>0.47916666666666702</v>
      </c>
      <c r="C141" s="1">
        <v>8.8819828510182131</v>
      </c>
      <c r="D141" s="1">
        <v>9.3567624020887745</v>
      </c>
      <c r="E141" s="1">
        <v>9.7376229508196719</v>
      </c>
      <c r="F141" s="1">
        <v>9.4610411810411801</v>
      </c>
      <c r="G141" s="1">
        <v>9.5813594821020676</v>
      </c>
      <c r="H141" s="1">
        <v>10.689741485432911</v>
      </c>
      <c r="I141" s="1">
        <v>11.015109243697475</v>
      </c>
    </row>
    <row r="142" spans="2:13" x14ac:dyDescent="0.25">
      <c r="B142" s="2">
        <v>0.48263888888888901</v>
      </c>
      <c r="C142" s="1">
        <v>8.8819828510182131</v>
      </c>
      <c r="D142" s="1">
        <v>9.3173008271658642</v>
      </c>
      <c r="E142" s="1">
        <v>9.7376229508196719</v>
      </c>
      <c r="F142" s="1">
        <v>9.4610411810411801</v>
      </c>
      <c r="G142" s="1">
        <v>9.5813594821020676</v>
      </c>
      <c r="H142" s="1">
        <v>10.689741485432911</v>
      </c>
      <c r="I142" s="1">
        <v>11.052482150356981</v>
      </c>
    </row>
    <row r="143" spans="2:13" x14ac:dyDescent="0.25">
      <c r="B143" s="2">
        <v>0.48611111111111099</v>
      </c>
      <c r="C143" s="1">
        <v>8.8819828510182131</v>
      </c>
      <c r="D143" s="1">
        <v>9.3567624020887745</v>
      </c>
      <c r="E143" s="1">
        <v>9.7746005735354409</v>
      </c>
      <c r="F143" s="1">
        <v>9.4610411810411801</v>
      </c>
      <c r="G143" s="1">
        <v>9.5813594821020676</v>
      </c>
      <c r="H143" s="1">
        <v>10.726374077112382</v>
      </c>
      <c r="I143" s="1">
        <v>11.015109243697475</v>
      </c>
    </row>
    <row r="144" spans="2:13" x14ac:dyDescent="0.25">
      <c r="B144" s="2">
        <v>0.48958333333333298</v>
      </c>
      <c r="C144" s="1">
        <v>8.9145249999999976</v>
      </c>
      <c r="D144" s="1">
        <v>9.3567624020887745</v>
      </c>
      <c r="E144" s="1">
        <v>9.7746005735354409</v>
      </c>
      <c r="F144" s="1">
        <v>9.4962019417475769</v>
      </c>
      <c r="G144" s="1">
        <v>9.6157784545108527</v>
      </c>
      <c r="H144" s="1">
        <v>10.726374077112382</v>
      </c>
      <c r="I144" s="1">
        <v>11.015109243697475</v>
      </c>
    </row>
    <row r="145" spans="2:9" x14ac:dyDescent="0.25">
      <c r="B145" s="2">
        <v>0.49305555555555602</v>
      </c>
      <c r="C145" s="1">
        <v>8.9145249999999976</v>
      </c>
      <c r="D145" s="1">
        <v>9.3961896476728946</v>
      </c>
      <c r="E145" s="1">
        <v>9.7746005735354409</v>
      </c>
      <c r="F145" s="1">
        <v>9.4962019417475769</v>
      </c>
      <c r="G145" s="1">
        <v>9.6157784545108527</v>
      </c>
      <c r="H145" s="1">
        <v>10.726374077112382</v>
      </c>
      <c r="I145" s="1">
        <v>11.052482150356981</v>
      </c>
    </row>
    <row r="146" spans="2:9" x14ac:dyDescent="0.25">
      <c r="B146" s="2">
        <v>0.49652777777777801</v>
      </c>
      <c r="C146" s="1">
        <v>8.9145249999999976</v>
      </c>
      <c r="D146" s="1">
        <v>9.3961896476728946</v>
      </c>
      <c r="E146" s="1">
        <v>9.7746005735354409</v>
      </c>
      <c r="G146" s="1">
        <v>9.6157784545108527</v>
      </c>
      <c r="H146" s="1">
        <v>10.726374077112382</v>
      </c>
      <c r="I146" s="1">
        <v>11.052482150356981</v>
      </c>
    </row>
    <row r="147" spans="2:9" x14ac:dyDescent="0.25">
      <c r="B147" s="2">
        <v>0.5</v>
      </c>
      <c r="C147" s="1">
        <v>8.9145249999999976</v>
      </c>
      <c r="D147" s="1">
        <v>9.3961896476728946</v>
      </c>
      <c r="E147" s="1">
        <v>9.7746005735354409</v>
      </c>
      <c r="G147" s="1">
        <v>9.6157784545108527</v>
      </c>
      <c r="H147" s="1">
        <v>10.726374077112382</v>
      </c>
      <c r="I147" s="1">
        <v>11.052482150356981</v>
      </c>
    </row>
    <row r="148" spans="2:9" x14ac:dyDescent="0.25">
      <c r="B148" s="2">
        <v>0.50347222222222199</v>
      </c>
      <c r="C148" s="1">
        <v>8.9470439128882564</v>
      </c>
      <c r="D148" s="1">
        <v>9.3961896476728946</v>
      </c>
      <c r="E148" s="1">
        <v>9.8115479115479225</v>
      </c>
      <c r="G148" s="1">
        <v>9.6157784545108527</v>
      </c>
      <c r="H148" s="1">
        <v>10.726374077112382</v>
      </c>
      <c r="I148" s="1">
        <v>11.052482150356981</v>
      </c>
    </row>
    <row r="149" spans="2:9" x14ac:dyDescent="0.25">
      <c r="B149" s="2">
        <v>0.50694444444444398</v>
      </c>
      <c r="C149" s="1">
        <v>8.9470439128882564</v>
      </c>
      <c r="D149" s="1">
        <v>9.3961896476728946</v>
      </c>
      <c r="E149" s="1">
        <v>9.8115479115479225</v>
      </c>
      <c r="G149" s="1">
        <v>9.6501712328767209</v>
      </c>
      <c r="H149" s="1">
        <v>10.762976629766298</v>
      </c>
      <c r="I149" s="1">
        <v>11.08982367758186</v>
      </c>
    </row>
    <row r="150" spans="2:9" x14ac:dyDescent="0.25">
      <c r="B150" s="2">
        <v>0.51041666666666696</v>
      </c>
      <c r="C150" s="1">
        <v>8.9470439128882564</v>
      </c>
      <c r="D150" s="1">
        <v>9.3961896476728946</v>
      </c>
      <c r="E150" s="1">
        <v>9.8115479115479225</v>
      </c>
      <c r="G150" s="1">
        <v>9.6501712328767209</v>
      </c>
      <c r="H150" s="1">
        <v>10.762976629766298</v>
      </c>
      <c r="I150" s="1">
        <v>11.127133864876194</v>
      </c>
    </row>
    <row r="151" spans="2:9" x14ac:dyDescent="0.25">
      <c r="B151" s="2">
        <v>0.51388888888888895</v>
      </c>
      <c r="C151" s="1">
        <v>8.9470439128882564</v>
      </c>
      <c r="D151" s="1">
        <v>9.3961896476728946</v>
      </c>
      <c r="E151" s="1">
        <v>9.8115479115479225</v>
      </c>
      <c r="G151" s="1">
        <v>9.6501712328767209</v>
      </c>
      <c r="H151" s="1">
        <v>10.762976629766298</v>
      </c>
      <c r="I151" s="1">
        <v>11.08982367758186</v>
      </c>
    </row>
    <row r="152" spans="2:9" x14ac:dyDescent="0.25">
      <c r="B152" s="2">
        <v>0.51736111111111105</v>
      </c>
      <c r="C152" s="1">
        <v>8.9795396145610233</v>
      </c>
      <c r="D152" s="1">
        <v>9.4355826086956522</v>
      </c>
      <c r="E152" s="1">
        <v>9.8115479115479225</v>
      </c>
      <c r="G152" s="1">
        <v>9.6845378470901515</v>
      </c>
      <c r="H152" s="1">
        <v>10.799549180327862</v>
      </c>
      <c r="I152" s="1">
        <v>11.08982367758186</v>
      </c>
    </row>
    <row r="153" spans="2:9" x14ac:dyDescent="0.25">
      <c r="B153" s="2">
        <v>0.52083333333333304</v>
      </c>
      <c r="C153" s="1">
        <v>8.9795396145610233</v>
      </c>
      <c r="D153" s="1">
        <v>9.4355826086956522</v>
      </c>
      <c r="E153" s="1">
        <v>9.8484650020466677</v>
      </c>
      <c r="G153" s="1">
        <v>9.6845378470901515</v>
      </c>
      <c r="H153" s="1">
        <v>10.799549180327862</v>
      </c>
      <c r="I153" s="1">
        <v>11.164412751677846</v>
      </c>
    </row>
    <row r="154" spans="2:9" x14ac:dyDescent="0.25">
      <c r="B154" s="2">
        <v>0.52430555555555602</v>
      </c>
      <c r="C154" s="1">
        <v>9.0120121298608638</v>
      </c>
      <c r="D154" s="1">
        <v>9.4355826086956522</v>
      </c>
      <c r="E154" s="1">
        <v>9.8484650020466677</v>
      </c>
      <c r="G154" s="1">
        <v>9.6845378470901515</v>
      </c>
      <c r="H154" s="1">
        <v>10.799549180327862</v>
      </c>
      <c r="I154" s="1">
        <v>11.127133864876194</v>
      </c>
    </row>
    <row r="155" spans="2:9" x14ac:dyDescent="0.25">
      <c r="B155" s="2">
        <v>0.52777777777777801</v>
      </c>
      <c r="C155" s="1">
        <v>9.0120121298608638</v>
      </c>
      <c r="D155" s="1">
        <v>9.4749413298565894</v>
      </c>
      <c r="E155" s="1">
        <v>9.8484650020466677</v>
      </c>
      <c r="G155" s="1">
        <v>9.6845378470901515</v>
      </c>
      <c r="H155" s="1">
        <v>10.836091765669806</v>
      </c>
      <c r="I155" s="1">
        <v>11.127133864876194</v>
      </c>
    </row>
    <row r="156" spans="2:9" x14ac:dyDescent="0.25">
      <c r="B156" s="2">
        <v>0.53125</v>
      </c>
      <c r="C156" s="1">
        <v>9.0120121298608638</v>
      </c>
      <c r="D156" s="1">
        <v>9.4749413298565894</v>
      </c>
      <c r="E156" s="1">
        <v>9.8853518821604016</v>
      </c>
      <c r="H156" s="1">
        <v>10.836091765669806</v>
      </c>
      <c r="I156" s="1">
        <v>11.164412751677846</v>
      </c>
    </row>
    <row r="157" spans="2:9" x14ac:dyDescent="0.25">
      <c r="B157" s="2">
        <v>0.53472222222222199</v>
      </c>
      <c r="C157" s="1">
        <v>9.0120121298608638</v>
      </c>
      <c r="D157" s="1">
        <v>9.4749413298565894</v>
      </c>
      <c r="E157" s="1">
        <v>9.8484650020466677</v>
      </c>
      <c r="H157" s="1">
        <v>10.872604422604427</v>
      </c>
      <c r="I157" s="1">
        <v>11.164412751677846</v>
      </c>
    </row>
    <row r="158" spans="2:9" x14ac:dyDescent="0.25">
      <c r="B158" s="2">
        <v>0.53819444444444398</v>
      </c>
      <c r="C158" s="1">
        <v>9.0120121298608638</v>
      </c>
      <c r="D158" s="1">
        <v>9.4749413298565894</v>
      </c>
      <c r="E158" s="1">
        <v>9.8484650020466677</v>
      </c>
      <c r="H158" s="1">
        <v>10.872604422604427</v>
      </c>
      <c r="I158" s="1">
        <v>11.164412751677846</v>
      </c>
    </row>
    <row r="159" spans="2:9" x14ac:dyDescent="0.25">
      <c r="B159" s="2">
        <v>0.54166666666666696</v>
      </c>
      <c r="C159" s="1">
        <v>9.0444614835948585</v>
      </c>
      <c r="D159" s="1">
        <v>9.5142658557775839</v>
      </c>
      <c r="E159" s="1">
        <v>9.8853518821604016</v>
      </c>
      <c r="H159" s="1">
        <v>10.872604422604427</v>
      </c>
      <c r="I159" s="1">
        <v>11.164412751677846</v>
      </c>
    </row>
    <row r="160" spans="2:9" x14ac:dyDescent="0.25">
      <c r="B160" s="2">
        <v>0.54513888888888895</v>
      </c>
      <c r="C160" s="1">
        <v>9.0444614835948585</v>
      </c>
      <c r="D160" s="1">
        <v>9.5142658557775839</v>
      </c>
      <c r="E160" s="1">
        <v>9.8853518821604016</v>
      </c>
      <c r="H160" s="1">
        <v>10.872604422604427</v>
      </c>
      <c r="I160" s="1">
        <v>11.20166037735849</v>
      </c>
    </row>
    <row r="161" spans="2:9" x14ac:dyDescent="0.25">
      <c r="B161" s="2">
        <v>0.54861111111111105</v>
      </c>
      <c r="C161" s="1">
        <v>9.0444614835948585</v>
      </c>
      <c r="D161" s="1">
        <v>9.4749413298565894</v>
      </c>
      <c r="E161" s="1">
        <v>9.9222085889570568</v>
      </c>
      <c r="H161" s="1">
        <v>10.872604422604427</v>
      </c>
      <c r="I161" s="1">
        <v>11.20166037735849</v>
      </c>
    </row>
    <row r="162" spans="2:9" x14ac:dyDescent="0.25">
      <c r="B162" s="2">
        <v>0.55208333333333304</v>
      </c>
      <c r="C162" s="1">
        <v>9.0444614835948585</v>
      </c>
      <c r="D162" s="1">
        <v>9.5142658557775839</v>
      </c>
      <c r="E162" s="1">
        <v>9.9222085889570568</v>
      </c>
      <c r="H162" s="1">
        <v>10.909087187883747</v>
      </c>
      <c r="I162" s="1"/>
    </row>
    <row r="163" spans="2:9" x14ac:dyDescent="0.25">
      <c r="B163" s="2">
        <v>0.55555555555555602</v>
      </c>
      <c r="C163" s="1">
        <v>9.0768877005347584</v>
      </c>
      <c r="D163" s="1">
        <v>9.5142658557775839</v>
      </c>
      <c r="E163" s="1">
        <v>9.8853518821604016</v>
      </c>
      <c r="H163" s="1">
        <v>10.909087187883747</v>
      </c>
    </row>
    <row r="164" spans="2:9" x14ac:dyDescent="0.25">
      <c r="B164" s="2">
        <v>0.55902777777777801</v>
      </c>
      <c r="C164" s="1">
        <v>9.0768877005347584</v>
      </c>
      <c r="D164" s="1">
        <v>9.5142658557775839</v>
      </c>
      <c r="E164" s="1">
        <v>9.9222085889570568</v>
      </c>
      <c r="H164" s="1">
        <v>10.909087187883747</v>
      </c>
    </row>
    <row r="165" spans="2:9" x14ac:dyDescent="0.25">
      <c r="B165" s="2">
        <v>0.5625</v>
      </c>
      <c r="C165" s="1">
        <v>9.0768877005347584</v>
      </c>
      <c r="D165" s="1">
        <v>9.5142658557775839</v>
      </c>
      <c r="E165" s="1">
        <v>9.9222085889570568</v>
      </c>
      <c r="H165" s="1">
        <v>10.945540098199675</v>
      </c>
    </row>
    <row r="166" spans="2:9" x14ac:dyDescent="0.25">
      <c r="B166" s="2">
        <v>0.56597222222222199</v>
      </c>
      <c r="C166" s="1">
        <v>9.1092908054169559</v>
      </c>
      <c r="D166" s="1">
        <v>9.5535562310030429</v>
      </c>
      <c r="E166" s="1">
        <v>9.9222085889570568</v>
      </c>
      <c r="H166" s="1">
        <v>10.945540098199675</v>
      </c>
    </row>
    <row r="167" spans="2:9" x14ac:dyDescent="0.25">
      <c r="B167" s="2">
        <v>0.56944444444444398</v>
      </c>
      <c r="C167" s="1">
        <v>9.1092908054169559</v>
      </c>
      <c r="D167" s="1">
        <v>9.5535562310030429</v>
      </c>
      <c r="E167" s="1">
        <v>9.9590351594439976</v>
      </c>
      <c r="H167" s="1">
        <v>10.945540098199675</v>
      </c>
    </row>
    <row r="168" spans="2:9" x14ac:dyDescent="0.25">
      <c r="B168" s="2">
        <v>0.57291666666666696</v>
      </c>
      <c r="C168" s="1">
        <v>9.1092908054169559</v>
      </c>
      <c r="D168" s="1">
        <v>9.5535562310030429</v>
      </c>
      <c r="E168" s="1">
        <v>9.9590351594439976</v>
      </c>
      <c r="H168" s="1">
        <v>10.945540098199675</v>
      </c>
    </row>
    <row r="169" spans="2:9" x14ac:dyDescent="0.25">
      <c r="B169" s="2">
        <v>0.57638888888888895</v>
      </c>
      <c r="C169" s="1">
        <v>9.1092908054169559</v>
      </c>
      <c r="D169" s="1">
        <v>9.5535562310030429</v>
      </c>
      <c r="E169" s="1">
        <v>9.9590351594439976</v>
      </c>
      <c r="H169" s="1">
        <v>10.981963190184045</v>
      </c>
    </row>
    <row r="170" spans="2:9" x14ac:dyDescent="0.25">
      <c r="B170" s="2">
        <v>0.57986111111111105</v>
      </c>
      <c r="C170" s="1">
        <v>9.1416708229426415</v>
      </c>
      <c r="D170" s="1">
        <v>9.5535562310030429</v>
      </c>
      <c r="E170" s="1">
        <v>9.9590351594439976</v>
      </c>
      <c r="H170" s="1">
        <v>10.981963190184045</v>
      </c>
    </row>
    <row r="171" spans="2:9" x14ac:dyDescent="0.25">
      <c r="B171" s="2">
        <v>0.58333333333333304</v>
      </c>
      <c r="C171" s="1">
        <v>9.1416708229426415</v>
      </c>
      <c r="D171" s="1">
        <v>9.5928124999999955</v>
      </c>
      <c r="E171" s="1">
        <v>9.9590351594439976</v>
      </c>
      <c r="H171" s="1">
        <v>10.981963190184045</v>
      </c>
    </row>
    <row r="172" spans="2:9" x14ac:dyDescent="0.25">
      <c r="B172" s="2">
        <v>0.58680555555555503</v>
      </c>
      <c r="C172" s="1">
        <v>9.1416708229426415</v>
      </c>
      <c r="D172" s="1">
        <v>9.5535562310030429</v>
      </c>
      <c r="E172" s="1">
        <v>9.995831630568043</v>
      </c>
      <c r="H172" s="1">
        <v>11.018356500408832</v>
      </c>
    </row>
    <row r="173" spans="2:9" x14ac:dyDescent="0.25">
      <c r="B173" s="2">
        <v>0.59027777777777801</v>
      </c>
      <c r="C173" s="1">
        <v>9.1740277777777699</v>
      </c>
      <c r="D173" s="1">
        <v>9.5928124999999955</v>
      </c>
      <c r="E173" s="1">
        <v>9.995831630568043</v>
      </c>
      <c r="H173" s="1">
        <v>11.018356500408832</v>
      </c>
    </row>
    <row r="174" spans="2:9" x14ac:dyDescent="0.25">
      <c r="B174" s="2">
        <v>0.59375</v>
      </c>
      <c r="C174" s="1">
        <v>9.1740277777777699</v>
      </c>
      <c r="D174" s="1">
        <v>9.5928124999999955</v>
      </c>
      <c r="E174" s="1">
        <v>9.995831630568043</v>
      </c>
      <c r="H174" s="1">
        <v>11.018356500408832</v>
      </c>
    </row>
    <row r="175" spans="2:9" x14ac:dyDescent="0.25">
      <c r="B175" s="2">
        <v>0.59722222222222199</v>
      </c>
      <c r="C175" s="1">
        <v>9.1740277777777699</v>
      </c>
      <c r="D175" s="1">
        <v>9.5928124999999955</v>
      </c>
      <c r="E175" s="1">
        <v>9.995831630568043</v>
      </c>
      <c r="H175" s="1">
        <v>11.018356500408832</v>
      </c>
    </row>
    <row r="176" spans="2:9" x14ac:dyDescent="0.25">
      <c r="B176" s="2">
        <v>0.60069444444444398</v>
      </c>
      <c r="C176" s="1">
        <v>9.1740277777777699</v>
      </c>
      <c r="D176" s="1">
        <v>9.5928124999999955</v>
      </c>
      <c r="E176" s="1">
        <v>9.995831630568043</v>
      </c>
      <c r="H176" s="1">
        <v>11.018356500408832</v>
      </c>
    </row>
    <row r="177" spans="2:8" x14ac:dyDescent="0.25">
      <c r="B177" s="2">
        <v>0.60416666666666696</v>
      </c>
      <c r="C177" s="1">
        <v>9.1740277777777699</v>
      </c>
      <c r="D177" s="1">
        <v>9.5928124999999955</v>
      </c>
      <c r="E177" s="1">
        <v>9.995831630568043</v>
      </c>
      <c r="H177" s="1">
        <v>11.054720065386181</v>
      </c>
    </row>
    <row r="178" spans="2:8" x14ac:dyDescent="0.25">
      <c r="B178" s="2">
        <v>0.60763888888888895</v>
      </c>
      <c r="C178" s="1">
        <v>9.1740277777777699</v>
      </c>
      <c r="D178" s="1">
        <v>9.5928124999999955</v>
      </c>
      <c r="E178" s="1">
        <v>9.995831630568043</v>
      </c>
      <c r="H178" s="1">
        <v>11.054720065386181</v>
      </c>
    </row>
    <row r="179" spans="2:8" x14ac:dyDescent="0.25">
      <c r="B179" s="2">
        <v>0.61111111111111105</v>
      </c>
      <c r="C179" s="1">
        <v>9.1740277777777699</v>
      </c>
      <c r="D179" s="1">
        <v>9.6320347071583523</v>
      </c>
      <c r="E179" s="1">
        <v>9.995831630568043</v>
      </c>
      <c r="H179" s="1">
        <v>11.054720065386181</v>
      </c>
    </row>
    <row r="180" spans="2:8" x14ac:dyDescent="0.25">
      <c r="B180" s="2">
        <v>0.61458333333333304</v>
      </c>
      <c r="C180" s="1">
        <v>9.1740277777777699</v>
      </c>
      <c r="D180" s="1">
        <v>9.6320347071583523</v>
      </c>
      <c r="E180" s="1">
        <v>10.032598039215692</v>
      </c>
      <c r="H180" s="1">
        <v>11.054720065386181</v>
      </c>
    </row>
    <row r="181" spans="2:8" x14ac:dyDescent="0.25">
      <c r="B181" s="2">
        <v>0.61805555555555503</v>
      </c>
      <c r="C181" s="1">
        <v>9.2063616945532178</v>
      </c>
      <c r="D181" s="1">
        <v>9.6320347071583523</v>
      </c>
      <c r="E181" s="1">
        <v>10.032598039215692</v>
      </c>
      <c r="H181" s="1">
        <v>11.054720065386181</v>
      </c>
    </row>
    <row r="182" spans="2:8" x14ac:dyDescent="0.25">
      <c r="B182" s="2">
        <v>0.62152777777777801</v>
      </c>
      <c r="C182" s="1">
        <v>9.2063616945532178</v>
      </c>
      <c r="D182" s="1">
        <v>9.6320347071583523</v>
      </c>
      <c r="E182" s="1">
        <v>10.032598039215692</v>
      </c>
      <c r="H182" s="1">
        <v>11.054720065386181</v>
      </c>
    </row>
    <row r="183" spans="2:8" x14ac:dyDescent="0.25">
      <c r="B183" s="2">
        <v>0.625</v>
      </c>
      <c r="C183" s="1">
        <v>9.2063616945532178</v>
      </c>
      <c r="D183" s="1">
        <v>9.6712228967909741</v>
      </c>
      <c r="E183" s="1">
        <v>10.032598039215692</v>
      </c>
      <c r="H183" s="1">
        <v>11.091053921568628</v>
      </c>
    </row>
    <row r="184" spans="2:8" x14ac:dyDescent="0.25">
      <c r="B184" s="2">
        <v>0.62847222222222199</v>
      </c>
      <c r="C184" s="1">
        <v>9.2386725978647704</v>
      </c>
      <c r="D184" s="1">
        <v>9.6320347071583523</v>
      </c>
      <c r="E184" s="1">
        <v>10.032598039215692</v>
      </c>
      <c r="H184" s="1">
        <v>11.091053921568628</v>
      </c>
    </row>
    <row r="185" spans="2:8" x14ac:dyDescent="0.25">
      <c r="B185" s="2">
        <v>0.63194444444444398</v>
      </c>
      <c r="C185" s="1">
        <v>9.2386725978647704</v>
      </c>
      <c r="D185" s="1">
        <v>9.6320347071583523</v>
      </c>
      <c r="E185" s="1">
        <v>10.069334422213148</v>
      </c>
      <c r="H185" s="1">
        <v>11.091053921568628</v>
      </c>
    </row>
    <row r="186" spans="2:8" x14ac:dyDescent="0.25">
      <c r="B186" s="2">
        <v>0.63541666666666696</v>
      </c>
      <c r="C186" s="1">
        <v>9.2386725978647704</v>
      </c>
      <c r="D186" s="1">
        <v>9.6712228967909741</v>
      </c>
      <c r="E186" s="1">
        <v>10.069334422213148</v>
      </c>
      <c r="H186" s="1">
        <v>11.091053921568628</v>
      </c>
    </row>
    <row r="187" spans="2:8" x14ac:dyDescent="0.25">
      <c r="B187" s="2">
        <v>0.63888888888888895</v>
      </c>
      <c r="C187" s="1">
        <v>9.2386725978647704</v>
      </c>
      <c r="D187" s="1">
        <v>9.6712228967909741</v>
      </c>
      <c r="E187" s="1">
        <v>10.069334422213148</v>
      </c>
      <c r="H187" s="1">
        <v>11.127358105349115</v>
      </c>
    </row>
    <row r="188" spans="2:8" x14ac:dyDescent="0.25">
      <c r="B188" s="2">
        <v>0.64236111111111105</v>
      </c>
      <c r="C188" s="1">
        <v>9.2709605122732075</v>
      </c>
      <c r="D188" s="1">
        <v>9.6712228967909741</v>
      </c>
      <c r="E188" s="1">
        <v>10.069334422213148</v>
      </c>
      <c r="H188" s="1">
        <v>11.127358105349115</v>
      </c>
    </row>
    <row r="189" spans="2:8" x14ac:dyDescent="0.25">
      <c r="B189" s="2">
        <v>0.64583333333333304</v>
      </c>
      <c r="C189" s="1">
        <v>9.2709605122732075</v>
      </c>
      <c r="D189" s="1">
        <v>9.6712228967909741</v>
      </c>
      <c r="E189" s="1">
        <v>10.106040816326535</v>
      </c>
      <c r="H189" s="1">
        <v>11.127358105349115</v>
      </c>
    </row>
    <row r="190" spans="2:8" x14ac:dyDescent="0.25">
      <c r="B190" s="2">
        <v>0.64930555555555503</v>
      </c>
      <c r="C190" s="1">
        <v>9.2709605122732075</v>
      </c>
      <c r="D190" s="1">
        <v>9.6712228967909741</v>
      </c>
      <c r="E190" s="1">
        <v>10.069334422213148</v>
      </c>
      <c r="H190" s="1">
        <v>11.127358105349115</v>
      </c>
    </row>
    <row r="191" spans="2:8" x14ac:dyDescent="0.25">
      <c r="B191" s="2">
        <v>0.65277777777777801</v>
      </c>
      <c r="C191" s="1">
        <v>9.2709605122732075</v>
      </c>
      <c r="D191" s="1">
        <v>9.6712228967909741</v>
      </c>
      <c r="E191" s="1">
        <v>10.069334422213148</v>
      </c>
      <c r="H191" s="1">
        <v>11.127358105349115</v>
      </c>
    </row>
    <row r="192" spans="2:8" x14ac:dyDescent="0.25">
      <c r="B192" s="2">
        <v>0.65625</v>
      </c>
      <c r="C192" s="1">
        <v>9.2709605122732075</v>
      </c>
      <c r="D192" s="1">
        <v>9.7103771131339407</v>
      </c>
      <c r="E192" s="1">
        <v>10.106040816326535</v>
      </c>
      <c r="H192" s="1">
        <v>11.163632653061223</v>
      </c>
    </row>
    <row r="193" spans="2:8" x14ac:dyDescent="0.25">
      <c r="B193" s="2">
        <v>0.65972222222222199</v>
      </c>
      <c r="C193" s="1">
        <v>9.2709605122732075</v>
      </c>
      <c r="D193" s="1">
        <v>9.7103771131339407</v>
      </c>
      <c r="E193" s="1">
        <v>10.106040816326535</v>
      </c>
      <c r="H193" s="1">
        <v>11.127358105349115</v>
      </c>
    </row>
    <row r="194" spans="2:8" x14ac:dyDescent="0.25">
      <c r="B194" s="2">
        <v>0.66319444444444398</v>
      </c>
      <c r="C194" s="1">
        <v>9.2709605122732075</v>
      </c>
      <c r="D194" s="1">
        <v>9.7103771131339407</v>
      </c>
      <c r="E194" s="1">
        <v>10.106040816326535</v>
      </c>
      <c r="H194" s="1">
        <v>11.163632653061223</v>
      </c>
    </row>
    <row r="195" spans="2:8" x14ac:dyDescent="0.25">
      <c r="B195" s="2">
        <v>0.66666666666666696</v>
      </c>
      <c r="C195" s="1">
        <v>9.3032254623044093</v>
      </c>
      <c r="D195" s="1">
        <v>9.7103771131339407</v>
      </c>
      <c r="E195" s="1">
        <v>10.106040816326535</v>
      </c>
      <c r="H195" s="1">
        <v>11.163632653061223</v>
      </c>
    </row>
    <row r="196" spans="2:8" x14ac:dyDescent="0.25">
      <c r="B196" s="2">
        <v>0.67013888888888895</v>
      </c>
      <c r="C196" s="1">
        <v>9.3032254623044093</v>
      </c>
      <c r="D196" s="1">
        <v>9.7494974003466126</v>
      </c>
      <c r="E196" s="1">
        <v>10.142717258261944</v>
      </c>
      <c r="H196" s="1">
        <v>11.163632653061223</v>
      </c>
    </row>
    <row r="197" spans="2:8" x14ac:dyDescent="0.25">
      <c r="B197" s="2">
        <v>0.67361111111111105</v>
      </c>
      <c r="C197" s="1">
        <v>9.3032254623044093</v>
      </c>
      <c r="D197" s="1">
        <v>9.7103771131339407</v>
      </c>
      <c r="E197" s="1">
        <v>10.142717258261944</v>
      </c>
      <c r="H197" s="1">
        <v>11.199877600979196</v>
      </c>
    </row>
    <row r="198" spans="2:8" x14ac:dyDescent="0.25">
      <c r="B198" s="2">
        <v>0.67708333333333304</v>
      </c>
      <c r="C198" s="1">
        <v>9.3354674724493361</v>
      </c>
      <c r="D198" s="1">
        <v>9.7494974003466126</v>
      </c>
      <c r="E198" s="1">
        <v>10.179363784665583</v>
      </c>
      <c r="H198" s="1">
        <v>11.199877600979196</v>
      </c>
    </row>
    <row r="199" spans="2:8" x14ac:dyDescent="0.25">
      <c r="B199" s="2">
        <v>0.68055555555555503</v>
      </c>
      <c r="C199" s="1">
        <v>9.3354674724493361</v>
      </c>
      <c r="D199" s="1">
        <v>9.7494974003466126</v>
      </c>
      <c r="E199" s="1">
        <v>10.142717258261944</v>
      </c>
      <c r="H199" s="1">
        <v>11.199877600979196</v>
      </c>
    </row>
    <row r="200" spans="2:8" x14ac:dyDescent="0.25">
      <c r="B200" s="2">
        <v>0.68402777777777801</v>
      </c>
      <c r="C200" s="1">
        <v>9.3354674724493361</v>
      </c>
      <c r="D200" s="1">
        <v>9.7494974003466126</v>
      </c>
      <c r="E200" s="1">
        <v>10.142717258261944</v>
      </c>
      <c r="H200" s="1">
        <v>11.199877600979196</v>
      </c>
    </row>
    <row r="201" spans="2:8" x14ac:dyDescent="0.25">
      <c r="B201" s="2">
        <v>0.6875</v>
      </c>
      <c r="C201" s="1">
        <v>9.3354674724493361</v>
      </c>
      <c r="D201" s="1">
        <v>9.7494974003466126</v>
      </c>
      <c r="E201" s="1">
        <v>10.142717258261944</v>
      </c>
      <c r="H201" s="1">
        <v>11.236092985318104</v>
      </c>
    </row>
    <row r="202" spans="2:8" x14ac:dyDescent="0.25">
      <c r="B202" s="2">
        <v>0.69097222222222199</v>
      </c>
      <c r="C202" s="1">
        <v>9.3354674724493361</v>
      </c>
      <c r="D202" s="1">
        <v>9.7494974003466126</v>
      </c>
      <c r="E202" s="1">
        <v>10.142717258261944</v>
      </c>
      <c r="H202" s="1">
        <v>11.236092985318104</v>
      </c>
    </row>
    <row r="203" spans="2:8" x14ac:dyDescent="0.25">
      <c r="B203" s="2">
        <v>0.69444444444444398</v>
      </c>
      <c r="C203" s="1">
        <v>9.3354674724493361</v>
      </c>
      <c r="D203" s="1">
        <v>9.7885838025119085</v>
      </c>
      <c r="E203" s="1">
        <v>10.179363784665583</v>
      </c>
      <c r="H203" s="1">
        <v>11.236092985318104</v>
      </c>
    </row>
    <row r="204" spans="2:8" x14ac:dyDescent="0.25">
      <c r="B204" s="2">
        <v>0.69791666666666696</v>
      </c>
      <c r="C204" s="1">
        <v>9.3676865671641778</v>
      </c>
      <c r="D204" s="1">
        <v>9.7885838025119085</v>
      </c>
      <c r="E204" s="1">
        <v>10.179363784665583</v>
      </c>
      <c r="H204" s="1">
        <v>11.272278842234002</v>
      </c>
    </row>
    <row r="205" spans="2:8" x14ac:dyDescent="0.25">
      <c r="B205" s="2">
        <v>0.70138888888888895</v>
      </c>
      <c r="C205" s="1">
        <v>9.3676865671641778</v>
      </c>
      <c r="D205" s="1">
        <v>9.7885838025119085</v>
      </c>
      <c r="E205" s="1">
        <v>10.179363784665583</v>
      </c>
      <c r="H205" s="1">
        <v>11.272278842234002</v>
      </c>
    </row>
    <row r="206" spans="2:8" x14ac:dyDescent="0.25">
      <c r="B206" s="2">
        <v>0.70486111111111105</v>
      </c>
      <c r="C206" s="1">
        <v>9.3676865671641778</v>
      </c>
      <c r="D206" s="1">
        <v>9.7885838025119085</v>
      </c>
      <c r="E206" s="1">
        <v>10.179363784665583</v>
      </c>
      <c r="H206" s="1">
        <v>11.272278842234002</v>
      </c>
    </row>
    <row r="207" spans="2:8" x14ac:dyDescent="0.25">
      <c r="B207" s="2">
        <v>0.70833333333333304</v>
      </c>
      <c r="C207" s="1">
        <v>9.3676865671641778</v>
      </c>
      <c r="D207" s="1">
        <v>9.7885838025119085</v>
      </c>
      <c r="E207" s="1">
        <v>10.215980432123938</v>
      </c>
      <c r="H207" s="1">
        <v>11.272278842234002</v>
      </c>
    </row>
    <row r="208" spans="2:8" x14ac:dyDescent="0.25">
      <c r="B208" s="2">
        <v>0.71180555555555503</v>
      </c>
      <c r="C208" s="1">
        <v>9.3676865671641778</v>
      </c>
      <c r="D208" s="1">
        <v>9.7885838025119085</v>
      </c>
      <c r="E208" s="1">
        <v>10.215980432123938</v>
      </c>
      <c r="H208" s="1">
        <v>11.272278842234002</v>
      </c>
    </row>
    <row r="209" spans="2:8" x14ac:dyDescent="0.25">
      <c r="B209" s="2">
        <v>0.71527777777777801</v>
      </c>
      <c r="C209" s="1">
        <v>9.3998827708703292</v>
      </c>
      <c r="D209" s="1">
        <v>9.7885838025119085</v>
      </c>
      <c r="E209" s="1">
        <v>10.215980432123938</v>
      </c>
      <c r="H209" s="1">
        <v>11.272278842234002</v>
      </c>
    </row>
    <row r="210" spans="2:8" x14ac:dyDescent="0.25">
      <c r="B210" s="2">
        <v>0.71875</v>
      </c>
      <c r="C210" s="1">
        <v>9.3998827708703292</v>
      </c>
      <c r="D210" s="1">
        <v>9.7885838025119085</v>
      </c>
      <c r="E210" s="1">
        <v>10.215980432123938</v>
      </c>
      <c r="H210" s="1">
        <v>11.308435207823957</v>
      </c>
    </row>
    <row r="211" spans="2:8" x14ac:dyDescent="0.25">
      <c r="B211" s="2">
        <v>0.72222222222222199</v>
      </c>
      <c r="C211" s="1">
        <v>9.3998827708703292</v>
      </c>
      <c r="D211" s="1">
        <v>9.7885838025119085</v>
      </c>
      <c r="E211" s="1">
        <v>10.215980432123938</v>
      </c>
      <c r="H211" s="1">
        <v>11.308435207823957</v>
      </c>
    </row>
    <row r="212" spans="2:8" x14ac:dyDescent="0.25">
      <c r="B212" s="2">
        <v>0.72569444444444398</v>
      </c>
      <c r="C212" s="1">
        <v>9.3998827708703292</v>
      </c>
      <c r="D212" s="1">
        <v>9.7885838025119085</v>
      </c>
      <c r="E212" s="1">
        <v>10.215980432123938</v>
      </c>
      <c r="H212" s="1">
        <v>11.308435207823957</v>
      </c>
    </row>
    <row r="213" spans="2:8" x14ac:dyDescent="0.25">
      <c r="B213" s="2">
        <v>0.72916666666666696</v>
      </c>
      <c r="C213" s="1">
        <v>9.3998827708703292</v>
      </c>
      <c r="D213" s="1">
        <v>9.8276363636363691</v>
      </c>
      <c r="E213" s="1">
        <v>10.215980432123938</v>
      </c>
      <c r="H213" s="1">
        <v>11.308435207823957</v>
      </c>
    </row>
    <row r="214" spans="2:8" x14ac:dyDescent="0.25">
      <c r="B214" s="2">
        <v>0.73263888888888895</v>
      </c>
      <c r="C214" s="1">
        <v>9.3998827708703292</v>
      </c>
      <c r="D214" s="1">
        <v>9.8276363636363691</v>
      </c>
      <c r="E214" s="1">
        <v>10.215980432123938</v>
      </c>
      <c r="H214" s="1">
        <v>11.308435207823957</v>
      </c>
    </row>
    <row r="215" spans="2:8" x14ac:dyDescent="0.25">
      <c r="B215" s="2">
        <v>0.73611111111111105</v>
      </c>
      <c r="C215" s="1">
        <v>9.4320561079545424</v>
      </c>
      <c r="D215" s="1">
        <v>9.8276363636363691</v>
      </c>
      <c r="E215" s="1">
        <v>10.215980432123938</v>
      </c>
      <c r="H215" s="1">
        <v>11.308435207823957</v>
      </c>
    </row>
    <row r="216" spans="2:8" x14ac:dyDescent="0.25">
      <c r="B216" s="2">
        <v>0.73958333333333304</v>
      </c>
      <c r="C216" s="1">
        <v>9.4320561079545424</v>
      </c>
      <c r="D216" s="1">
        <v>9.8276363636363691</v>
      </c>
      <c r="E216" s="1">
        <v>10.252567237163817</v>
      </c>
      <c r="H216" s="1">
        <v>11.308435207823957</v>
      </c>
    </row>
    <row r="217" spans="2:8" x14ac:dyDescent="0.25">
      <c r="B217" s="2">
        <v>0.74305555555555503</v>
      </c>
      <c r="C217" s="1">
        <v>9.4320561079545424</v>
      </c>
      <c r="D217" s="1">
        <v>9.8276363636363691</v>
      </c>
      <c r="E217" s="1">
        <v>10.252567237163817</v>
      </c>
      <c r="H217" s="1">
        <v>11.344562118126273</v>
      </c>
    </row>
    <row r="218" spans="2:8" x14ac:dyDescent="0.25">
      <c r="B218" s="2">
        <v>0.74652777777777801</v>
      </c>
      <c r="C218" s="1">
        <v>9.4320561079545424</v>
      </c>
      <c r="D218" s="1">
        <v>9.8276363636363691</v>
      </c>
      <c r="E218" s="1">
        <v>10.252567237163817</v>
      </c>
      <c r="H218" s="1">
        <v>11.308435207823957</v>
      </c>
    </row>
    <row r="219" spans="2:8" x14ac:dyDescent="0.25">
      <c r="B219" s="2">
        <v>0.75</v>
      </c>
      <c r="C219" s="1">
        <v>9.4320561079545424</v>
      </c>
      <c r="D219" s="1">
        <v>9.8276363636363691</v>
      </c>
      <c r="E219" s="1">
        <v>10.252567237163817</v>
      </c>
      <c r="H219" s="1">
        <v>11.344562118126273</v>
      </c>
    </row>
    <row r="220" spans="2:8" x14ac:dyDescent="0.25">
      <c r="B220" s="2">
        <v>0.75347222222222199</v>
      </c>
      <c r="C220" s="1">
        <v>9.4320561079545424</v>
      </c>
      <c r="D220" s="1">
        <v>9.8276363636363691</v>
      </c>
      <c r="E220" s="1">
        <v>10.252567237163817</v>
      </c>
      <c r="H220" s="1">
        <v>11.344562118126273</v>
      </c>
    </row>
    <row r="221" spans="2:8" x14ac:dyDescent="0.25">
      <c r="B221" s="2">
        <v>0.75694444444444398</v>
      </c>
      <c r="C221" s="1">
        <v>9.4320561079545424</v>
      </c>
      <c r="D221" s="1">
        <v>9.8276363636363691</v>
      </c>
      <c r="E221" s="1">
        <v>10.289124236252553</v>
      </c>
      <c r="H221" s="1">
        <v>11.344562118126273</v>
      </c>
    </row>
    <row r="222" spans="2:8" x14ac:dyDescent="0.25">
      <c r="B222" s="2">
        <v>0.76041666666666696</v>
      </c>
      <c r="C222" s="1">
        <v>9.4320561079545424</v>
      </c>
      <c r="D222" s="1">
        <v>9.8276363636363691</v>
      </c>
      <c r="E222" s="1">
        <v>10.252567237163817</v>
      </c>
      <c r="H222" s="1">
        <v>11.344562118126273</v>
      </c>
    </row>
    <row r="223" spans="2:8" x14ac:dyDescent="0.25">
      <c r="B223" s="2">
        <v>0.76388888888888895</v>
      </c>
      <c r="C223" s="1">
        <v>9.4642066027689058</v>
      </c>
      <c r="D223" s="1">
        <v>9.8666551276503647</v>
      </c>
      <c r="E223" s="1">
        <v>10.289124236252553</v>
      </c>
      <c r="G223" s="1"/>
      <c r="H223" s="1">
        <v>11.344562118126273</v>
      </c>
    </row>
    <row r="224" spans="2:8" x14ac:dyDescent="0.25">
      <c r="B224" s="2">
        <v>0.76736111111111105</v>
      </c>
      <c r="C224" s="1">
        <v>9.4642066027689058</v>
      </c>
      <c r="D224" s="1">
        <v>9.8666551276503647</v>
      </c>
      <c r="E224" s="1">
        <v>10.289124236252553</v>
      </c>
      <c r="H224" s="1">
        <v>11.380659609120515</v>
      </c>
    </row>
    <row r="225" spans="2:11" x14ac:dyDescent="0.25">
      <c r="B225" s="2">
        <v>0.77083333333333304</v>
      </c>
      <c r="C225" s="1">
        <v>9.4642066027689058</v>
      </c>
      <c r="D225" s="1">
        <v>9.8666551276503647</v>
      </c>
      <c r="E225" s="1">
        <v>10.289124236252553</v>
      </c>
      <c r="H225" s="1">
        <v>11.344562118126273</v>
      </c>
    </row>
    <row r="226" spans="2:11" x14ac:dyDescent="0.25">
      <c r="B226" s="2">
        <v>0.77430555555555503</v>
      </c>
      <c r="C226" s="1">
        <v>9.4642066027689058</v>
      </c>
      <c r="D226" s="1">
        <v>9.8666551276503647</v>
      </c>
      <c r="E226" s="1">
        <v>10.289124236252553</v>
      </c>
      <c r="H226" s="1">
        <v>11.380659609120515</v>
      </c>
    </row>
    <row r="227" spans="2:11" x14ac:dyDescent="0.25">
      <c r="B227" s="2">
        <v>0.77777777777777801</v>
      </c>
      <c r="C227" s="1">
        <v>9.4642066027689058</v>
      </c>
      <c r="D227" s="1">
        <v>9.8666551276503647</v>
      </c>
      <c r="E227" s="1">
        <v>10.325651465798046</v>
      </c>
      <c r="H227" s="1">
        <v>11.380659609120515</v>
      </c>
    </row>
    <row r="228" spans="2:11" x14ac:dyDescent="0.25">
      <c r="B228" s="2">
        <v>0.78125</v>
      </c>
      <c r="C228" s="1">
        <v>9.4642066027689058</v>
      </c>
      <c r="D228" s="1">
        <v>9.8666551276503647</v>
      </c>
      <c r="E228" s="1">
        <v>10.325651465798046</v>
      </c>
      <c r="H228" s="1">
        <v>11.380659609120515</v>
      </c>
    </row>
    <row r="229" spans="2:11" x14ac:dyDescent="0.25">
      <c r="B229" s="2">
        <v>0.78472222222222199</v>
      </c>
      <c r="C229" s="1">
        <v>9.4963342796309398</v>
      </c>
      <c r="D229" s="1">
        <v>9.8666551276503647</v>
      </c>
      <c r="E229" s="1">
        <v>10.325651465798046</v>
      </c>
      <c r="H229" s="1">
        <v>11.380659609120515</v>
      </c>
    </row>
    <row r="230" spans="2:11" x14ac:dyDescent="0.25">
      <c r="B230" s="2">
        <v>0.78819444444444398</v>
      </c>
      <c r="C230" s="1">
        <v>9.4963342796309398</v>
      </c>
      <c r="D230" s="1">
        <v>9.905640138408307</v>
      </c>
      <c r="E230" s="1">
        <v>10.289124236252553</v>
      </c>
      <c r="H230" s="1">
        <v>11.380659609120515</v>
      </c>
    </row>
    <row r="231" spans="2:11" x14ac:dyDescent="0.25">
      <c r="B231" s="2">
        <v>0.79166666666666696</v>
      </c>
      <c r="C231" s="1">
        <v>9.4963342796309398</v>
      </c>
      <c r="D231" s="1">
        <v>9.905640138408307</v>
      </c>
      <c r="E231" s="1">
        <v>10.289124236252553</v>
      </c>
      <c r="H231" s="1">
        <v>11.380659609120515</v>
      </c>
      <c r="K231" s="1">
        <v>11.465124466571842</v>
      </c>
    </row>
    <row r="232" spans="2:11" x14ac:dyDescent="0.25">
      <c r="B232" s="2">
        <v>0.79513888888888895</v>
      </c>
      <c r="C232" s="1">
        <v>9.4963342796309398</v>
      </c>
      <c r="D232" s="1">
        <v>9.905640138408307</v>
      </c>
      <c r="E232" s="1">
        <v>10.325651465798046</v>
      </c>
      <c r="H232" s="1">
        <v>11.380659609120515</v>
      </c>
      <c r="K232" s="1">
        <v>11.465124466571842</v>
      </c>
    </row>
    <row r="233" spans="2:11" x14ac:dyDescent="0.25">
      <c r="B233" s="2">
        <v>0.79861111111111105</v>
      </c>
      <c r="C233" s="1">
        <v>9.4963342796309398</v>
      </c>
      <c r="D233" s="1">
        <v>9.905640138408307</v>
      </c>
      <c r="E233" s="1">
        <v>10.325651465798046</v>
      </c>
      <c r="H233" s="1">
        <v>11.416727716727717</v>
      </c>
      <c r="K233" s="1">
        <v>11.465124466571842</v>
      </c>
    </row>
    <row r="234" spans="2:11" x14ac:dyDescent="0.25">
      <c r="B234" s="2">
        <v>0.80208333333333304</v>
      </c>
      <c r="C234" s="1">
        <v>9.4963342796309398</v>
      </c>
      <c r="D234" s="1">
        <v>9.905640138408307</v>
      </c>
      <c r="E234" s="1">
        <v>10.325651465798046</v>
      </c>
      <c r="H234" s="1">
        <v>11.416727716727717</v>
      </c>
      <c r="K234" s="1">
        <v>11.496597938144332</v>
      </c>
    </row>
    <row r="235" spans="2:11" x14ac:dyDescent="0.25">
      <c r="B235" s="2">
        <v>0.80555555555555503</v>
      </c>
      <c r="C235" s="1">
        <v>9.4963342796309398</v>
      </c>
      <c r="D235" s="1">
        <v>9.905640138408307</v>
      </c>
      <c r="E235" s="1">
        <v>10.325651465798046</v>
      </c>
      <c r="H235" s="1">
        <v>11.416727716727717</v>
      </c>
      <c r="K235" s="1">
        <v>11.465124466571842</v>
      </c>
    </row>
    <row r="236" spans="2:11" x14ac:dyDescent="0.25">
      <c r="B236" s="2">
        <v>0.80902777777777801</v>
      </c>
      <c r="C236" s="1">
        <v>9.5284391628236964</v>
      </c>
      <c r="D236" s="1">
        <v>9.905640138408307</v>
      </c>
      <c r="E236" s="1">
        <v>10.325651465798046</v>
      </c>
      <c r="H236" s="1">
        <v>11.416727716727717</v>
      </c>
      <c r="K236" s="1">
        <v>11.496597938144332</v>
      </c>
    </row>
    <row r="237" spans="2:11" x14ac:dyDescent="0.25">
      <c r="B237" s="2">
        <v>0.8125</v>
      </c>
      <c r="C237" s="1">
        <v>9.5284391628236964</v>
      </c>
      <c r="D237" s="1">
        <v>9.905640138408307</v>
      </c>
      <c r="E237" s="1">
        <v>10.362148962148968</v>
      </c>
      <c r="H237" s="1">
        <v>11.416727716727717</v>
      </c>
      <c r="K237" s="1">
        <v>11.496597938144332</v>
      </c>
    </row>
    <row r="238" spans="2:11" x14ac:dyDescent="0.25">
      <c r="B238" s="2">
        <v>0.81597222222222199</v>
      </c>
      <c r="C238" s="1">
        <v>9.5284391628236964</v>
      </c>
      <c r="D238" s="1">
        <v>9.905640138408307</v>
      </c>
      <c r="E238" s="1">
        <v>10.362148962148968</v>
      </c>
      <c r="H238" s="1">
        <v>11.416727716727717</v>
      </c>
      <c r="K238" s="1">
        <v>11.496597938144332</v>
      </c>
    </row>
    <row r="239" spans="2:11" x14ac:dyDescent="0.25">
      <c r="B239" s="2">
        <v>0.81944444444444398</v>
      </c>
      <c r="C239" s="1">
        <v>9.5284391628236964</v>
      </c>
      <c r="D239" s="1">
        <v>9.905640138408307</v>
      </c>
      <c r="E239" s="1">
        <v>10.362148962148968</v>
      </c>
      <c r="H239" s="1">
        <v>11.416727716727717</v>
      </c>
      <c r="K239" s="1">
        <v>11.496597938144332</v>
      </c>
    </row>
    <row r="240" spans="2:11" x14ac:dyDescent="0.25">
      <c r="B240" s="2">
        <v>0.82291666666666696</v>
      </c>
      <c r="C240" s="1">
        <v>9.5284391628236964</v>
      </c>
      <c r="D240" s="1">
        <v>9.9445914396887112</v>
      </c>
      <c r="E240" s="1">
        <v>10.362148962148968</v>
      </c>
      <c r="H240" s="1">
        <v>11.416727716727717</v>
      </c>
      <c r="K240" s="1">
        <v>11.496597938144332</v>
      </c>
    </row>
    <row r="241" spans="2:11" x14ac:dyDescent="0.25">
      <c r="B241" s="2">
        <v>0.82638888888888895</v>
      </c>
      <c r="C241" s="1">
        <v>9.5284391628236964</v>
      </c>
      <c r="D241" s="1">
        <v>9.9445914396887112</v>
      </c>
      <c r="E241" s="1">
        <v>10.362148962148968</v>
      </c>
      <c r="H241" s="1">
        <v>11.452766476810407</v>
      </c>
      <c r="K241" s="1">
        <v>11.528049040511734</v>
      </c>
    </row>
    <row r="242" spans="2:11" x14ac:dyDescent="0.25">
      <c r="B242" s="2">
        <v>0.82986111111111105</v>
      </c>
      <c r="C242" s="1">
        <v>9.5605212765957397</v>
      </c>
      <c r="D242" s="1">
        <v>9.9445914396887112</v>
      </c>
      <c r="E242" s="1">
        <v>10.398616761594791</v>
      </c>
      <c r="H242" s="1">
        <v>11.452766476810407</v>
      </c>
      <c r="K242" s="1">
        <v>11.528049040511734</v>
      </c>
    </row>
    <row r="243" spans="2:11" x14ac:dyDescent="0.25">
      <c r="B243" s="2">
        <v>0.83333333333333304</v>
      </c>
      <c r="C243" s="1">
        <v>9.5605212765957397</v>
      </c>
      <c r="D243" s="1">
        <v>9.9445914396887112</v>
      </c>
      <c r="E243" s="1">
        <v>10.398616761594791</v>
      </c>
      <c r="H243" s="1">
        <v>11.452766476810407</v>
      </c>
      <c r="K243" s="1">
        <v>11.528049040511734</v>
      </c>
    </row>
    <row r="244" spans="2:11" x14ac:dyDescent="0.25">
      <c r="B244" s="2">
        <v>0.83680555555555503</v>
      </c>
      <c r="C244" s="1">
        <v>9.5605212765957397</v>
      </c>
      <c r="D244" s="1">
        <v>9.9445914396887112</v>
      </c>
      <c r="E244" s="1">
        <v>10.362148962148968</v>
      </c>
      <c r="H244" s="1">
        <v>11.488775925172833</v>
      </c>
      <c r="K244" s="1">
        <v>11.528049040511734</v>
      </c>
    </row>
    <row r="245" spans="2:11" x14ac:dyDescent="0.25">
      <c r="B245" s="2">
        <v>0.84027777777777801</v>
      </c>
      <c r="C245" s="1">
        <v>9.5605212765957397</v>
      </c>
      <c r="D245" s="1">
        <v>9.9445914396887112</v>
      </c>
      <c r="E245" s="1">
        <v>10.398616761594791</v>
      </c>
      <c r="H245" s="1">
        <v>11.488775925172833</v>
      </c>
      <c r="K245" s="1">
        <v>11.559477797513322</v>
      </c>
    </row>
    <row r="246" spans="2:11" x14ac:dyDescent="0.25">
      <c r="B246" s="2">
        <v>0.84375</v>
      </c>
      <c r="C246" s="1">
        <v>9.5605212765957397</v>
      </c>
      <c r="D246" s="1">
        <v>9.9445914396887112</v>
      </c>
      <c r="E246" s="1">
        <v>10.398616761594791</v>
      </c>
      <c r="H246" s="1">
        <v>11.452766476810407</v>
      </c>
      <c r="K246" s="1">
        <v>11.559477797513322</v>
      </c>
    </row>
    <row r="247" spans="2:11" x14ac:dyDescent="0.25">
      <c r="B247" s="2">
        <v>0.84722222222222199</v>
      </c>
      <c r="C247" s="1">
        <v>9.5605212765957397</v>
      </c>
      <c r="D247" s="1">
        <v>9.9445914396887112</v>
      </c>
      <c r="E247" s="1">
        <v>10.398616761594791</v>
      </c>
      <c r="H247" s="1">
        <v>11.488775925172833</v>
      </c>
      <c r="K247" s="1">
        <v>11.559477797513322</v>
      </c>
    </row>
    <row r="248" spans="2:11" x14ac:dyDescent="0.25">
      <c r="B248" s="2">
        <v>0.85069444444444398</v>
      </c>
      <c r="C248" s="1">
        <v>9.4963342796309398</v>
      </c>
      <c r="D248" s="1">
        <v>9.9835090751944708</v>
      </c>
      <c r="E248" s="1">
        <v>10.398616761594791</v>
      </c>
      <c r="H248" s="1">
        <v>11.488775925172833</v>
      </c>
      <c r="K248" s="1">
        <v>11.559477797513322</v>
      </c>
    </row>
    <row r="249" spans="2:11" x14ac:dyDescent="0.25">
      <c r="B249" s="2">
        <v>0.85416666666666696</v>
      </c>
      <c r="C249" s="1">
        <v>9.3354674724493361</v>
      </c>
      <c r="D249" s="1">
        <v>9.9445914396887112</v>
      </c>
      <c r="E249" s="1">
        <v>10.398616761594791</v>
      </c>
      <c r="H249" s="1">
        <v>11.488775925172833</v>
      </c>
      <c r="K249" s="1">
        <v>11.559477797513322</v>
      </c>
    </row>
    <row r="250" spans="2:11" x14ac:dyDescent="0.25">
      <c r="B250" s="2">
        <v>0.85763888888888895</v>
      </c>
      <c r="C250" s="1">
        <v>9.2063616945532178</v>
      </c>
      <c r="D250" s="1">
        <v>9.9835090751944708</v>
      </c>
      <c r="E250" s="1">
        <v>10.398616761594791</v>
      </c>
      <c r="H250" s="1">
        <v>11.488775925172833</v>
      </c>
      <c r="K250" s="1">
        <v>11.590884232954551</v>
      </c>
    </row>
    <row r="251" spans="2:11" x14ac:dyDescent="0.25">
      <c r="B251" s="2">
        <v>0.86111111111111105</v>
      </c>
      <c r="C251" s="1">
        <v>9.1416708229426415</v>
      </c>
      <c r="D251" s="1">
        <v>9.9835090751944708</v>
      </c>
      <c r="E251" s="1">
        <v>10.398616761594791</v>
      </c>
      <c r="H251" s="1">
        <v>11.488775925172833</v>
      </c>
      <c r="K251" s="1">
        <v>11.590884232954551</v>
      </c>
    </row>
    <row r="252" spans="2:11" x14ac:dyDescent="0.25">
      <c r="B252" s="2">
        <v>0.86458333333333304</v>
      </c>
      <c r="C252" s="1">
        <v>9.2063616945532178</v>
      </c>
      <c r="D252" s="1">
        <v>9.9835090751944708</v>
      </c>
      <c r="E252" s="1">
        <v>10.398616761594791</v>
      </c>
      <c r="H252" s="1">
        <v>11.488775925172833</v>
      </c>
      <c r="K252" s="1">
        <v>11.590884232954551</v>
      </c>
    </row>
    <row r="253" spans="2:11" x14ac:dyDescent="0.25">
      <c r="B253" s="2">
        <v>0.86805555555555503</v>
      </c>
      <c r="C253" s="1">
        <v>9.3032254623044093</v>
      </c>
      <c r="D253" s="1">
        <v>9.9835090751944708</v>
      </c>
      <c r="E253" s="1">
        <v>10.398616761594791</v>
      </c>
      <c r="H253" s="1">
        <v>11.524756097560978</v>
      </c>
      <c r="K253" s="1">
        <v>11.559477797513322</v>
      </c>
    </row>
    <row r="254" spans="2:11" x14ac:dyDescent="0.25">
      <c r="B254" s="2">
        <v>0.87152777777777801</v>
      </c>
      <c r="C254" s="1">
        <v>9.2386725978647704</v>
      </c>
      <c r="D254" s="1">
        <v>9.9835090751944708</v>
      </c>
      <c r="E254" s="1">
        <v>10.398616761594791</v>
      </c>
      <c r="H254" s="1">
        <v>11.524756097560978</v>
      </c>
      <c r="K254" s="1">
        <v>11.590884232954551</v>
      </c>
    </row>
    <row r="255" spans="2:11" x14ac:dyDescent="0.25">
      <c r="B255" s="2">
        <v>0.875</v>
      </c>
      <c r="C255" s="1">
        <v>9.3354674724493361</v>
      </c>
      <c r="D255" s="1">
        <v>10.02239308855291</v>
      </c>
      <c r="E255" s="1">
        <v>10.398616761594791</v>
      </c>
      <c r="H255" s="1">
        <v>11.524756097560978</v>
      </c>
      <c r="K255" s="1">
        <v>11.622268370607038</v>
      </c>
    </row>
    <row r="256" spans="2:11" x14ac:dyDescent="0.25">
      <c r="B256" s="2">
        <v>0.87847222222222199</v>
      </c>
      <c r="C256" s="1">
        <v>9.3032254623044093</v>
      </c>
      <c r="D256" s="1">
        <v>9.9835090751944708</v>
      </c>
      <c r="E256" s="1">
        <v>10.435054900366007</v>
      </c>
      <c r="H256" s="1">
        <v>11.560707029662735</v>
      </c>
      <c r="K256" s="1">
        <v>11.590884232954551</v>
      </c>
    </row>
    <row r="257" spans="2:11" x14ac:dyDescent="0.25">
      <c r="B257" s="2">
        <v>0.88194444444444398</v>
      </c>
      <c r="C257" s="1">
        <v>9.4642066027689058</v>
      </c>
      <c r="D257" s="1">
        <v>9.9835090751944708</v>
      </c>
      <c r="E257" s="1">
        <v>10.435054900366007</v>
      </c>
      <c r="H257" s="1">
        <v>11.524756097560978</v>
      </c>
      <c r="K257" s="1">
        <v>11.622268370607038</v>
      </c>
    </row>
    <row r="258" spans="2:11" x14ac:dyDescent="0.25">
      <c r="B258" s="2">
        <v>0.88541666666666696</v>
      </c>
      <c r="C258" s="1">
        <v>9.6566312433581292</v>
      </c>
      <c r="D258" s="1">
        <v>10.02239308855291</v>
      </c>
      <c r="E258" s="1">
        <v>10.435054900366007</v>
      </c>
      <c r="H258" s="1">
        <v>11.560707029662735</v>
      </c>
      <c r="K258" s="1">
        <v>11.622268370607038</v>
      </c>
    </row>
    <row r="259" spans="2:11" x14ac:dyDescent="0.25">
      <c r="B259" s="2">
        <v>0.88888888888888895</v>
      </c>
      <c r="C259" s="1">
        <v>9.911928647121151</v>
      </c>
      <c r="D259" s="1">
        <v>10.02239308855291</v>
      </c>
      <c r="E259" s="1">
        <v>10.435054900366007</v>
      </c>
      <c r="H259" s="1">
        <v>11.524756097560978</v>
      </c>
      <c r="K259" s="1">
        <v>11.622268370607038</v>
      </c>
    </row>
    <row r="260" spans="2:11" x14ac:dyDescent="0.25">
      <c r="B260" s="2">
        <v>0.89236111111111105</v>
      </c>
      <c r="C260" s="1">
        <v>10.197419014084499</v>
      </c>
      <c r="D260" s="1">
        <v>10.02239308855291</v>
      </c>
      <c r="E260" s="1">
        <v>10.435054900366007</v>
      </c>
      <c r="H260" s="1">
        <v>11.524756097560978</v>
      </c>
      <c r="K260" s="1">
        <v>11.653630234208663</v>
      </c>
    </row>
    <row r="261" spans="2:11" x14ac:dyDescent="0.25">
      <c r="B261" s="2">
        <v>0.89583333333333304</v>
      </c>
      <c r="C261" s="1">
        <v>10.449673455056178</v>
      </c>
      <c r="D261" s="1">
        <v>10.02239308855291</v>
      </c>
      <c r="E261" s="1">
        <v>10.435054900366007</v>
      </c>
      <c r="H261" s="1">
        <v>11.560707029662735</v>
      </c>
      <c r="K261" s="1">
        <v>11.653630234208663</v>
      </c>
    </row>
    <row r="262" spans="2:11" x14ac:dyDescent="0.25">
      <c r="B262" s="2">
        <v>0.89930555555555503</v>
      </c>
      <c r="C262" s="1">
        <v>10.575269985974749</v>
      </c>
      <c r="D262" s="1">
        <v>10.02239308855291</v>
      </c>
      <c r="E262" s="1">
        <v>10.435054900366007</v>
      </c>
      <c r="H262" s="1">
        <v>11.560707029662735</v>
      </c>
      <c r="K262" s="1">
        <v>11.653630234208663</v>
      </c>
    </row>
    <row r="263" spans="2:11" x14ac:dyDescent="0.25">
      <c r="B263" s="2">
        <v>0.90277777777777801</v>
      </c>
      <c r="C263" s="1">
        <v>10.66923642732049</v>
      </c>
      <c r="D263" s="1">
        <v>10.02239308855291</v>
      </c>
      <c r="E263" s="1">
        <v>10.435054900366007</v>
      </c>
      <c r="H263" s="1">
        <v>11.524756097560978</v>
      </c>
      <c r="K263" s="1">
        <v>11.653630234208663</v>
      </c>
    </row>
    <row r="264" spans="2:11" x14ac:dyDescent="0.25">
      <c r="B264" s="2">
        <v>0.90625</v>
      </c>
      <c r="C264" s="1">
        <v>10.794218258132211</v>
      </c>
      <c r="D264" s="1">
        <v>10.02239308855291</v>
      </c>
      <c r="E264" s="1">
        <v>10.435054900366007</v>
      </c>
      <c r="H264" s="1">
        <v>11.524756097560978</v>
      </c>
      <c r="K264" s="1">
        <v>11.684969847463648</v>
      </c>
    </row>
    <row r="265" spans="2:11" x14ac:dyDescent="0.25">
      <c r="B265" s="2">
        <v>0.90972222222222199</v>
      </c>
      <c r="C265" s="1">
        <v>10.825409090909092</v>
      </c>
      <c r="D265" s="1">
        <v>10.02239308855291</v>
      </c>
      <c r="E265" s="1">
        <v>10.471463414634156</v>
      </c>
      <c r="K265" s="1">
        <v>11.653630234208663</v>
      </c>
    </row>
    <row r="266" spans="2:11" x14ac:dyDescent="0.25">
      <c r="B266" s="2">
        <v>0.91319444444444398</v>
      </c>
      <c r="C266" s="1">
        <v>10.856578119538618</v>
      </c>
      <c r="D266" s="1">
        <v>10.02239308855291</v>
      </c>
      <c r="E266" s="1">
        <v>10.471463414634156</v>
      </c>
      <c r="K266" s="1">
        <v>11.684969847463648</v>
      </c>
    </row>
    <row r="267" spans="2:11" x14ac:dyDescent="0.25">
      <c r="B267" s="2">
        <v>0.91666666666666696</v>
      </c>
      <c r="C267" s="1">
        <v>10.856578119538618</v>
      </c>
      <c r="D267" s="1">
        <v>10.02239308855291</v>
      </c>
      <c r="E267" s="1">
        <v>10.471463414634156</v>
      </c>
      <c r="K267" s="1">
        <v>11.684969847463648</v>
      </c>
    </row>
    <row r="268" spans="2:11" x14ac:dyDescent="0.25">
      <c r="B268" s="2">
        <v>0.92013888888888895</v>
      </c>
      <c r="C268" s="1">
        <v>10.825409090909092</v>
      </c>
      <c r="D268" s="1">
        <v>10.02239308855291</v>
      </c>
      <c r="E268" s="1">
        <v>10.471463414634156</v>
      </c>
      <c r="K268" s="1">
        <v>11.684969847463648</v>
      </c>
    </row>
    <row r="269" spans="2:11" x14ac:dyDescent="0.25">
      <c r="B269" s="2">
        <v>0.92361111111111105</v>
      </c>
      <c r="C269" s="1">
        <v>10.825409090909092</v>
      </c>
      <c r="D269" s="1">
        <v>10.061243523316062</v>
      </c>
      <c r="E269" s="1">
        <v>10.471463414634156</v>
      </c>
      <c r="K269" s="1">
        <v>11.684969847463648</v>
      </c>
    </row>
    <row r="270" spans="2:11" x14ac:dyDescent="0.25">
      <c r="B270" s="2">
        <v>0.92708333333333304</v>
      </c>
      <c r="C270" s="1">
        <v>10.794218258132211</v>
      </c>
      <c r="D270" s="1">
        <v>10.061243523316062</v>
      </c>
      <c r="E270" s="1">
        <v>10.50784234051199</v>
      </c>
      <c r="K270" s="1">
        <v>11.684969847463648</v>
      </c>
    </row>
    <row r="271" spans="2:11" x14ac:dyDescent="0.25">
      <c r="B271" s="2">
        <v>0.93055555555555902</v>
      </c>
      <c r="C271" s="1">
        <v>10.731771088554426</v>
      </c>
      <c r="D271" s="1">
        <v>10.02239308855291</v>
      </c>
      <c r="E271" s="1">
        <v>10.50784234051199</v>
      </c>
      <c r="K271" s="1">
        <v>11.716287234042555</v>
      </c>
    </row>
    <row r="272" spans="2:11" x14ac:dyDescent="0.25">
      <c r="B272" s="2">
        <v>0.93402777777778201</v>
      </c>
      <c r="C272" s="1">
        <v>10.700514705882345</v>
      </c>
      <c r="D272" s="1">
        <v>10.061243523316062</v>
      </c>
      <c r="E272" s="1">
        <v>10.50784234051199</v>
      </c>
      <c r="K272" s="1">
        <v>11.684969847463648</v>
      </c>
    </row>
    <row r="273" spans="2:11" x14ac:dyDescent="0.25">
      <c r="B273" s="2">
        <v>0.937500000000005</v>
      </c>
      <c r="C273" s="1">
        <v>10.66923642732049</v>
      </c>
      <c r="D273" s="1">
        <v>10.061243523316062</v>
      </c>
      <c r="E273" s="1">
        <v>10.50784234051199</v>
      </c>
      <c r="K273" s="1">
        <v>11.716287234042555</v>
      </c>
    </row>
    <row r="274" spans="2:11" x14ac:dyDescent="0.25">
      <c r="B274" s="2">
        <v>0.94097222222222798</v>
      </c>
      <c r="C274" s="1">
        <v>10.606614090431126</v>
      </c>
      <c r="D274" s="1">
        <v>10.061243523316062</v>
      </c>
      <c r="E274" s="1">
        <v>10.50784234051199</v>
      </c>
      <c r="K274" s="1">
        <v>11.716287234042555</v>
      </c>
    </row>
    <row r="275" spans="2:11" x14ac:dyDescent="0.25">
      <c r="B275" s="2">
        <v>0.94444444444445097</v>
      </c>
      <c r="C275" s="1">
        <v>10.575269985974749</v>
      </c>
      <c r="D275" s="1">
        <v>10.061243523316062</v>
      </c>
      <c r="E275" s="1">
        <v>10.50784234051199</v>
      </c>
      <c r="K275" s="1">
        <v>11.716287234042555</v>
      </c>
    </row>
    <row r="276" spans="2:11" x14ac:dyDescent="0.25">
      <c r="B276" s="2">
        <v>0.94791666666667396</v>
      </c>
      <c r="C276" s="1">
        <v>10.543903893370748</v>
      </c>
      <c r="D276" s="1">
        <v>10.061243523316062</v>
      </c>
      <c r="E276" s="1">
        <v>10.50784234051199</v>
      </c>
      <c r="K276" s="1">
        <v>11.716287234042555</v>
      </c>
    </row>
    <row r="277" spans="2:11" x14ac:dyDescent="0.25">
      <c r="B277" s="2">
        <v>0.95138888888889706</v>
      </c>
      <c r="C277" s="1">
        <v>10.512515789473682</v>
      </c>
      <c r="D277" s="1">
        <v>10.061243523316062</v>
      </c>
      <c r="E277" s="1">
        <v>10.50784234051199</v>
      </c>
      <c r="K277" s="1">
        <v>11.747582417582425</v>
      </c>
    </row>
    <row r="278" spans="2:11" x14ac:dyDescent="0.25">
      <c r="B278" s="2">
        <v>0.95486111111112004</v>
      </c>
      <c r="C278" s="1">
        <v>10.449673455056178</v>
      </c>
      <c r="D278" s="1">
        <v>10.10006042296073</v>
      </c>
      <c r="E278" s="1">
        <v>10.50784234051199</v>
      </c>
      <c r="K278" s="1">
        <v>11.747582417582425</v>
      </c>
    </row>
    <row r="279" spans="2:11" x14ac:dyDescent="0.25">
      <c r="B279" s="2">
        <v>0.95833333333334303</v>
      </c>
      <c r="C279" s="1">
        <v>10.38674279690794</v>
      </c>
      <c r="D279" s="1">
        <v>10.10006042296073</v>
      </c>
      <c r="E279" s="1">
        <v>10.50784234051199</v>
      </c>
      <c r="K279" s="1">
        <v>11.716287234042555</v>
      </c>
    </row>
    <row r="280" spans="2:11" x14ac:dyDescent="0.25">
      <c r="B280" s="2">
        <v>0.96180555555556602</v>
      </c>
      <c r="C280" s="1">
        <v>10.35524428822495</v>
      </c>
      <c r="D280" s="1">
        <v>10.10006042296073</v>
      </c>
      <c r="E280" s="1">
        <v>10.50784234051199</v>
      </c>
      <c r="K280" s="1">
        <v>11.747582417582425</v>
      </c>
    </row>
    <row r="281" spans="2:11" x14ac:dyDescent="0.25">
      <c r="B281" s="2">
        <v>0.965277777777789</v>
      </c>
      <c r="C281" s="1">
        <v>10.323723628691985</v>
      </c>
      <c r="D281" s="1">
        <v>10.10006042296073</v>
      </c>
      <c r="E281" s="1">
        <v>10.50784234051199</v>
      </c>
      <c r="K281" s="1">
        <v>11.747582417582425</v>
      </c>
    </row>
    <row r="282" spans="2:11" x14ac:dyDescent="0.25">
      <c r="B282" s="2">
        <v>0.96875000000001199</v>
      </c>
      <c r="C282" s="1">
        <v>10.292180794934925</v>
      </c>
      <c r="D282" s="1">
        <v>10.10006042296073</v>
      </c>
      <c r="E282" s="1">
        <v>10.580511571254569</v>
      </c>
      <c r="K282" s="1">
        <v>11.747582417582425</v>
      </c>
    </row>
    <row r="283" spans="2:11" x14ac:dyDescent="0.25">
      <c r="B283" s="2">
        <v>0.97222222222223498</v>
      </c>
      <c r="C283" s="1">
        <v>10.2606157635468</v>
      </c>
      <c r="D283" s="1">
        <v>10.10006042296073</v>
      </c>
      <c r="E283" s="1">
        <v>10.544191714053623</v>
      </c>
      <c r="K283" s="1">
        <v>11.747582417582425</v>
      </c>
    </row>
    <row r="284" spans="2:11" x14ac:dyDescent="0.25">
      <c r="B284" s="2">
        <v>0.97569444444445796</v>
      </c>
      <c r="C284" s="1">
        <v>10.197419014084499</v>
      </c>
      <c r="D284" s="1">
        <v>10.10006042296073</v>
      </c>
      <c r="E284" s="1">
        <v>10.50784234051199</v>
      </c>
      <c r="K284" s="1">
        <v>11.747582417582425</v>
      </c>
    </row>
    <row r="285" spans="2:11" x14ac:dyDescent="0.25">
      <c r="B285" s="2">
        <v>0.97916666666668095</v>
      </c>
      <c r="C285" s="1">
        <v>10.197419014084499</v>
      </c>
      <c r="D285" s="1">
        <v>10.10006042296073</v>
      </c>
      <c r="E285" s="1">
        <v>10.544191714053623</v>
      </c>
      <c r="K285" s="1">
        <v>11.778855421686748</v>
      </c>
    </row>
    <row r="286" spans="2:11" x14ac:dyDescent="0.25">
      <c r="B286" s="2">
        <v>0.98263888888890405</v>
      </c>
      <c r="C286" s="1">
        <v>10.134133192388999</v>
      </c>
      <c r="D286" s="1">
        <v>10.10006042296073</v>
      </c>
      <c r="E286" s="1">
        <v>10.544191714053623</v>
      </c>
      <c r="K286" s="1">
        <v>11.747582417582425</v>
      </c>
    </row>
    <row r="287" spans="2:11" x14ac:dyDescent="0.25">
      <c r="B287" s="3">
        <v>0.98611111111112704</v>
      </c>
      <c r="C287" s="1">
        <v>10.134133192388999</v>
      </c>
      <c r="D287" s="1">
        <v>10.10006042296073</v>
      </c>
      <c r="E287" s="1">
        <v>10.544191714053623</v>
      </c>
      <c r="K287" s="1">
        <v>11.778855421686748</v>
      </c>
    </row>
    <row r="288" spans="2:11" x14ac:dyDescent="0.25">
      <c r="B288" s="3">
        <v>0.98958333333335002</v>
      </c>
      <c r="C288" s="1">
        <v>10.102456820585125</v>
      </c>
      <c r="D288" s="1">
        <v>10.10006042296073</v>
      </c>
      <c r="E288" s="1">
        <v>10.580511571254569</v>
      </c>
      <c r="K288" s="1">
        <v>11.778855421686748</v>
      </c>
    </row>
    <row r="289" spans="2:11" x14ac:dyDescent="0.25">
      <c r="B289" s="3">
        <v>0.99305555555557301</v>
      </c>
      <c r="C289" s="1">
        <v>10.039037037037039</v>
      </c>
      <c r="D289" s="1">
        <v>10.10006042296073</v>
      </c>
      <c r="E289" s="1">
        <v>10.580511571254569</v>
      </c>
      <c r="K289" s="1">
        <v>11.778855421686748</v>
      </c>
    </row>
    <row r="290" spans="2:11" x14ac:dyDescent="0.25">
      <c r="B290" s="3">
        <v>0.996527777777796</v>
      </c>
      <c r="C290" s="1">
        <v>10.007293577981647</v>
      </c>
      <c r="D290" s="1">
        <v>10.10006042296073</v>
      </c>
      <c r="E290" s="1">
        <v>10.580511571254569</v>
      </c>
      <c r="K290" s="1">
        <v>11.778855421686748</v>
      </c>
    </row>
    <row r="291" spans="2:11" x14ac:dyDescent="0.25">
      <c r="B291" s="3">
        <v>1.00000000000002</v>
      </c>
      <c r="C291" s="1">
        <v>9.975527709142245</v>
      </c>
      <c r="D291" s="1">
        <v>10.10006042296073</v>
      </c>
      <c r="E291" s="1">
        <v>10.580511571254569</v>
      </c>
      <c r="K291" s="1">
        <v>11.778855421686748</v>
      </c>
    </row>
    <row r="292" spans="2:11" x14ac:dyDescent="0.25">
      <c r="B292" s="3">
        <v>1.0034722222222401</v>
      </c>
      <c r="C292" s="1">
        <v>9.975527709142245</v>
      </c>
      <c r="D292" s="1">
        <v>10.138843830888696</v>
      </c>
      <c r="E292" s="1">
        <v>10.580511571254569</v>
      </c>
      <c r="K292" s="1">
        <v>11.810106269925617</v>
      </c>
    </row>
    <row r="293" spans="2:11" x14ac:dyDescent="0.25">
      <c r="B293" s="3">
        <v>1.00694444444446</v>
      </c>
      <c r="C293" s="1">
        <v>9.975527709142245</v>
      </c>
      <c r="D293" s="1">
        <v>10.138843830888696</v>
      </c>
      <c r="E293" s="1">
        <v>10.580511571254569</v>
      </c>
      <c r="K293" s="1">
        <v>11.810106269925617</v>
      </c>
    </row>
    <row r="294" spans="2:11" x14ac:dyDescent="0.25">
      <c r="B294" s="3">
        <v>1.0104166666666901</v>
      </c>
      <c r="C294" s="1">
        <v>9.911928647121151</v>
      </c>
      <c r="D294" s="1">
        <v>10.138843830888696</v>
      </c>
      <c r="E294" s="1">
        <v>10.580511571254569</v>
      </c>
      <c r="K294" s="1">
        <v>11.810106269925617</v>
      </c>
    </row>
    <row r="295" spans="2:11" x14ac:dyDescent="0.25">
      <c r="B295" s="3">
        <v>1.0138888888889099</v>
      </c>
      <c r="C295" s="1">
        <v>9.911928647121151</v>
      </c>
      <c r="D295" s="1">
        <v>10.138843830888696</v>
      </c>
      <c r="E295" s="1">
        <v>10.580511571254569</v>
      </c>
      <c r="K295" s="1">
        <v>11.778855421686748</v>
      </c>
    </row>
    <row r="296" spans="2:11" x14ac:dyDescent="0.25">
      <c r="B296" s="3">
        <v>1.01736111111113</v>
      </c>
      <c r="C296" s="1">
        <v>9.8800954063604234</v>
      </c>
      <c r="D296" s="1">
        <v>10.138843830888696</v>
      </c>
      <c r="E296" s="3"/>
      <c r="K296" s="1">
        <v>11.810106269925617</v>
      </c>
    </row>
    <row r="297" spans="2:11" x14ac:dyDescent="0.25">
      <c r="B297" s="3">
        <v>1.0208333333333599</v>
      </c>
      <c r="C297" s="1">
        <v>9.8482396606574714</v>
      </c>
      <c r="D297" s="1">
        <v>10.10006042296073</v>
      </c>
      <c r="E297" s="3" t="s">
        <v>1</v>
      </c>
      <c r="K297" s="1">
        <v>11.810106269925617</v>
      </c>
    </row>
    <row r="298" spans="2:11" x14ac:dyDescent="0.25">
      <c r="B298" s="3">
        <v>1.02430555555558</v>
      </c>
      <c r="C298" s="1">
        <v>9.8482396606574714</v>
      </c>
      <c r="K298" s="1">
        <v>11.810106269925617</v>
      </c>
    </row>
    <row r="299" spans="2:11" x14ac:dyDescent="0.25">
      <c r="B299" s="3">
        <v>1.0277777777778001</v>
      </c>
      <c r="C299" s="1">
        <v>9.8163613861386132</v>
      </c>
      <c r="K299" s="1">
        <v>11.810106269925617</v>
      </c>
    </row>
    <row r="300" spans="2:11" x14ac:dyDescent="0.25">
      <c r="B300" s="3">
        <v>1.03125000000003</v>
      </c>
      <c r="C300" s="1">
        <v>9.8482396606574714</v>
      </c>
      <c r="K300" s="1">
        <v>11.841334985835694</v>
      </c>
    </row>
    <row r="301" spans="2:11" x14ac:dyDescent="0.25">
      <c r="B301" s="3">
        <v>1.0347222222222501</v>
      </c>
      <c r="C301" s="1">
        <v>9.7844605588963525</v>
      </c>
      <c r="K301" s="1">
        <v>11.841334985835694</v>
      </c>
    </row>
    <row r="302" spans="2:11" x14ac:dyDescent="0.25">
      <c r="B302" s="3">
        <v>1.03819444444447</v>
      </c>
      <c r="C302" s="1">
        <v>9.7844605588963525</v>
      </c>
      <c r="K302" s="1">
        <v>11.841334985835694</v>
      </c>
    </row>
    <row r="303" spans="2:11" x14ac:dyDescent="0.25">
      <c r="B303" s="3">
        <v>1.0416666666666901</v>
      </c>
      <c r="C303" s="1">
        <v>9.7844605588963525</v>
      </c>
      <c r="K303" s="1">
        <v>11.841334985835694</v>
      </c>
    </row>
    <row r="304" spans="2:11" x14ac:dyDescent="0.25">
      <c r="B304" s="3">
        <v>1.0451388888889199</v>
      </c>
      <c r="C304" s="1">
        <v>9.7525371549893869</v>
      </c>
      <c r="K304" s="1">
        <v>11.841334985835694</v>
      </c>
    </row>
    <row r="305" spans="2:11" x14ac:dyDescent="0.25">
      <c r="B305" s="3">
        <v>1.04861111111114</v>
      </c>
      <c r="C305" s="1">
        <v>9.7525371549893869</v>
      </c>
      <c r="K305" s="1">
        <v>11.841334985835694</v>
      </c>
    </row>
    <row r="306" spans="2:11" x14ac:dyDescent="0.25">
      <c r="B306" s="3">
        <v>1.0520833333333599</v>
      </c>
      <c r="C306" s="1">
        <v>9.7525371549893869</v>
      </c>
      <c r="K306" s="1">
        <v>11.841334985835694</v>
      </c>
    </row>
    <row r="307" spans="2:11" x14ac:dyDescent="0.25">
      <c r="B307" s="3">
        <v>1.05555555555559</v>
      </c>
      <c r="C307" s="1">
        <v>9.7525371549893869</v>
      </c>
      <c r="K307" s="1">
        <v>11.872541592920358</v>
      </c>
    </row>
    <row r="308" spans="2:11" x14ac:dyDescent="0.25">
      <c r="B308" s="3">
        <v>1.0590277777778101</v>
      </c>
      <c r="C308" s="1">
        <v>9.7525371549893869</v>
      </c>
      <c r="K308" s="1">
        <v>11.872541592920358</v>
      </c>
    </row>
    <row r="309" spans="2:11" x14ac:dyDescent="0.25">
      <c r="B309" s="3">
        <v>1.06250000000003</v>
      </c>
      <c r="C309" s="1">
        <v>9.7525371549893869</v>
      </c>
      <c r="K309" s="1">
        <v>11.872541592920358</v>
      </c>
    </row>
    <row r="310" spans="2:11" x14ac:dyDescent="0.25">
      <c r="B310" s="3">
        <v>1.0659722222222501</v>
      </c>
      <c r="C310" s="1">
        <v>9.7205911504424751</v>
      </c>
      <c r="K310" s="1">
        <v>11.872541592920358</v>
      </c>
    </row>
    <row r="311" spans="2:11" x14ac:dyDescent="0.25">
      <c r="B311" s="3">
        <v>1.0694444444444799</v>
      </c>
      <c r="C311" s="1">
        <v>9.7205911504424751</v>
      </c>
      <c r="K311" s="1">
        <v>11.872541592920358</v>
      </c>
    </row>
    <row r="312" spans="2:11" x14ac:dyDescent="0.25">
      <c r="B312" s="3">
        <v>1.0729166666667</v>
      </c>
      <c r="C312" s="1">
        <v>9.7205911504424751</v>
      </c>
      <c r="K312" s="1">
        <v>11.903726114649691</v>
      </c>
    </row>
    <row r="313" spans="2:11" x14ac:dyDescent="0.25">
      <c r="B313" s="3">
        <v>1.0763888888889199</v>
      </c>
      <c r="C313" s="1">
        <v>9.7205911504424751</v>
      </c>
      <c r="K313" s="1">
        <v>11.903726114649691</v>
      </c>
    </row>
    <row r="314" spans="2:11" x14ac:dyDescent="0.25">
      <c r="B314" s="3">
        <v>1.07986111111115</v>
      </c>
      <c r="C314" s="1">
        <v>9.688622521246451</v>
      </c>
      <c r="K314" s="1">
        <v>11.903726114649691</v>
      </c>
    </row>
    <row r="315" spans="2:11" x14ac:dyDescent="0.25">
      <c r="B315" s="3">
        <v>1.0833333333333699</v>
      </c>
      <c r="C315" s="1">
        <v>9.688622521246451</v>
      </c>
      <c r="K315" s="1">
        <v>11.934888574460564</v>
      </c>
    </row>
    <row r="316" spans="2:11" x14ac:dyDescent="0.25">
      <c r="B316" s="3">
        <v>1.08680555555559</v>
      </c>
      <c r="C316" s="1">
        <v>9.688622521246451</v>
      </c>
      <c r="K316" s="1">
        <v>11.903726114649691</v>
      </c>
    </row>
    <row r="317" spans="2:11" x14ac:dyDescent="0.25">
      <c r="B317" s="3">
        <v>1.0902777777778201</v>
      </c>
      <c r="C317" s="1">
        <v>9.688622521246451</v>
      </c>
      <c r="K317" s="1">
        <v>11.903726114649691</v>
      </c>
    </row>
    <row r="318" spans="2:11" x14ac:dyDescent="0.25">
      <c r="B318" s="3">
        <v>1.09375000000004</v>
      </c>
      <c r="C318" s="1">
        <v>9.688622521246451</v>
      </c>
      <c r="K318" s="1">
        <v>11.903726114649691</v>
      </c>
    </row>
    <row r="319" spans="2:11" x14ac:dyDescent="0.25">
      <c r="B319" s="3">
        <v>1.0972222222222601</v>
      </c>
      <c r="C319" s="1">
        <v>9.688622521246451</v>
      </c>
      <c r="K319" s="1">
        <v>11.903726114649691</v>
      </c>
    </row>
    <row r="320" spans="2:11" x14ac:dyDescent="0.25">
      <c r="B320" s="3">
        <v>1.1006944444444899</v>
      </c>
      <c r="C320" s="1">
        <v>9.688622521246451</v>
      </c>
      <c r="K320" s="1">
        <v>11.903726114649691</v>
      </c>
    </row>
    <row r="321" spans="2:14" x14ac:dyDescent="0.25">
      <c r="B321" s="3">
        <v>1.10416666666671</v>
      </c>
      <c r="C321" s="1">
        <v>9.688622521246451</v>
      </c>
      <c r="K321" s="1">
        <v>11.903726114649691</v>
      </c>
    </row>
    <row r="322" spans="2:14" x14ac:dyDescent="0.25">
      <c r="B322" s="3">
        <v>1.1076388888889299</v>
      </c>
      <c r="C322" s="1">
        <v>9.688622521246451</v>
      </c>
      <c r="K322" s="1">
        <v>11.903726114649691</v>
      </c>
    </row>
    <row r="323" spans="2:14" x14ac:dyDescent="0.25">
      <c r="B323" s="3">
        <v>1.11111111111115</v>
      </c>
      <c r="C323" s="1">
        <v>9.688622521246451</v>
      </c>
      <c r="K323" s="1">
        <v>11.934888574460564</v>
      </c>
    </row>
    <row r="324" spans="2:14" x14ac:dyDescent="0.25">
      <c r="B324" s="3">
        <v>1.1145833333333699</v>
      </c>
      <c r="F324" s="1"/>
      <c r="K324" s="1">
        <v>11.934888574460564</v>
      </c>
    </row>
    <row r="325" spans="2:14" x14ac:dyDescent="0.25">
      <c r="B325" s="3">
        <v>1.11805555555559</v>
      </c>
      <c r="K325" s="1">
        <v>11.934888574460564</v>
      </c>
    </row>
    <row r="326" spans="2:14" x14ac:dyDescent="0.25">
      <c r="B326" s="3">
        <v>1.1215277777778101</v>
      </c>
      <c r="K326" s="1">
        <v>11.934888574460564</v>
      </c>
    </row>
    <row r="327" spans="2:14" x14ac:dyDescent="0.25">
      <c r="B327" s="3">
        <v>1.12500000000003</v>
      </c>
      <c r="K327" s="1">
        <v>11.903726114649691</v>
      </c>
    </row>
    <row r="328" spans="2:14" x14ac:dyDescent="0.25">
      <c r="B328" s="3">
        <v>1.1284722222222501</v>
      </c>
      <c r="K328" s="1">
        <v>11.934888574460564</v>
      </c>
    </row>
    <row r="329" spans="2:14" x14ac:dyDescent="0.25">
      <c r="B329" s="3">
        <v>1.13194444444447</v>
      </c>
      <c r="K329" s="1">
        <v>11.934888574460564</v>
      </c>
    </row>
    <row r="330" spans="2:14" x14ac:dyDescent="0.25">
      <c r="B330" s="3">
        <v>1.1354166666666901</v>
      </c>
      <c r="K330" s="1">
        <v>11.934888574460564</v>
      </c>
    </row>
    <row r="331" spans="2:14" x14ac:dyDescent="0.25">
      <c r="B331" s="3">
        <v>1.1388888888889099</v>
      </c>
      <c r="K331" s="1">
        <v>11.934888574460564</v>
      </c>
      <c r="N331" s="1">
        <v>13.072383102225096</v>
      </c>
    </row>
    <row r="332" spans="2:14" x14ac:dyDescent="0.25">
      <c r="B332" s="3">
        <v>1.14236111111113</v>
      </c>
      <c r="K332" s="1">
        <v>11.966028995756727</v>
      </c>
      <c r="N332" s="1">
        <v>13.072383102225096</v>
      </c>
    </row>
    <row r="333" spans="2:14" x14ac:dyDescent="0.25">
      <c r="B333" s="3">
        <v>1.1458333333333499</v>
      </c>
      <c r="K333" s="1">
        <v>11.966028995756727</v>
      </c>
      <c r="N333" s="1">
        <v>13.044341935483875</v>
      </c>
    </row>
    <row r="334" spans="2:14" x14ac:dyDescent="0.25">
      <c r="B334" s="3">
        <v>1.14930555555557</v>
      </c>
      <c r="K334" s="1">
        <v>11.966028995756727</v>
      </c>
      <c r="N334" s="1">
        <v>13.044341935483875</v>
      </c>
    </row>
    <row r="335" spans="2:14" x14ac:dyDescent="0.25">
      <c r="B335" s="3">
        <v>1.1527777777777899</v>
      </c>
      <c r="K335" s="1">
        <v>11.966028995756727</v>
      </c>
      <c r="N335" s="1">
        <v>13.044341935483875</v>
      </c>
    </row>
    <row r="336" spans="2:14" x14ac:dyDescent="0.25">
      <c r="B336" s="3">
        <v>1.15625000000001</v>
      </c>
      <c r="K336" s="1">
        <v>11.966028995756727</v>
      </c>
      <c r="N336" s="1">
        <v>13.016282671829623</v>
      </c>
    </row>
    <row r="337" spans="2:14" x14ac:dyDescent="0.25">
      <c r="B337" s="3">
        <v>1.1597222222222301</v>
      </c>
      <c r="K337" s="1">
        <v>11.997147401908803</v>
      </c>
      <c r="N337" s="1">
        <v>13.044341935483875</v>
      </c>
    </row>
    <row r="338" spans="2:14" x14ac:dyDescent="0.25">
      <c r="B338" s="3">
        <v>1.16319444444445</v>
      </c>
      <c r="K338" s="1">
        <v>11.997147401908803</v>
      </c>
      <c r="N338" s="1">
        <v>13.044341935483875</v>
      </c>
    </row>
    <row r="339" spans="2:14" x14ac:dyDescent="0.25">
      <c r="B339" s="3">
        <v>1.1666666666666701</v>
      </c>
      <c r="K339" s="1">
        <v>11.997147401908803</v>
      </c>
      <c r="N339" s="1">
        <v>13.044341935483875</v>
      </c>
    </row>
    <row r="340" spans="2:14" x14ac:dyDescent="0.25">
      <c r="B340" s="3">
        <v>1.1701388888888899</v>
      </c>
      <c r="K340" s="1">
        <v>11.997147401908803</v>
      </c>
      <c r="N340" s="1">
        <v>13.044341935483875</v>
      </c>
    </row>
    <row r="341" spans="2:14" x14ac:dyDescent="0.25">
      <c r="B341" s="3">
        <v>1.1736111111111101</v>
      </c>
      <c r="K341" s="1">
        <v>11.997147401908803</v>
      </c>
      <c r="N341" s="1">
        <v>13.016282671829623</v>
      </c>
    </row>
    <row r="342" spans="2:14" x14ac:dyDescent="0.25">
      <c r="B342" s="3">
        <v>1.1770833333333299</v>
      </c>
      <c r="K342" s="1">
        <v>11.997147401908803</v>
      </c>
      <c r="N342" s="1">
        <v>13.044341935483875</v>
      </c>
    </row>
    <row r="343" spans="2:14" x14ac:dyDescent="0.25">
      <c r="B343" s="3">
        <v>1.18055555555555</v>
      </c>
      <c r="K343" s="1">
        <v>11.997147401908803</v>
      </c>
      <c r="N343" s="1">
        <v>13.044341935483875</v>
      </c>
    </row>
    <row r="344" spans="2:14" x14ac:dyDescent="0.25">
      <c r="B344" s="3">
        <v>1.1840277777777699</v>
      </c>
      <c r="K344" s="1">
        <v>11.997147401908803</v>
      </c>
      <c r="N344" s="1">
        <v>13.044341935483875</v>
      </c>
    </row>
    <row r="345" spans="2:14" x14ac:dyDescent="0.25">
      <c r="B345" s="3">
        <v>1.18749999999999</v>
      </c>
      <c r="K345" s="1">
        <v>12.028243816254424</v>
      </c>
      <c r="N345" s="1">
        <v>13.044341935483875</v>
      </c>
    </row>
    <row r="346" spans="2:14" x14ac:dyDescent="0.25">
      <c r="B346" s="3">
        <v>1.1909722222222101</v>
      </c>
      <c r="K346" s="1">
        <v>11.997147401908803</v>
      </c>
      <c r="N346" s="1">
        <v>13.072383102225096</v>
      </c>
    </row>
    <row r="347" spans="2:14" x14ac:dyDescent="0.25">
      <c r="B347" s="3">
        <v>1.19444444444443</v>
      </c>
      <c r="K347" s="1">
        <v>11.997147401908803</v>
      </c>
      <c r="N347" s="1">
        <v>13.072383102225096</v>
      </c>
    </row>
    <row r="348" spans="2:14" x14ac:dyDescent="0.25">
      <c r="B348" s="3">
        <v>1.1979166666666501</v>
      </c>
      <c r="K348" s="1">
        <v>12.028243816254424</v>
      </c>
      <c r="N348" s="1">
        <v>13.100406189555128</v>
      </c>
    </row>
    <row r="349" spans="2:14" x14ac:dyDescent="0.25">
      <c r="B349" s="3">
        <v>1.20138888888887</v>
      </c>
      <c r="K349" s="1">
        <v>12.028243816254424</v>
      </c>
      <c r="N349" s="1">
        <v>13.072383102225096</v>
      </c>
    </row>
    <row r="350" spans="2:14" x14ac:dyDescent="0.25">
      <c r="B350" s="3">
        <v>1.2048611111110901</v>
      </c>
      <c r="K350" s="1">
        <v>12.028243816254424</v>
      </c>
      <c r="N350" s="1">
        <v>13.100406189555128</v>
      </c>
    </row>
    <row r="351" spans="2:14" x14ac:dyDescent="0.25">
      <c r="B351" s="3">
        <v>1.2083333333333099</v>
      </c>
      <c r="K351" s="1">
        <v>12.028243816254424</v>
      </c>
      <c r="N351" s="1">
        <v>13.100406189555128</v>
      </c>
    </row>
    <row r="352" spans="2:14" x14ac:dyDescent="0.25">
      <c r="B352" s="3">
        <v>1.21180555555553</v>
      </c>
      <c r="K352" s="1">
        <v>12.028243816254424</v>
      </c>
      <c r="N352" s="1">
        <v>13.100406189555128</v>
      </c>
    </row>
    <row r="353" spans="2:14" x14ac:dyDescent="0.25">
      <c r="B353" s="3">
        <v>1.2152777777777499</v>
      </c>
      <c r="K353" s="1">
        <v>12.028243816254424</v>
      </c>
      <c r="N353" s="1">
        <v>13.128411214953278</v>
      </c>
    </row>
    <row r="354" spans="2:14" x14ac:dyDescent="0.25">
      <c r="B354" s="3">
        <v>1.21874999999997</v>
      </c>
      <c r="K354" s="1">
        <v>12.028243816254424</v>
      </c>
      <c r="N354" s="1">
        <v>13.128411214953278</v>
      </c>
    </row>
    <row r="355" spans="2:14" x14ac:dyDescent="0.25">
      <c r="B355" s="3">
        <v>1.2222222222221899</v>
      </c>
      <c r="K355" s="1">
        <v>12.0593182620982</v>
      </c>
      <c r="N355" s="1">
        <v>13.128411214953278</v>
      </c>
    </row>
    <row r="356" spans="2:14" x14ac:dyDescent="0.25">
      <c r="B356" s="3">
        <v>1.22569444444441</v>
      </c>
      <c r="K356" s="1">
        <v>12.0593182620982</v>
      </c>
      <c r="N356" s="1">
        <v>13.128411214953278</v>
      </c>
    </row>
    <row r="357" spans="2:14" x14ac:dyDescent="0.25">
      <c r="B357" s="3">
        <v>1.2291666666666301</v>
      </c>
      <c r="K357" s="1">
        <v>12.0593182620982</v>
      </c>
      <c r="N357" s="1">
        <v>13.128411214953278</v>
      </c>
    </row>
    <row r="358" spans="2:14" x14ac:dyDescent="0.25">
      <c r="B358" s="3">
        <v>1.23263888888885</v>
      </c>
      <c r="K358" s="1">
        <v>12.0593182620982</v>
      </c>
      <c r="N358" s="1">
        <v>13.128411214953278</v>
      </c>
    </row>
    <row r="359" spans="2:14" x14ac:dyDescent="0.25">
      <c r="B359" s="3">
        <v>1.2361111111110701</v>
      </c>
      <c r="K359" s="1">
        <v>12.0593182620982</v>
      </c>
      <c r="N359" s="1">
        <v>13.128411214953278</v>
      </c>
    </row>
    <row r="360" spans="2:14" x14ac:dyDescent="0.25">
      <c r="B360" s="3">
        <v>1.23958333333329</v>
      </c>
      <c r="K360" s="1">
        <v>12.0593182620982</v>
      </c>
      <c r="N360" s="1">
        <v>13.128411214953278</v>
      </c>
    </row>
    <row r="361" spans="2:14" x14ac:dyDescent="0.25">
      <c r="B361" s="3">
        <v>1.2430555555555101</v>
      </c>
      <c r="K361" s="1">
        <v>12.0593182620982</v>
      </c>
      <c r="N361" s="1">
        <v>13.156398195876291</v>
      </c>
    </row>
    <row r="362" spans="2:14" x14ac:dyDescent="0.25">
      <c r="B362" s="3">
        <v>1.2465277777777299</v>
      </c>
      <c r="K362" s="1">
        <v>12.0593182620982</v>
      </c>
      <c r="N362" s="1">
        <v>13.128411214953278</v>
      </c>
    </row>
    <row r="363" spans="2:14" x14ac:dyDescent="0.25">
      <c r="B363" s="3">
        <v>1.24999999999995</v>
      </c>
      <c r="K363" s="1">
        <v>12.028243816254424</v>
      </c>
      <c r="N363" s="1">
        <v>13.156398195876291</v>
      </c>
    </row>
    <row r="364" spans="2:14" x14ac:dyDescent="0.25">
      <c r="B364" s="3">
        <v>1.2534722222221699</v>
      </c>
      <c r="K364" s="1">
        <v>12.0593182620982</v>
      </c>
      <c r="N364" s="1">
        <v>13.156398195876291</v>
      </c>
    </row>
    <row r="365" spans="2:14" x14ac:dyDescent="0.25">
      <c r="B365" s="3">
        <v>1.25694444444439</v>
      </c>
      <c r="K365" s="1">
        <v>12.090370762711871</v>
      </c>
      <c r="N365" s="1">
        <v>13.156398195876291</v>
      </c>
    </row>
    <row r="366" spans="2:14" x14ac:dyDescent="0.25">
      <c r="B366" s="3">
        <v>1.2604166666666099</v>
      </c>
      <c r="K366" s="1">
        <v>12.0593182620982</v>
      </c>
      <c r="N366" s="1">
        <v>13.156398195876291</v>
      </c>
    </row>
    <row r="367" spans="2:14" x14ac:dyDescent="0.25">
      <c r="B367" s="3">
        <v>1.26388888888883</v>
      </c>
      <c r="K367" s="1">
        <v>12.0593182620982</v>
      </c>
      <c r="N367" s="1">
        <v>13.184367149758462</v>
      </c>
    </row>
    <row r="368" spans="2:14" x14ac:dyDescent="0.25">
      <c r="B368" s="3">
        <v>1.2673611111110501</v>
      </c>
      <c r="K368" s="1">
        <v>12.090370762711871</v>
      </c>
      <c r="N368" s="1">
        <v>13.184367149758462</v>
      </c>
    </row>
    <row r="369" spans="2:14" x14ac:dyDescent="0.25">
      <c r="B369" s="3">
        <v>1.27083333333327</v>
      </c>
      <c r="K369" s="1">
        <v>12.090370762711871</v>
      </c>
      <c r="N369" s="1">
        <v>13.184367149758462</v>
      </c>
    </row>
    <row r="370" spans="2:14" x14ac:dyDescent="0.25">
      <c r="B370" s="3">
        <v>1.2743055555554901</v>
      </c>
      <c r="K370" s="1">
        <v>12.090370762711871</v>
      </c>
      <c r="N370" s="1">
        <v>13.212318094011591</v>
      </c>
    </row>
    <row r="371" spans="2:14" x14ac:dyDescent="0.25">
      <c r="B371" s="3">
        <v>1.27777777777771</v>
      </c>
      <c r="K371" s="1">
        <v>12.0593182620982</v>
      </c>
      <c r="N371" s="1">
        <v>13.184367149758462</v>
      </c>
    </row>
    <row r="372" spans="2:14" x14ac:dyDescent="0.25">
      <c r="B372" s="3">
        <v>1.2812499999999301</v>
      </c>
      <c r="K372" s="1">
        <v>12.090370762711871</v>
      </c>
      <c r="N372" s="1">
        <v>13.212318094011591</v>
      </c>
    </row>
    <row r="373" spans="2:14" x14ac:dyDescent="0.25">
      <c r="B373" s="3">
        <v>1.2847222222221499</v>
      </c>
      <c r="K373" s="1">
        <v>12.090370762711871</v>
      </c>
      <c r="N373" s="1">
        <v>13.212318094011591</v>
      </c>
    </row>
    <row r="374" spans="2:14" x14ac:dyDescent="0.25">
      <c r="B374" s="3">
        <v>1.28819444444437</v>
      </c>
      <c r="K374" s="1">
        <v>12.090370762711871</v>
      </c>
      <c r="N374" s="1">
        <v>13.212318094011591</v>
      </c>
    </row>
    <row r="375" spans="2:14" x14ac:dyDescent="0.25">
      <c r="B375" s="3">
        <v>1.2916666666665999</v>
      </c>
      <c r="K375" s="1">
        <v>12.121401341334275</v>
      </c>
      <c r="N375" s="1">
        <v>13.212318094011591</v>
      </c>
    </row>
    <row r="376" spans="2:14" x14ac:dyDescent="0.25">
      <c r="B376" s="3">
        <v>1.29513888888881</v>
      </c>
      <c r="K376" s="1">
        <v>12.121401341334275</v>
      </c>
      <c r="N376" s="1">
        <v>13.240251046025108</v>
      </c>
    </row>
    <row r="377" spans="2:14" x14ac:dyDescent="0.25">
      <c r="B377" s="3">
        <v>1.2986111111110401</v>
      </c>
      <c r="K377" s="1">
        <v>12.090370762711871</v>
      </c>
      <c r="N377" s="1">
        <v>13.184367149758462</v>
      </c>
    </row>
    <row r="378" spans="2:14" x14ac:dyDescent="0.25">
      <c r="B378" s="3">
        <v>1.30208333333326</v>
      </c>
      <c r="K378" s="1">
        <v>12.121401341334275</v>
      </c>
      <c r="N378" s="1">
        <v>13.240251046025108</v>
      </c>
    </row>
    <row r="379" spans="2:14" x14ac:dyDescent="0.25">
      <c r="B379" s="3">
        <v>1.3055555555554801</v>
      </c>
      <c r="K379" s="1">
        <v>12.121401341334275</v>
      </c>
      <c r="N379" s="1">
        <v>13.240251046025108</v>
      </c>
    </row>
    <row r="380" spans="2:14" x14ac:dyDescent="0.25">
      <c r="B380" s="3">
        <v>1.3090277777777</v>
      </c>
      <c r="K380" s="1">
        <v>12.121401341334275</v>
      </c>
      <c r="N380" s="1">
        <v>13.240251046025108</v>
      </c>
    </row>
    <row r="381" spans="2:14" x14ac:dyDescent="0.25">
      <c r="B381" s="3">
        <v>1.3124999999999201</v>
      </c>
      <c r="K381" s="1">
        <v>12.121401341334275</v>
      </c>
      <c r="N381" s="1">
        <v>13.268166023166023</v>
      </c>
    </row>
    <row r="382" spans="2:14" x14ac:dyDescent="0.25">
      <c r="B382" s="3">
        <v>1.3159722222221399</v>
      </c>
      <c r="K382" s="1">
        <v>12.121401341334275</v>
      </c>
      <c r="N382" s="1">
        <v>13.240251046025108</v>
      </c>
    </row>
    <row r="383" spans="2:14" x14ac:dyDescent="0.25">
      <c r="B383" s="3">
        <v>1.31944444444436</v>
      </c>
      <c r="K383" s="1">
        <v>12.121401341334275</v>
      </c>
      <c r="N383" s="1">
        <v>13.240251046025108</v>
      </c>
    </row>
    <row r="384" spans="2:14" x14ac:dyDescent="0.25">
      <c r="B384" s="3">
        <v>1.3229166666665799</v>
      </c>
      <c r="K384" s="1">
        <v>12.121401341334275</v>
      </c>
      <c r="N384" s="1">
        <v>13.268166023166023</v>
      </c>
    </row>
    <row r="385" spans="2:14" x14ac:dyDescent="0.25">
      <c r="B385" s="3">
        <v>1.3263888888888</v>
      </c>
      <c r="K385" s="1">
        <v>12.121401341334275</v>
      </c>
      <c r="N385" s="1">
        <v>13.296063042779032</v>
      </c>
    </row>
    <row r="386" spans="2:14" x14ac:dyDescent="0.25">
      <c r="B386" s="3">
        <v>1.3298611111110199</v>
      </c>
      <c r="K386" s="1">
        <v>12.121401341334275</v>
      </c>
      <c r="N386" s="1">
        <v>13.296063042779032</v>
      </c>
    </row>
    <row r="387" spans="2:14" x14ac:dyDescent="0.25">
      <c r="B387" s="3">
        <v>1.33333333333324</v>
      </c>
      <c r="K387" s="1">
        <v>12.121401341334275</v>
      </c>
      <c r="N387" s="1">
        <v>13.323942122186502</v>
      </c>
    </row>
    <row r="388" spans="2:14" x14ac:dyDescent="0.25">
      <c r="B388" s="3">
        <v>1.3368055555554601</v>
      </c>
      <c r="K388" s="1">
        <v>12.121401341334275</v>
      </c>
      <c r="N388" s="1">
        <v>13.323942122186502</v>
      </c>
    </row>
    <row r="389" spans="2:14" x14ac:dyDescent="0.25">
      <c r="B389" s="3">
        <v>1.34027777777768</v>
      </c>
      <c r="K389" s="1">
        <v>12.121401341334275</v>
      </c>
      <c r="N389" s="1">
        <v>13.323942122186502</v>
      </c>
    </row>
    <row r="390" spans="2:14" x14ac:dyDescent="0.25">
      <c r="B390" s="3">
        <v>1.3437499999999001</v>
      </c>
      <c r="K390" s="1">
        <v>12.121401341334275</v>
      </c>
      <c r="N390" s="1">
        <v>13.323942122186502</v>
      </c>
    </row>
    <row r="391" spans="2:14" x14ac:dyDescent="0.25">
      <c r="B391" s="3">
        <v>1.34722222222212</v>
      </c>
      <c r="K391" s="1">
        <v>12.121401341334275</v>
      </c>
      <c r="N391" s="1">
        <v>13.323942122186502</v>
      </c>
    </row>
    <row r="392" spans="2:14" x14ac:dyDescent="0.25">
      <c r="B392" s="3">
        <v>1.3506944444443401</v>
      </c>
      <c r="K392" s="1">
        <v>12.152410021171493</v>
      </c>
      <c r="N392" s="1">
        <v>13.351803278688529</v>
      </c>
    </row>
    <row r="393" spans="2:14" x14ac:dyDescent="0.25">
      <c r="B393" s="3">
        <v>1.3541666666665599</v>
      </c>
      <c r="K393" s="1">
        <v>12.121401341334275</v>
      </c>
      <c r="N393" s="1">
        <v>13.351803278688529</v>
      </c>
    </row>
    <row r="394" spans="2:14" x14ac:dyDescent="0.25">
      <c r="B394" s="3">
        <v>1.35763888888878</v>
      </c>
      <c r="K394" s="1">
        <v>12.152410021171493</v>
      </c>
      <c r="N394" s="1">
        <v>13.351803278688529</v>
      </c>
    </row>
    <row r="395" spans="2:14" x14ac:dyDescent="0.25">
      <c r="B395" s="3">
        <v>1.3611111111109999</v>
      </c>
      <c r="K395" s="1">
        <v>12.152410021171493</v>
      </c>
      <c r="N395" s="1">
        <v>13.351803278688529</v>
      </c>
    </row>
    <row r="396" spans="2:14" x14ac:dyDescent="0.25">
      <c r="B396" s="3">
        <v>1.36458333333322</v>
      </c>
      <c r="K396" s="1">
        <v>12.183396825396835</v>
      </c>
      <c r="N396" s="1">
        <v>13.351803278688529</v>
      </c>
    </row>
    <row r="397" spans="2:14" x14ac:dyDescent="0.25">
      <c r="B397" s="3">
        <v>1.3680555555554399</v>
      </c>
      <c r="K397" s="1">
        <v>12.152410021171493</v>
      </c>
      <c r="N397" s="1">
        <v>13.351803278688529</v>
      </c>
    </row>
    <row r="398" spans="2:14" x14ac:dyDescent="0.25">
      <c r="B398" s="3">
        <v>1.37152777777766</v>
      </c>
      <c r="K398" s="1">
        <v>12.152410021171493</v>
      </c>
      <c r="N398" s="1">
        <v>13.351803278688529</v>
      </c>
    </row>
    <row r="399" spans="2:14" x14ac:dyDescent="0.25">
      <c r="B399" s="3">
        <v>1.3749999999998801</v>
      </c>
      <c r="K399" s="1">
        <v>12.183396825396835</v>
      </c>
      <c r="N399" s="1">
        <v>13.351803278688529</v>
      </c>
    </row>
    <row r="400" spans="2:14" x14ac:dyDescent="0.25">
      <c r="B400" s="3">
        <v>1.3784722222221</v>
      </c>
      <c r="K400" s="1">
        <v>12.152410021171493</v>
      </c>
      <c r="N400" s="1">
        <v>13.351803278688529</v>
      </c>
    </row>
    <row r="401" spans="2:14" x14ac:dyDescent="0.25">
      <c r="B401" s="3">
        <v>1.3819444444443201</v>
      </c>
      <c r="K401" s="1">
        <v>12.152410021171493</v>
      </c>
      <c r="N401" s="1">
        <v>13.379646529562988</v>
      </c>
    </row>
    <row r="402" spans="2:14" x14ac:dyDescent="0.25">
      <c r="B402" s="3">
        <v>1.38541666666654</v>
      </c>
      <c r="K402" s="1">
        <v>12.183396825396835</v>
      </c>
      <c r="N402" s="1">
        <v>13.351803278688529</v>
      </c>
    </row>
    <row r="403" spans="2:14" x14ac:dyDescent="0.25">
      <c r="B403" s="3">
        <v>1.3888888888887601</v>
      </c>
      <c r="K403" s="1">
        <v>12.183396825396835</v>
      </c>
      <c r="N403" s="1">
        <v>13.379646529562988</v>
      </c>
    </row>
    <row r="404" spans="2:14" x14ac:dyDescent="0.25">
      <c r="B404" s="3">
        <v>1.3923611111109799</v>
      </c>
      <c r="K404" s="1">
        <v>12.183396825396835</v>
      </c>
      <c r="N404" s="1">
        <v>13.379646529562988</v>
      </c>
    </row>
    <row r="405" spans="2:14" x14ac:dyDescent="0.25">
      <c r="B405" s="3">
        <v>1.3958333333332</v>
      </c>
      <c r="K405" s="1">
        <v>12.183396825396835</v>
      </c>
      <c r="N405" s="1">
        <v>13.379646529562988</v>
      </c>
    </row>
    <row r="406" spans="2:14" x14ac:dyDescent="0.25">
      <c r="B406" s="3">
        <v>1.3993055555554199</v>
      </c>
      <c r="K406" s="1">
        <v>12.183396825396835</v>
      </c>
      <c r="N406" s="1">
        <v>13.379646529562988</v>
      </c>
    </row>
    <row r="407" spans="2:14" x14ac:dyDescent="0.25">
      <c r="B407" s="3">
        <v>1.40277777777764</v>
      </c>
      <c r="K407" s="1">
        <v>12.183396825396835</v>
      </c>
      <c r="N407" s="1">
        <v>13.379646529562988</v>
      </c>
    </row>
    <row r="408" spans="2:14" x14ac:dyDescent="0.25">
      <c r="B408" s="3">
        <v>1.4062499999998599</v>
      </c>
      <c r="K408" s="1">
        <v>12.183396825396835</v>
      </c>
      <c r="N408" s="1">
        <v>13.407471892065534</v>
      </c>
    </row>
    <row r="409" spans="2:14" x14ac:dyDescent="0.25">
      <c r="B409" s="3">
        <v>1.40972222222208</v>
      </c>
      <c r="K409" s="1">
        <v>12.183396825396835</v>
      </c>
      <c r="N409" s="1">
        <v>13.407471892065534</v>
      </c>
    </row>
    <row r="410" spans="2:14" x14ac:dyDescent="0.25">
      <c r="B410" s="3">
        <v>1.4131944444443001</v>
      </c>
      <c r="K410" s="1">
        <v>12.183396825396835</v>
      </c>
      <c r="N410" s="1">
        <v>13.407471892065534</v>
      </c>
    </row>
    <row r="411" spans="2:14" x14ac:dyDescent="0.25">
      <c r="B411" s="3">
        <v>1.41666666666652</v>
      </c>
      <c r="K411" s="1">
        <v>12.183396825396835</v>
      </c>
      <c r="N411" s="1">
        <v>13.407471892065534</v>
      </c>
    </row>
    <row r="412" spans="2:14" x14ac:dyDescent="0.25">
      <c r="B412" s="3">
        <v>1.4201388888887401</v>
      </c>
      <c r="K412" s="1">
        <v>12.183396825396835</v>
      </c>
      <c r="N412" s="1">
        <v>13.379646529562988</v>
      </c>
    </row>
    <row r="413" spans="2:14" x14ac:dyDescent="0.25">
      <c r="B413" s="3">
        <v>1.4236111111109599</v>
      </c>
      <c r="K413" s="1">
        <v>12.183396825396835</v>
      </c>
      <c r="N413" s="1">
        <v>13.407471892065534</v>
      </c>
    </row>
    <row r="414" spans="2:14" x14ac:dyDescent="0.25">
      <c r="B414" s="3">
        <v>1.42708333333318</v>
      </c>
      <c r="K414" s="1">
        <v>12.21436177715092</v>
      </c>
      <c r="N414" s="1">
        <v>13.407471892065534</v>
      </c>
    </row>
    <row r="415" spans="2:14" x14ac:dyDescent="0.25">
      <c r="B415" s="3">
        <v>1.4305555555553999</v>
      </c>
      <c r="K415" s="1">
        <v>12.21436177715092</v>
      </c>
      <c r="N415" s="1">
        <v>13.43527938342968</v>
      </c>
    </row>
    <row r="416" spans="2:14" x14ac:dyDescent="0.25">
      <c r="B416" s="3">
        <v>1.43402777777762</v>
      </c>
      <c r="K416" s="1">
        <v>12.21436177715092</v>
      </c>
      <c r="N416" s="1">
        <v>13.43527938342968</v>
      </c>
    </row>
    <row r="417" spans="2:14" x14ac:dyDescent="0.25">
      <c r="B417" s="3">
        <v>1.4374999999998399</v>
      </c>
      <c r="K417" s="1">
        <v>12.21436177715092</v>
      </c>
      <c r="N417" s="1">
        <v>13.407471892065534</v>
      </c>
    </row>
    <row r="418" spans="2:14" x14ac:dyDescent="0.25">
      <c r="B418" s="3">
        <v>1.44097222222206</v>
      </c>
      <c r="K418" s="1">
        <v>12.21436177715092</v>
      </c>
      <c r="N418" s="1">
        <v>13.407471892065534</v>
      </c>
    </row>
    <row r="419" spans="2:14" x14ac:dyDescent="0.25">
      <c r="B419" s="3">
        <v>1.4444444444442801</v>
      </c>
      <c r="K419" s="1">
        <v>12.21436177715092</v>
      </c>
      <c r="N419" s="1">
        <v>13.43527938342968</v>
      </c>
    </row>
    <row r="420" spans="2:14" x14ac:dyDescent="0.25">
      <c r="B420" s="3">
        <v>1.4479166666665</v>
      </c>
      <c r="K420" s="1">
        <v>12.21436177715092</v>
      </c>
      <c r="N420" s="1">
        <v>13.43527938342968</v>
      </c>
    </row>
    <row r="421" spans="2:14" x14ac:dyDescent="0.25">
      <c r="B421" s="3">
        <v>1.4513888888887201</v>
      </c>
      <c r="K421" s="1">
        <v>12.21436177715092</v>
      </c>
      <c r="N421" s="1">
        <v>13.43527938342968</v>
      </c>
    </row>
    <row r="422" spans="2:14" x14ac:dyDescent="0.25">
      <c r="B422" s="3">
        <v>1.45486111111094</v>
      </c>
      <c r="K422" s="1">
        <v>12.21436177715092</v>
      </c>
      <c r="N422" s="1">
        <v>13.43527938342968</v>
      </c>
    </row>
    <row r="423" spans="2:14" x14ac:dyDescent="0.25">
      <c r="B423" s="3">
        <v>1.4583333333331601</v>
      </c>
      <c r="K423" s="1">
        <v>12.21436177715092</v>
      </c>
      <c r="N423" s="1">
        <v>13.43527938342968</v>
      </c>
    </row>
    <row r="424" spans="2:14" x14ac:dyDescent="0.25">
      <c r="B424" s="3">
        <v>1.4618055555553799</v>
      </c>
      <c r="K424" s="1">
        <v>12.245304899541777</v>
      </c>
      <c r="N424" s="1">
        <v>13.43527938342968</v>
      </c>
    </row>
    <row r="425" spans="2:14" x14ac:dyDescent="0.25">
      <c r="B425" s="3">
        <v>1.4652777777776</v>
      </c>
      <c r="K425" s="1">
        <v>12.21436177715092</v>
      </c>
      <c r="N425" s="1">
        <v>13.463069020866774</v>
      </c>
    </row>
    <row r="426" spans="2:14" x14ac:dyDescent="0.25">
      <c r="B426" s="3">
        <v>1.4687499999998199</v>
      </c>
      <c r="K426" s="1">
        <v>12.245304899541777</v>
      </c>
      <c r="N426" s="1">
        <v>13.463069020866774</v>
      </c>
    </row>
    <row r="427" spans="2:14" x14ac:dyDescent="0.25">
      <c r="B427" s="3">
        <v>1.47222222222204</v>
      </c>
      <c r="K427" s="1">
        <v>12.245304899541777</v>
      </c>
      <c r="N427" s="1">
        <v>13.463069020866774</v>
      </c>
    </row>
    <row r="428" spans="2:14" x14ac:dyDescent="0.25">
      <c r="B428" s="3">
        <v>1.4756944444442599</v>
      </c>
      <c r="K428" s="1">
        <v>12.21436177715092</v>
      </c>
      <c r="N428" s="1">
        <v>13.463069020866774</v>
      </c>
    </row>
    <row r="429" spans="2:14" x14ac:dyDescent="0.25">
      <c r="B429" s="3">
        <v>1.47916666666648</v>
      </c>
      <c r="K429" s="1">
        <v>12.276226215644821</v>
      </c>
      <c r="N429" s="1">
        <v>13.490840821566117</v>
      </c>
    </row>
    <row r="430" spans="2:14" x14ac:dyDescent="0.25">
      <c r="B430" s="3">
        <v>1.4826388888887001</v>
      </c>
      <c r="K430" s="1">
        <v>12.245304899541777</v>
      </c>
      <c r="N430" s="1">
        <v>13.490840821566117</v>
      </c>
    </row>
    <row r="431" spans="2:14" x14ac:dyDescent="0.25">
      <c r="B431" s="3">
        <v>1.48611111111092</v>
      </c>
      <c r="K431" s="1">
        <v>12.21436177715092</v>
      </c>
      <c r="N431" s="1">
        <v>13.490840821566117</v>
      </c>
    </row>
    <row r="432" spans="2:14" x14ac:dyDescent="0.25">
      <c r="B432" s="3">
        <v>1.4895833333331401</v>
      </c>
      <c r="K432" s="1">
        <v>12.245304899541777</v>
      </c>
      <c r="N432" s="1">
        <v>13.490840821566117</v>
      </c>
    </row>
    <row r="433" spans="2:14" x14ac:dyDescent="0.25">
      <c r="B433" s="3">
        <v>1.49305555555536</v>
      </c>
      <c r="K433" s="1">
        <v>12.245304899541777</v>
      </c>
      <c r="N433" s="1">
        <v>13.463069020866774</v>
      </c>
    </row>
    <row r="434" spans="2:14" x14ac:dyDescent="0.25">
      <c r="B434" s="3">
        <v>1.4965277777775801</v>
      </c>
      <c r="K434" s="1">
        <v>12.21436177715092</v>
      </c>
      <c r="N434" s="1">
        <v>13.490840821566117</v>
      </c>
    </row>
    <row r="435" spans="2:14" x14ac:dyDescent="0.25">
      <c r="B435" s="3">
        <v>1.4999999999997999</v>
      </c>
      <c r="K435" s="1">
        <v>12.245304899541777</v>
      </c>
      <c r="N435" s="1">
        <v>13.490840821566117</v>
      </c>
    </row>
    <row r="436" spans="2:14" x14ac:dyDescent="0.25">
      <c r="B436" s="3">
        <v>1.50347222222202</v>
      </c>
      <c r="K436" s="1">
        <v>12.245304899541777</v>
      </c>
      <c r="N436" s="1">
        <v>13.490840821566117</v>
      </c>
    </row>
    <row r="437" spans="2:14" x14ac:dyDescent="0.25">
      <c r="B437" s="3">
        <v>1.5069444444442399</v>
      </c>
      <c r="K437" s="1">
        <v>12.245304899541777</v>
      </c>
      <c r="N437" s="1">
        <v>13.490840821566117</v>
      </c>
    </row>
    <row r="438" spans="2:14" x14ac:dyDescent="0.25">
      <c r="B438" s="3">
        <v>1.51041666666646</v>
      </c>
      <c r="K438" s="1">
        <v>12.245304899541777</v>
      </c>
      <c r="N438" s="1">
        <v>13.490840821566117</v>
      </c>
    </row>
    <row r="439" spans="2:14" x14ac:dyDescent="0.25">
      <c r="B439" s="3">
        <v>1.5138888888886799</v>
      </c>
      <c r="K439" s="1">
        <v>12.245304899541777</v>
      </c>
      <c r="N439" s="1">
        <v>13.490840821566117</v>
      </c>
    </row>
    <row r="440" spans="2:14" x14ac:dyDescent="0.25">
      <c r="B440" s="3">
        <v>1.5173611111109</v>
      </c>
      <c r="K440" s="1">
        <v>12.245304899541777</v>
      </c>
      <c r="N440" s="1">
        <v>13.490840821566117</v>
      </c>
    </row>
    <row r="441" spans="2:14" x14ac:dyDescent="0.25">
      <c r="B441" s="3">
        <v>1.5208333333331201</v>
      </c>
      <c r="K441" s="1">
        <v>12.276226215644821</v>
      </c>
      <c r="N441" s="1">
        <v>13.518594802694908</v>
      </c>
    </row>
    <row r="442" spans="2:14" x14ac:dyDescent="0.25">
      <c r="B442" s="3">
        <v>1.52430555555534</v>
      </c>
      <c r="K442" s="1">
        <v>12.245304899541777</v>
      </c>
      <c r="N442" s="1">
        <v>13.490840821566117</v>
      </c>
    </row>
    <row r="443" spans="2:14" x14ac:dyDescent="0.25">
      <c r="B443" s="3">
        <v>1.5277777777775601</v>
      </c>
      <c r="K443" s="1">
        <v>12.276226215644821</v>
      </c>
      <c r="N443" s="1">
        <v>13.518594802694908</v>
      </c>
    </row>
    <row r="444" spans="2:14" x14ac:dyDescent="0.25">
      <c r="B444" s="3">
        <v>1.53124999999978</v>
      </c>
      <c r="K444" s="1">
        <v>12.276226215644821</v>
      </c>
      <c r="N444" s="1">
        <v>13.518594802694908</v>
      </c>
    </row>
    <row r="445" spans="2:14" x14ac:dyDescent="0.25">
      <c r="B445" s="3">
        <v>1.5347222222220001</v>
      </c>
      <c r="K445" s="1">
        <v>12.245304899541777</v>
      </c>
      <c r="N445" s="1">
        <v>13.546330981398336</v>
      </c>
    </row>
    <row r="446" spans="2:14" x14ac:dyDescent="0.25">
      <c r="B446" s="3">
        <v>1.5381944444442199</v>
      </c>
      <c r="K446" s="1">
        <v>12.245304899541777</v>
      </c>
      <c r="N446" s="1">
        <v>13.546330981398336</v>
      </c>
    </row>
    <row r="447" spans="2:14" x14ac:dyDescent="0.25">
      <c r="B447" s="3">
        <v>1.54166666666644</v>
      </c>
      <c r="K447" s="1">
        <v>12.276226215644821</v>
      </c>
      <c r="N447" s="1">
        <v>13.546330981398336</v>
      </c>
    </row>
    <row r="448" spans="2:14" x14ac:dyDescent="0.25">
      <c r="B448" s="3">
        <v>1.5451388888886599</v>
      </c>
      <c r="K448" s="1">
        <v>12.368859556494197</v>
      </c>
      <c r="N448" s="1">
        <v>13.518594802694908</v>
      </c>
    </row>
    <row r="449" spans="2:14" x14ac:dyDescent="0.25">
      <c r="B449" s="3">
        <v>1.54861111111088</v>
      </c>
      <c r="K449" s="1">
        <v>12.276226215644821</v>
      </c>
      <c r="N449" s="1">
        <v>13.546330981398336</v>
      </c>
    </row>
    <row r="450" spans="2:14" x14ac:dyDescent="0.25">
      <c r="B450" s="3">
        <v>1.5520833333330999</v>
      </c>
      <c r="K450" s="1">
        <v>12.276226215644821</v>
      </c>
      <c r="N450" s="1">
        <v>13.546330981398336</v>
      </c>
    </row>
    <row r="451" spans="2:14" x14ac:dyDescent="0.25">
      <c r="B451" s="3">
        <v>1.55555555555532</v>
      </c>
      <c r="K451" s="1">
        <v>12.276226215644821</v>
      </c>
      <c r="N451" s="1">
        <v>13.546330981398336</v>
      </c>
    </row>
    <row r="452" spans="2:14" x14ac:dyDescent="0.25">
      <c r="B452" s="3">
        <v>1.5590277777775401</v>
      </c>
      <c r="K452" s="1">
        <v>12.276226215644821</v>
      </c>
      <c r="N452" s="1">
        <v>13.546330981398336</v>
      </c>
    </row>
    <row r="453" spans="2:14" x14ac:dyDescent="0.25">
      <c r="B453" s="3">
        <v>1.56249999999976</v>
      </c>
      <c r="K453" s="1">
        <v>12.245304899541777</v>
      </c>
      <c r="N453" s="1">
        <v>13.546330981398336</v>
      </c>
    </row>
    <row r="454" spans="2:14" x14ac:dyDescent="0.25">
      <c r="B454" s="3">
        <v>1.5659722222219801</v>
      </c>
      <c r="K454" s="1">
        <v>12.276226215644821</v>
      </c>
      <c r="N454" s="1">
        <v>13.518594802694908</v>
      </c>
    </row>
    <row r="455" spans="2:14" x14ac:dyDescent="0.25">
      <c r="B455" s="3">
        <v>1.5694444444441999</v>
      </c>
      <c r="K455" s="1">
        <v>12.276226215644821</v>
      </c>
      <c r="N455" s="1">
        <v>13.546330981398336</v>
      </c>
    </row>
    <row r="456" spans="2:14" x14ac:dyDescent="0.25">
      <c r="B456" s="3">
        <v>1.57291666666642</v>
      </c>
      <c r="K456" s="1">
        <v>12.276226215644821</v>
      </c>
      <c r="N456" s="1">
        <v>13.546330981398336</v>
      </c>
    </row>
    <row r="457" spans="2:14" x14ac:dyDescent="0.25">
      <c r="B457" s="3">
        <v>1.5763888888886399</v>
      </c>
      <c r="K457" s="1">
        <v>12.276226215644821</v>
      </c>
      <c r="N457" s="1">
        <v>13.546330981398336</v>
      </c>
    </row>
    <row r="458" spans="2:14" x14ac:dyDescent="0.25">
      <c r="B458" s="3">
        <v>1.57986111111086</v>
      </c>
      <c r="K458" s="1">
        <v>12.307125748503001</v>
      </c>
      <c r="N458" s="1">
        <v>13.574049374799625</v>
      </c>
    </row>
    <row r="459" spans="2:14" x14ac:dyDescent="0.25">
      <c r="B459" s="3">
        <v>1.5833333333330799</v>
      </c>
      <c r="K459" s="1">
        <v>12.276226215644821</v>
      </c>
      <c r="N459" s="1">
        <v>13.574049374799625</v>
      </c>
    </row>
    <row r="460" spans="2:14" x14ac:dyDescent="0.25">
      <c r="B460" s="3">
        <v>1.5868055555553</v>
      </c>
      <c r="K460" s="1">
        <v>12.307125748503001</v>
      </c>
      <c r="N460" s="1">
        <v>13.546330981398336</v>
      </c>
    </row>
    <row r="461" spans="2:14" x14ac:dyDescent="0.25">
      <c r="B461" s="3">
        <v>1.5902777777775201</v>
      </c>
      <c r="K461" s="1">
        <v>12.307125748503001</v>
      </c>
      <c r="N461" s="1">
        <v>13.546330981398336</v>
      </c>
    </row>
    <row r="462" spans="2:14" x14ac:dyDescent="0.25">
      <c r="B462" s="3">
        <v>1.59374999999974</v>
      </c>
      <c r="K462" s="1">
        <v>12.307125748503001</v>
      </c>
      <c r="N462" s="1">
        <v>13.546330981398336</v>
      </c>
    </row>
    <row r="463" spans="2:14" x14ac:dyDescent="0.25">
      <c r="B463" s="3">
        <v>1.5972222222219601</v>
      </c>
      <c r="K463" s="1">
        <v>12.307125748503001</v>
      </c>
      <c r="N463" s="1">
        <v>13.574049374799625</v>
      </c>
    </row>
    <row r="464" spans="2:14" x14ac:dyDescent="0.25">
      <c r="B464" s="3">
        <v>1.60069444444418</v>
      </c>
      <c r="K464" s="1">
        <v>12.338003521126762</v>
      </c>
      <c r="N464" s="1">
        <v>13.518594802694908</v>
      </c>
    </row>
    <row r="465" spans="2:14" x14ac:dyDescent="0.25">
      <c r="B465" s="3">
        <v>1.6041666666664001</v>
      </c>
      <c r="K465" s="1">
        <v>12.338003521126762</v>
      </c>
      <c r="N465" s="1">
        <v>13.574049374799625</v>
      </c>
    </row>
    <row r="466" spans="2:14" x14ac:dyDescent="0.25">
      <c r="B466" s="3">
        <v>1.6076388888886199</v>
      </c>
      <c r="K466" s="1">
        <v>12.338003521126762</v>
      </c>
      <c r="N466" s="1">
        <v>13.574049374799625</v>
      </c>
    </row>
    <row r="467" spans="2:14" x14ac:dyDescent="0.25">
      <c r="B467" s="3">
        <v>1.61111111111084</v>
      </c>
      <c r="K467" s="1">
        <v>12.307125748503001</v>
      </c>
      <c r="N467" s="1">
        <v>13.601750000000001</v>
      </c>
    </row>
    <row r="468" spans="2:14" x14ac:dyDescent="0.25">
      <c r="B468" s="3">
        <v>1.6145833333330599</v>
      </c>
      <c r="K468" s="1">
        <v>12.338003521126762</v>
      </c>
      <c r="N468" s="1">
        <v>13.574049374799625</v>
      </c>
    </row>
    <row r="469" spans="2:14" x14ac:dyDescent="0.25">
      <c r="B469" s="3">
        <v>1.61805555555528</v>
      </c>
      <c r="K469" s="1">
        <v>12.338003521126762</v>
      </c>
      <c r="N469" s="1">
        <v>13.574049374799625</v>
      </c>
    </row>
    <row r="470" spans="2:14" x14ac:dyDescent="0.25">
      <c r="B470" s="3">
        <v>1.6215277777775099</v>
      </c>
      <c r="K470" s="1">
        <v>12.307125748503001</v>
      </c>
      <c r="N470" s="1">
        <v>13.574049374799625</v>
      </c>
    </row>
    <row r="471" spans="2:14" x14ac:dyDescent="0.25">
      <c r="B471" s="3">
        <v>1.62499999999972</v>
      </c>
      <c r="K471" s="1">
        <v>12.338003521126762</v>
      </c>
      <c r="N471" s="1">
        <v>13.574049374799625</v>
      </c>
    </row>
    <row r="472" spans="2:14" x14ac:dyDescent="0.25">
      <c r="B472" s="3">
        <v>1.6284722222219401</v>
      </c>
      <c r="K472" s="1">
        <v>12.338003521126762</v>
      </c>
      <c r="N472" s="1">
        <v>13.601750000000001</v>
      </c>
    </row>
    <row r="473" spans="2:14" x14ac:dyDescent="0.25">
      <c r="B473" s="3">
        <v>1.63194444444416</v>
      </c>
      <c r="K473" s="1">
        <v>12.338003521126762</v>
      </c>
      <c r="N473" s="1">
        <v>13.601750000000001</v>
      </c>
    </row>
    <row r="474" spans="2:14" x14ac:dyDescent="0.25">
      <c r="B474" s="3">
        <v>1.6354166666663801</v>
      </c>
      <c r="K474" s="1">
        <v>12.338003521126762</v>
      </c>
      <c r="N474" s="1">
        <v>13.601750000000001</v>
      </c>
    </row>
    <row r="475" spans="2:14" x14ac:dyDescent="0.25">
      <c r="B475" s="3">
        <v>1.63888888888861</v>
      </c>
      <c r="K475" s="1">
        <v>12.338003521126762</v>
      </c>
      <c r="N475" s="1">
        <v>13.629432874078828</v>
      </c>
    </row>
    <row r="476" spans="2:14" x14ac:dyDescent="0.25">
      <c r="B476" s="3">
        <v>1.6423611111108201</v>
      </c>
      <c r="K476" s="1">
        <v>12.338003521126762</v>
      </c>
      <c r="N476" s="1">
        <v>13.601750000000001</v>
      </c>
    </row>
    <row r="477" spans="2:14" x14ac:dyDescent="0.25">
      <c r="B477" s="3">
        <v>1.6458333333330499</v>
      </c>
      <c r="K477" s="1">
        <v>12.338003521126762</v>
      </c>
      <c r="N477" s="1">
        <v>13.601750000000001</v>
      </c>
    </row>
    <row r="478" spans="2:14" x14ac:dyDescent="0.25">
      <c r="B478" s="3">
        <v>1.64930555555527</v>
      </c>
      <c r="K478" s="1">
        <v>12.338003521126762</v>
      </c>
      <c r="N478" s="1">
        <v>13.601750000000001</v>
      </c>
    </row>
    <row r="479" spans="2:14" x14ac:dyDescent="0.25">
      <c r="B479" s="3">
        <v>1.6527777777774899</v>
      </c>
      <c r="K479" s="1">
        <v>12.307125748503001</v>
      </c>
      <c r="N479" s="1">
        <v>13.601750000000001</v>
      </c>
    </row>
    <row r="480" spans="2:14" x14ac:dyDescent="0.25">
      <c r="B480" s="3">
        <v>1.65624999999971</v>
      </c>
      <c r="K480" s="1">
        <v>12.338003521126762</v>
      </c>
      <c r="N480" s="1">
        <v>13.601750000000001</v>
      </c>
    </row>
    <row r="481" spans="2:14" x14ac:dyDescent="0.25">
      <c r="B481" s="3">
        <v>1.6597222222219301</v>
      </c>
      <c r="K481" s="1">
        <v>12.338003521126762</v>
      </c>
      <c r="N481" s="1">
        <v>13.629432874078828</v>
      </c>
    </row>
    <row r="482" spans="2:14" x14ac:dyDescent="0.25">
      <c r="B482" s="3">
        <v>1.66319444444415</v>
      </c>
      <c r="K482" s="1">
        <v>12.338003521126762</v>
      </c>
      <c r="N482" s="1">
        <v>13.601750000000001</v>
      </c>
    </row>
    <row r="483" spans="2:14" x14ac:dyDescent="0.25">
      <c r="B483" s="3">
        <v>1.6666666666663701</v>
      </c>
      <c r="K483" s="1">
        <v>12.338003521126762</v>
      </c>
      <c r="N483" s="1">
        <v>13.629432874078828</v>
      </c>
    </row>
    <row r="484" spans="2:14" x14ac:dyDescent="0.25">
      <c r="B484" s="3">
        <v>1.67013888888859</v>
      </c>
      <c r="K484" s="1">
        <v>12.338003521126762</v>
      </c>
      <c r="N484" s="1">
        <v>13.657098014093529</v>
      </c>
    </row>
    <row r="485" spans="2:14" x14ac:dyDescent="0.25">
      <c r="B485" s="3">
        <v>1.6736111111108101</v>
      </c>
      <c r="N485" s="1">
        <v>13.629432874078828</v>
      </c>
    </row>
    <row r="486" spans="2:14" x14ac:dyDescent="0.25">
      <c r="B486" s="3">
        <v>1.6770833333330299</v>
      </c>
      <c r="N486" s="1">
        <v>13.629432874078828</v>
      </c>
    </row>
    <row r="487" spans="2:14" x14ac:dyDescent="0.25">
      <c r="B487" s="3">
        <v>1.68055555555525</v>
      </c>
      <c r="N487" s="1">
        <v>13.629432874078828</v>
      </c>
    </row>
    <row r="488" spans="2:14" x14ac:dyDescent="0.25">
      <c r="B488" s="3">
        <v>1.6840277777774699</v>
      </c>
      <c r="N488" s="1">
        <v>13.629432874078828</v>
      </c>
    </row>
    <row r="489" spans="2:14" x14ac:dyDescent="0.25">
      <c r="B489" s="3">
        <v>1.68749999999969</v>
      </c>
      <c r="N489" s="1">
        <v>13.657098014093529</v>
      </c>
    </row>
    <row r="490" spans="2:14" x14ac:dyDescent="0.25">
      <c r="B490" s="3">
        <v>1.6909722222219099</v>
      </c>
      <c r="N490" s="1">
        <v>13.657098014093529</v>
      </c>
    </row>
    <row r="491" spans="2:14" x14ac:dyDescent="0.25">
      <c r="B491" s="3">
        <v>1.69444444444413</v>
      </c>
      <c r="N491" s="1">
        <v>13.629432874078828</v>
      </c>
    </row>
    <row r="492" spans="2:14" x14ac:dyDescent="0.25">
      <c r="B492" s="3">
        <v>1.6979166666663501</v>
      </c>
      <c r="N492" s="1">
        <v>13.657098014093529</v>
      </c>
    </row>
    <row r="493" spans="2:14" x14ac:dyDescent="0.25">
      <c r="B493" s="3">
        <v>1.70138888888857</v>
      </c>
      <c r="N493" s="1">
        <v>13.657098014093529</v>
      </c>
    </row>
    <row r="494" spans="2:14" x14ac:dyDescent="0.25">
      <c r="B494" s="3">
        <v>1.7048611111107901</v>
      </c>
      <c r="N494" s="1">
        <v>13.657098014093529</v>
      </c>
    </row>
    <row r="495" spans="2:14" x14ac:dyDescent="0.25">
      <c r="B495" s="3">
        <v>1.70833333333301</v>
      </c>
      <c r="N495" s="1">
        <v>13.657098014093529</v>
      </c>
    </row>
    <row r="496" spans="2:14" x14ac:dyDescent="0.25">
      <c r="B496" s="3">
        <v>1.7118055555552301</v>
      </c>
      <c r="N496" s="1">
        <v>13.657098014093529</v>
      </c>
    </row>
    <row r="497" spans="2:14" x14ac:dyDescent="0.25">
      <c r="B497" s="3">
        <v>1.7152777777774499</v>
      </c>
      <c r="N497" s="1">
        <v>13.657098014093529</v>
      </c>
    </row>
    <row r="498" spans="2:14" x14ac:dyDescent="0.25">
      <c r="B498" s="3">
        <v>1.71874999999967</v>
      </c>
      <c r="N498" s="1">
        <v>13.657098014093529</v>
      </c>
    </row>
    <row r="499" spans="2:14" x14ac:dyDescent="0.25">
      <c r="B499" s="3">
        <v>1.7222222222218899</v>
      </c>
      <c r="N499" s="1">
        <v>13.657098014093529</v>
      </c>
    </row>
    <row r="500" spans="2:14" x14ac:dyDescent="0.25">
      <c r="B500" s="3">
        <v>1.72569444444411</v>
      </c>
      <c r="N500" s="1">
        <v>13.657098014093529</v>
      </c>
    </row>
    <row r="501" spans="2:14" x14ac:dyDescent="0.25">
      <c r="B501" s="3">
        <v>1.7291666666663299</v>
      </c>
      <c r="N501" s="1">
        <v>13.684745437079737</v>
      </c>
    </row>
    <row r="502" spans="2:14" x14ac:dyDescent="0.25">
      <c r="B502" s="3">
        <v>1.73263888888855</v>
      </c>
      <c r="N502" s="1">
        <v>13.657098014093529</v>
      </c>
    </row>
    <row r="503" spans="2:14" x14ac:dyDescent="0.25">
      <c r="B503" s="3">
        <v>1.7361111111107701</v>
      </c>
      <c r="N503" s="1">
        <v>13.684745437079737</v>
      </c>
    </row>
    <row r="504" spans="2:14" x14ac:dyDescent="0.25">
      <c r="B504" s="3">
        <v>1.73958333333299</v>
      </c>
      <c r="N504" s="1">
        <v>13.684745437079737</v>
      </c>
    </row>
    <row r="505" spans="2:14" x14ac:dyDescent="0.25">
      <c r="B505" s="3">
        <v>1.7430555555552101</v>
      </c>
      <c r="N505" s="1">
        <v>13.657098014093529</v>
      </c>
    </row>
    <row r="506" spans="2:14" x14ac:dyDescent="0.25">
      <c r="B506" s="3">
        <v>1.74652777777743</v>
      </c>
      <c r="N506" s="1">
        <v>13.684745437079737</v>
      </c>
    </row>
    <row r="507" spans="2:14" x14ac:dyDescent="0.25">
      <c r="B507" s="3">
        <v>1.7499999999996501</v>
      </c>
      <c r="N507" s="1">
        <v>13.684745437079737</v>
      </c>
    </row>
    <row r="508" spans="2:14" x14ac:dyDescent="0.25">
      <c r="B508" s="3">
        <v>1.7534722222218699</v>
      </c>
      <c r="N508" s="1">
        <v>13.684745437079737</v>
      </c>
    </row>
    <row r="509" spans="2:14" x14ac:dyDescent="0.25">
      <c r="B509" s="3">
        <v>1.75694444444409</v>
      </c>
      <c r="N509" s="1">
        <v>13.684745437079737</v>
      </c>
    </row>
    <row r="510" spans="2:14" x14ac:dyDescent="0.25">
      <c r="B510" s="3">
        <v>1.7604166666663099</v>
      </c>
      <c r="N510" s="1">
        <v>13.657098014093529</v>
      </c>
    </row>
    <row r="511" spans="2:14" x14ac:dyDescent="0.25">
      <c r="B511" s="3">
        <v>1.76388888888853</v>
      </c>
      <c r="N511" s="1">
        <v>13.684745437079737</v>
      </c>
    </row>
    <row r="512" spans="2:14" x14ac:dyDescent="0.25">
      <c r="B512" s="3">
        <v>1.7673611111107499</v>
      </c>
      <c r="N512" s="1">
        <v>13.684745437079737</v>
      </c>
    </row>
    <row r="513" spans="2:14" x14ac:dyDescent="0.25">
      <c r="B513" s="3">
        <v>1.77083333333297</v>
      </c>
      <c r="N513" s="1">
        <v>13.684745437079737</v>
      </c>
    </row>
    <row r="514" spans="2:14" x14ac:dyDescent="0.25">
      <c r="B514" s="3">
        <v>1.7743055555551901</v>
      </c>
      <c r="N514" s="1">
        <v>13.684745437079737</v>
      </c>
    </row>
    <row r="515" spans="2:14" x14ac:dyDescent="0.25">
      <c r="B515" s="3">
        <v>1.77777777777741</v>
      </c>
      <c r="N515" s="1">
        <v>13.712375160051216</v>
      </c>
    </row>
    <row r="516" spans="2:14" x14ac:dyDescent="0.25">
      <c r="B516" s="3">
        <v>1.7812499999996301</v>
      </c>
      <c r="N516" s="1">
        <v>13.712375160051216</v>
      </c>
    </row>
    <row r="517" spans="2:14" x14ac:dyDescent="0.25">
      <c r="B517" s="3">
        <v>1.78472222222185</v>
      </c>
      <c r="N517" s="1">
        <v>13.712375160051216</v>
      </c>
    </row>
    <row r="518" spans="2:14" x14ac:dyDescent="0.25">
      <c r="B518" s="3">
        <v>1.7881944444440701</v>
      </c>
      <c r="N518" s="1">
        <v>13.739987200000003</v>
      </c>
    </row>
    <row r="519" spans="2:14" x14ac:dyDescent="0.25">
      <c r="B519" s="3">
        <v>1.7916666666662899</v>
      </c>
      <c r="N519" s="1">
        <v>13.684745437079737</v>
      </c>
    </row>
    <row r="520" spans="2:14" x14ac:dyDescent="0.25">
      <c r="B520" s="3">
        <v>1.79513888888851</v>
      </c>
      <c r="N520" s="1">
        <v>13.712375160051216</v>
      </c>
    </row>
    <row r="521" spans="2:14" x14ac:dyDescent="0.25">
      <c r="B521" s="3">
        <v>1.7986111111107299</v>
      </c>
      <c r="N521" s="1">
        <v>13.712375160051216</v>
      </c>
    </row>
    <row r="522" spans="2:14" x14ac:dyDescent="0.25">
      <c r="B522" s="3">
        <v>1.80208333333295</v>
      </c>
      <c r="N522" s="1">
        <v>13.712375160051216</v>
      </c>
    </row>
    <row r="523" spans="2:14" x14ac:dyDescent="0.25">
      <c r="B523" s="3">
        <v>1.8055555555551701</v>
      </c>
      <c r="N523" s="1">
        <v>13.712375160051216</v>
      </c>
    </row>
    <row r="524" spans="2:14" x14ac:dyDescent="0.25">
      <c r="B524" s="3">
        <v>1.80902777777739</v>
      </c>
      <c r="N524" s="1">
        <v>13.739987200000003</v>
      </c>
    </row>
    <row r="525" spans="2:14" x14ac:dyDescent="0.25">
      <c r="B525" s="3">
        <v>1.8124999999996101</v>
      </c>
      <c r="H525" s="1" t="s">
        <v>1</v>
      </c>
      <c r="N525" s="1">
        <v>13.739987200000003</v>
      </c>
    </row>
    <row r="526" spans="2:14" x14ac:dyDescent="0.25">
      <c r="B526" s="3">
        <v>1.81597222222183</v>
      </c>
      <c r="N526" s="1">
        <v>13.712375160051216</v>
      </c>
    </row>
    <row r="527" spans="2:14" x14ac:dyDescent="0.25">
      <c r="B527" s="3">
        <v>1.8194444444440501</v>
      </c>
      <c r="N527" s="1">
        <v>13.712375160051216</v>
      </c>
    </row>
    <row r="528" spans="2:14" x14ac:dyDescent="0.25">
      <c r="B528" s="3">
        <v>1.8229166666662699</v>
      </c>
      <c r="N528" s="1">
        <v>13.712375160051216</v>
      </c>
    </row>
    <row r="529" spans="2:14" x14ac:dyDescent="0.25">
      <c r="B529" s="3">
        <v>1.82638888888849</v>
      </c>
      <c r="N529" s="1">
        <v>13.739987200000003</v>
      </c>
    </row>
    <row r="530" spans="2:14" x14ac:dyDescent="0.25">
      <c r="B530" s="3">
        <v>1.8298611111107099</v>
      </c>
      <c r="N530" s="1">
        <v>13.739987200000003</v>
      </c>
    </row>
    <row r="531" spans="2:14" x14ac:dyDescent="0.25">
      <c r="B531" s="3">
        <v>1.83333333333293</v>
      </c>
      <c r="N531" s="1">
        <v>13.739987200000003</v>
      </c>
    </row>
    <row r="532" spans="2:14" x14ac:dyDescent="0.25">
      <c r="B532" s="3">
        <v>1.8368055555551499</v>
      </c>
      <c r="N532" s="1">
        <v>13.739987200000003</v>
      </c>
    </row>
    <row r="533" spans="2:14" x14ac:dyDescent="0.25">
      <c r="B533" s="3">
        <v>1.84027777777737</v>
      </c>
      <c r="N533" s="1">
        <v>13.739987200000003</v>
      </c>
    </row>
    <row r="534" spans="2:14" x14ac:dyDescent="0.25">
      <c r="B534" s="3">
        <v>1.8437499999995901</v>
      </c>
      <c r="N534" s="1">
        <v>13.739987200000003</v>
      </c>
    </row>
    <row r="535" spans="2:14" x14ac:dyDescent="0.25">
      <c r="B535" s="3">
        <v>1.84722222222181</v>
      </c>
      <c r="N535" s="1">
        <v>13.739987200000003</v>
      </c>
    </row>
    <row r="536" spans="2:14" x14ac:dyDescent="0.25">
      <c r="B536" s="3">
        <v>1.8506944444440301</v>
      </c>
      <c r="N536" s="1">
        <v>13.739987200000003</v>
      </c>
    </row>
    <row r="537" spans="2:14" x14ac:dyDescent="0.25">
      <c r="B537" s="3">
        <v>1.85416666666625</v>
      </c>
      <c r="N537" s="1">
        <v>13.767581573896361</v>
      </c>
    </row>
    <row r="538" spans="2:14" x14ac:dyDescent="0.25">
      <c r="B538" s="3">
        <v>1.8576388888884701</v>
      </c>
      <c r="N538" s="1">
        <v>13.739987200000003</v>
      </c>
    </row>
    <row r="539" spans="2:14" x14ac:dyDescent="0.25">
      <c r="B539" s="3">
        <v>1.8611111111106899</v>
      </c>
      <c r="N539" s="1">
        <v>13.767581573896361</v>
      </c>
    </row>
    <row r="540" spans="2:14" x14ac:dyDescent="0.25">
      <c r="B540" s="3">
        <v>1.86458333333291</v>
      </c>
      <c r="N540" s="1">
        <v>13.767581573896361</v>
      </c>
    </row>
    <row r="541" spans="2:14" x14ac:dyDescent="0.25">
      <c r="B541" s="3">
        <v>1.8680555555551299</v>
      </c>
      <c r="N541" s="1">
        <v>13.767581573896361</v>
      </c>
    </row>
    <row r="542" spans="2:14" x14ac:dyDescent="0.25">
      <c r="B542" s="3">
        <v>1.87152777777735</v>
      </c>
      <c r="N542" s="1">
        <v>13.767581573896361</v>
      </c>
    </row>
    <row r="543" spans="2:14" x14ac:dyDescent="0.25">
      <c r="B543" s="3">
        <v>1.8749999999995699</v>
      </c>
      <c r="N543" s="1">
        <v>13.767581573896361</v>
      </c>
    </row>
    <row r="544" spans="2:14" x14ac:dyDescent="0.25">
      <c r="B544" s="3">
        <v>1.87847222222179</v>
      </c>
      <c r="N544" s="1">
        <v>13.767581573896361</v>
      </c>
    </row>
    <row r="545" spans="2:14" x14ac:dyDescent="0.25">
      <c r="B545" s="3">
        <v>1.8819444444440101</v>
      </c>
      <c r="N545" s="1">
        <v>13.767581573896361</v>
      </c>
    </row>
    <row r="546" spans="2:14" x14ac:dyDescent="0.25">
      <c r="B546" s="3">
        <v>1.88541666666623</v>
      </c>
      <c r="N546" s="1">
        <v>13.767581573896361</v>
      </c>
    </row>
    <row r="547" spans="2:14" x14ac:dyDescent="0.25">
      <c r="B547" s="3">
        <v>1.8888888888884501</v>
      </c>
      <c r="N547" s="1">
        <v>13.795158298688841</v>
      </c>
    </row>
    <row r="548" spans="2:14" x14ac:dyDescent="0.25">
      <c r="B548" s="3">
        <v>1.89236111111067</v>
      </c>
      <c r="N548" s="1">
        <v>13.767581573896361</v>
      </c>
    </row>
    <row r="549" spans="2:14" x14ac:dyDescent="0.25">
      <c r="B549" s="3">
        <v>1.8958333333328901</v>
      </c>
      <c r="H549" s="1"/>
      <c r="N549" s="1">
        <v>13.795158298688841</v>
      </c>
    </row>
    <row r="550" spans="2:14" x14ac:dyDescent="0.25">
      <c r="B550" s="3">
        <v>1.8993055555551099</v>
      </c>
      <c r="N550" s="1">
        <v>13.795158298688841</v>
      </c>
    </row>
    <row r="551" spans="2:14" x14ac:dyDescent="0.25">
      <c r="B551" s="3">
        <v>1.90277777777733</v>
      </c>
      <c r="N551" s="1">
        <v>13.795158298688841</v>
      </c>
    </row>
    <row r="552" spans="2:14" x14ac:dyDescent="0.25">
      <c r="B552" s="3">
        <v>1.9062499999995499</v>
      </c>
      <c r="N552" s="1">
        <v>13.795158298688841</v>
      </c>
    </row>
    <row r="553" spans="2:14" x14ac:dyDescent="0.25">
      <c r="B553" s="3">
        <v>1.90972222222177</v>
      </c>
      <c r="N553" s="1">
        <v>13.795158298688841</v>
      </c>
    </row>
    <row r="554" spans="2:14" x14ac:dyDescent="0.25">
      <c r="B554" s="3">
        <v>1.9131944444439899</v>
      </c>
      <c r="N554" s="1">
        <v>13.795158298688841</v>
      </c>
    </row>
    <row r="555" spans="2:14" x14ac:dyDescent="0.25">
      <c r="B555" s="3">
        <v>1.91666666666621</v>
      </c>
      <c r="N555" s="1">
        <v>13.795158298688841</v>
      </c>
    </row>
    <row r="556" spans="2:14" x14ac:dyDescent="0.25">
      <c r="B556" s="3">
        <v>1.9201388888884301</v>
      </c>
      <c r="N556" s="1">
        <v>13.795158298688841</v>
      </c>
    </row>
    <row r="557" spans="2:14" x14ac:dyDescent="0.25">
      <c r="B557" s="3">
        <v>1.92361111111065</v>
      </c>
      <c r="N557" s="1">
        <v>13.795158298688841</v>
      </c>
    </row>
    <row r="558" spans="2:14" x14ac:dyDescent="0.25">
      <c r="B558" s="3">
        <v>1.9270833333328701</v>
      </c>
      <c r="N558" s="1">
        <v>13.795158298688841</v>
      </c>
    </row>
    <row r="559" spans="2:14" x14ac:dyDescent="0.25">
      <c r="B559" s="3">
        <v>1.93055555555509</v>
      </c>
      <c r="N559" s="1">
        <v>13.795158298688841</v>
      </c>
    </row>
    <row r="560" spans="2:14" x14ac:dyDescent="0.25">
      <c r="B560" s="3">
        <v>1.9340277777773101</v>
      </c>
      <c r="N560" s="1">
        <v>13.795158298688841</v>
      </c>
    </row>
    <row r="561" spans="2:14" x14ac:dyDescent="0.25">
      <c r="B561" s="3">
        <v>1.9374999999995299</v>
      </c>
      <c r="N561" s="1">
        <v>13.795158298688841</v>
      </c>
    </row>
    <row r="562" spans="2:14" x14ac:dyDescent="0.25">
      <c r="B562" s="3">
        <v>1.94097222222175</v>
      </c>
      <c r="N562" s="1">
        <v>13.795158298688841</v>
      </c>
    </row>
    <row r="563" spans="2:14" x14ac:dyDescent="0.25">
      <c r="B563" s="3">
        <v>1.9444444444439699</v>
      </c>
      <c r="N563" s="1">
        <v>13.795158298688841</v>
      </c>
    </row>
    <row r="564" spans="2:14" x14ac:dyDescent="0.25">
      <c r="B564" s="3">
        <v>1.94791666666619</v>
      </c>
      <c r="N564" s="1">
        <v>13.795158298688841</v>
      </c>
    </row>
    <row r="565" spans="2:14" x14ac:dyDescent="0.25">
      <c r="B565" s="3">
        <v>1.9513888888884099</v>
      </c>
      <c r="N565" s="1">
        <v>13.795158298688841</v>
      </c>
    </row>
    <row r="566" spans="2:14" x14ac:dyDescent="0.25">
      <c r="B566" s="3">
        <v>1.95486111111063</v>
      </c>
      <c r="N566" s="1">
        <v>13.795158298688841</v>
      </c>
    </row>
    <row r="567" spans="2:14" x14ac:dyDescent="0.25">
      <c r="B567" s="3">
        <v>1.9583333333328501</v>
      </c>
      <c r="N567" s="1">
        <v>13.822717391304357</v>
      </c>
    </row>
    <row r="568" spans="2:14" x14ac:dyDescent="0.25">
      <c r="B568" s="3">
        <v>1.96180555555507</v>
      </c>
      <c r="N568" s="1">
        <v>13.822717391304357</v>
      </c>
    </row>
    <row r="569" spans="2:14" x14ac:dyDescent="0.25">
      <c r="B569" s="3">
        <v>1.9652777777772901</v>
      </c>
      <c r="N569" s="1">
        <v>13.822717391304357</v>
      </c>
    </row>
    <row r="570" spans="2:14" x14ac:dyDescent="0.25">
      <c r="B570" s="3">
        <v>1.9687499999995199</v>
      </c>
      <c r="N570" s="1">
        <v>13.822717391304357</v>
      </c>
    </row>
    <row r="571" spans="2:14" x14ac:dyDescent="0.25">
      <c r="B571" s="3">
        <v>1.97222222222173</v>
      </c>
      <c r="N571" s="1">
        <v>13.822717391304357</v>
      </c>
    </row>
    <row r="572" spans="2:14" x14ac:dyDescent="0.25">
      <c r="B572" s="3">
        <v>1.9756944444439499</v>
      </c>
      <c r="N572" s="1">
        <v>13.822717391304357</v>
      </c>
    </row>
    <row r="573" spans="2:14" x14ac:dyDescent="0.25">
      <c r="B573" s="3">
        <v>1.97916666666617</v>
      </c>
      <c r="N573" s="1">
        <v>13.822717391304357</v>
      </c>
    </row>
    <row r="574" spans="2:14" x14ac:dyDescent="0.25">
      <c r="B574" s="3">
        <v>1.9826388888883999</v>
      </c>
      <c r="N574" s="1">
        <v>13.795158298688841</v>
      </c>
    </row>
    <row r="575" spans="2:14" x14ac:dyDescent="0.25">
      <c r="B575" s="3">
        <v>1.98611111111061</v>
      </c>
      <c r="N575" s="1">
        <v>13.795158298688841</v>
      </c>
    </row>
    <row r="576" spans="2:14" x14ac:dyDescent="0.25">
      <c r="B576" s="3">
        <v>1.9895833333328401</v>
      </c>
      <c r="N576" s="1">
        <v>13.795158298688841</v>
      </c>
    </row>
    <row r="577" spans="2:14" x14ac:dyDescent="0.25">
      <c r="B577" s="3">
        <v>1.99305555555506</v>
      </c>
      <c r="N577" s="1">
        <v>13.822717391304357</v>
      </c>
    </row>
    <row r="578" spans="2:14" x14ac:dyDescent="0.25">
      <c r="B578" s="3">
        <v>1.9965277777772801</v>
      </c>
      <c r="N578" s="1">
        <v>13.822717391304357</v>
      </c>
    </row>
    <row r="579" spans="2:14" x14ac:dyDescent="0.25">
      <c r="B579" s="3">
        <v>1.9999999999995</v>
      </c>
      <c r="N579" s="1">
        <v>13.822717391304357</v>
      </c>
    </row>
    <row r="580" spans="2:14" x14ac:dyDescent="0.25">
      <c r="B580" s="3">
        <v>2.0034722222217201</v>
      </c>
      <c r="N580" s="1">
        <v>13.822717391304357</v>
      </c>
    </row>
    <row r="581" spans="2:14" x14ac:dyDescent="0.25">
      <c r="B581" s="3">
        <v>2.0069444444439402</v>
      </c>
      <c r="N581" s="1">
        <v>13.822717391304357</v>
      </c>
    </row>
    <row r="582" spans="2:14" x14ac:dyDescent="0.25">
      <c r="B582" s="3">
        <v>2.0104166666661598</v>
      </c>
      <c r="N582" s="1">
        <v>13.822717391304357</v>
      </c>
    </row>
    <row r="583" spans="2:14" x14ac:dyDescent="0.25">
      <c r="B583" s="3">
        <v>2.0138888888883799</v>
      </c>
      <c r="N583" s="1">
        <v>13.822717391304357</v>
      </c>
    </row>
    <row r="584" spans="2:14" x14ac:dyDescent="0.25">
      <c r="B584" s="3">
        <v>2.0173611111106</v>
      </c>
      <c r="N584" s="1">
        <v>13.822717391304357</v>
      </c>
    </row>
    <row r="585" spans="2:14" x14ac:dyDescent="0.25">
      <c r="B585" s="3">
        <v>2.0208333333328201</v>
      </c>
      <c r="N585" s="1">
        <v>13.822717391304357</v>
      </c>
    </row>
    <row r="586" spans="2:14" x14ac:dyDescent="0.25">
      <c r="B586" s="3">
        <v>2.0243055555550402</v>
      </c>
      <c r="N586" s="1">
        <v>13.850258868648133</v>
      </c>
    </row>
    <row r="587" spans="2:14" x14ac:dyDescent="0.25">
      <c r="B587" s="3">
        <v>2.0277777777772599</v>
      </c>
      <c r="N587" s="1">
        <v>13.850258868648133</v>
      </c>
    </row>
    <row r="588" spans="2:14" x14ac:dyDescent="0.25">
      <c r="B588" s="3">
        <v>2.03124999999948</v>
      </c>
      <c r="N588" s="1">
        <v>13.850258868648133</v>
      </c>
    </row>
    <row r="589" spans="2:14" x14ac:dyDescent="0.25">
      <c r="B589" s="3">
        <v>2.0347222222217001</v>
      </c>
      <c r="N589" s="1">
        <v>13.87778274760384</v>
      </c>
    </row>
    <row r="590" spans="2:14" x14ac:dyDescent="0.25">
      <c r="B590" s="3">
        <v>2.0381944444439202</v>
      </c>
      <c r="N590" s="1">
        <v>13.850258868648133</v>
      </c>
    </row>
    <row r="591" spans="2:14" x14ac:dyDescent="0.25">
      <c r="B591" s="3">
        <v>2.0416666666661398</v>
      </c>
      <c r="N591" s="1">
        <v>13.850258868648133</v>
      </c>
    </row>
    <row r="592" spans="2:14" x14ac:dyDescent="0.25">
      <c r="B592" s="3">
        <v>2.0451388888883599</v>
      </c>
      <c r="N592" s="1">
        <v>13.87778274760384</v>
      </c>
    </row>
    <row r="593" spans="2:14" x14ac:dyDescent="0.25">
      <c r="B593" s="3">
        <v>2.04861111111058</v>
      </c>
      <c r="N593" s="1">
        <v>13.850258868648133</v>
      </c>
    </row>
    <row r="594" spans="2:14" x14ac:dyDescent="0.25">
      <c r="B594" s="3">
        <v>2.0520833333328001</v>
      </c>
      <c r="N594" s="1">
        <v>13.87778274760384</v>
      </c>
    </row>
    <row r="595" spans="2:14" x14ac:dyDescent="0.25">
      <c r="B595" s="3">
        <v>2.0555555555550198</v>
      </c>
      <c r="N595" s="1">
        <v>13.822717391304357</v>
      </c>
    </row>
    <row r="596" spans="2:14" x14ac:dyDescent="0.25">
      <c r="B596" s="3">
        <v>2.0590277777772399</v>
      </c>
      <c r="N596" s="1">
        <v>13.850258868648133</v>
      </c>
    </row>
    <row r="597" spans="2:14" x14ac:dyDescent="0.25">
      <c r="B597" s="3">
        <v>2.06249999999946</v>
      </c>
      <c r="N597" s="1">
        <v>13.850258868648133</v>
      </c>
    </row>
    <row r="598" spans="2:14" x14ac:dyDescent="0.25">
      <c r="B598" s="3">
        <v>2.0659722222216801</v>
      </c>
      <c r="N598" s="1">
        <v>13.87778274760384</v>
      </c>
    </row>
    <row r="599" spans="2:14" x14ac:dyDescent="0.25">
      <c r="B599" s="3">
        <v>2.0694444444439002</v>
      </c>
      <c r="N599" s="1">
        <v>13.87778274760384</v>
      </c>
    </row>
    <row r="600" spans="2:14" x14ac:dyDescent="0.25">
      <c r="B600" s="3">
        <v>2.0729166666661198</v>
      </c>
      <c r="N600" s="1">
        <v>13.87778274760384</v>
      </c>
    </row>
    <row r="601" spans="2:14" x14ac:dyDescent="0.25">
      <c r="B601" s="3">
        <v>2.0763888888883399</v>
      </c>
      <c r="N601" s="1">
        <v>13.87778274760384</v>
      </c>
    </row>
    <row r="602" spans="2:14" x14ac:dyDescent="0.25">
      <c r="B602" s="3">
        <v>2.07986111111056</v>
      </c>
      <c r="N602" s="1">
        <v>13.850258868648133</v>
      </c>
    </row>
    <row r="603" spans="2:14" x14ac:dyDescent="0.25">
      <c r="B603" s="3">
        <v>2.0833333333327801</v>
      </c>
      <c r="N603" s="1">
        <v>13.87778274760384</v>
      </c>
    </row>
    <row r="604" spans="2:14" x14ac:dyDescent="0.25">
      <c r="B604" s="3">
        <v>2.0868055555549998</v>
      </c>
      <c r="N604" s="1">
        <v>13.87778274760384</v>
      </c>
    </row>
    <row r="605" spans="2:14" x14ac:dyDescent="0.25">
      <c r="B605" s="3">
        <v>2.0902777777772199</v>
      </c>
      <c r="N605" s="1">
        <v>13.87778274760384</v>
      </c>
    </row>
    <row r="606" spans="2:14" x14ac:dyDescent="0.25">
      <c r="B606" s="3">
        <v>2.09374999999944</v>
      </c>
      <c r="N606" s="1">
        <v>13.87778274760384</v>
      </c>
    </row>
    <row r="607" spans="2:14" x14ac:dyDescent="0.25">
      <c r="B607" s="3">
        <v>2.0972222222216601</v>
      </c>
      <c r="N607" s="1">
        <v>13.87778274760384</v>
      </c>
    </row>
    <row r="608" spans="2:14" x14ac:dyDescent="0.25">
      <c r="B608" s="3">
        <v>2.1006944444438802</v>
      </c>
      <c r="N608" s="1">
        <v>13.850258868648133</v>
      </c>
    </row>
    <row r="609" spans="2:14" x14ac:dyDescent="0.25">
      <c r="B609" s="3">
        <v>2.1041666666660999</v>
      </c>
      <c r="N609" s="1">
        <v>13.850258868648133</v>
      </c>
    </row>
    <row r="610" spans="2:14" x14ac:dyDescent="0.25">
      <c r="B610" s="3">
        <v>2.10763888888832</v>
      </c>
      <c r="N610" s="1">
        <v>13.87778274760384</v>
      </c>
    </row>
    <row r="611" spans="2:14" x14ac:dyDescent="0.25">
      <c r="B611" s="3">
        <v>2.1111111111105401</v>
      </c>
      <c r="N611" s="1">
        <v>13.87778274760384</v>
      </c>
    </row>
    <row r="612" spans="2:14" x14ac:dyDescent="0.25">
      <c r="B612" s="3">
        <v>2.1145833333327602</v>
      </c>
      <c r="N612" s="1">
        <v>13.87778274760384</v>
      </c>
    </row>
    <row r="613" spans="2:14" x14ac:dyDescent="0.25">
      <c r="B613" s="3">
        <v>2.1180555555549798</v>
      </c>
      <c r="N613" s="1">
        <v>13.905289045033536</v>
      </c>
    </row>
    <row r="614" spans="2:14" x14ac:dyDescent="0.25">
      <c r="B614" s="3">
        <v>2.1215277777771999</v>
      </c>
      <c r="N614" s="1">
        <v>13.905289045033536</v>
      </c>
    </row>
    <row r="615" spans="2:14" x14ac:dyDescent="0.25">
      <c r="B615" s="3">
        <v>2.12499999999942</v>
      </c>
      <c r="N615" s="1">
        <v>13.905289045033536</v>
      </c>
    </row>
    <row r="616" spans="2:14" x14ac:dyDescent="0.25">
      <c r="B616" s="3">
        <v>2.1284722222216401</v>
      </c>
      <c r="N616" s="1">
        <v>13.932777777777783</v>
      </c>
    </row>
    <row r="617" spans="2:14" x14ac:dyDescent="0.25">
      <c r="B617" s="3">
        <v>2.1319444444438602</v>
      </c>
      <c r="N617" s="1">
        <v>13.905289045033536</v>
      </c>
    </row>
    <row r="618" spans="2:14" x14ac:dyDescent="0.25">
      <c r="B618" s="3">
        <v>2.1354166666660799</v>
      </c>
      <c r="N618" s="1">
        <v>13.932777777777783</v>
      </c>
    </row>
    <row r="619" spans="2:14" x14ac:dyDescent="0.25">
      <c r="B619" s="3">
        <v>2.1388888888883</v>
      </c>
      <c r="N619" s="1">
        <v>13.905289045033536</v>
      </c>
    </row>
    <row r="620" spans="2:14" x14ac:dyDescent="0.25">
      <c r="B620" s="3">
        <v>2.1423611111105201</v>
      </c>
      <c r="N620" s="1">
        <v>13.932777777777783</v>
      </c>
    </row>
    <row r="621" spans="2:14" x14ac:dyDescent="0.25">
      <c r="B621" s="3">
        <v>2.1458333333327402</v>
      </c>
      <c r="N621" s="1">
        <v>13.905289045033536</v>
      </c>
    </row>
    <row r="622" spans="2:14" x14ac:dyDescent="0.25">
      <c r="B622" s="3">
        <v>2.1493055555549598</v>
      </c>
      <c r="N622" s="1">
        <v>13.905289045033536</v>
      </c>
    </row>
    <row r="623" spans="2:14" x14ac:dyDescent="0.25">
      <c r="B623" s="3">
        <v>2.1527777777771799</v>
      </c>
      <c r="N623" s="1">
        <v>13.905289045033536</v>
      </c>
    </row>
    <row r="624" spans="2:14" x14ac:dyDescent="0.25">
      <c r="B624" s="3">
        <v>2.1562499999994</v>
      </c>
      <c r="N624" s="1">
        <v>13.905289045033536</v>
      </c>
    </row>
    <row r="625" spans="2:14" x14ac:dyDescent="0.25">
      <c r="B625" s="3">
        <v>2.1597222222216201</v>
      </c>
      <c r="N625" s="1">
        <v>13.905289045033536</v>
      </c>
    </row>
    <row r="626" spans="2:14" x14ac:dyDescent="0.25">
      <c r="B626" s="3">
        <v>2.1631944444438398</v>
      </c>
      <c r="N626" s="1">
        <v>13.905289045033536</v>
      </c>
    </row>
    <row r="627" spans="2:14" x14ac:dyDescent="0.25">
      <c r="B627" s="3">
        <v>2.1666666666660599</v>
      </c>
      <c r="N627" s="1">
        <v>13.932777777777783</v>
      </c>
    </row>
    <row r="628" spans="2:14" x14ac:dyDescent="0.25">
      <c r="B628" s="3">
        <v>2.17013888888828</v>
      </c>
      <c r="N628" s="1">
        <v>13.960248962655603</v>
      </c>
    </row>
    <row r="629" spans="2:14" x14ac:dyDescent="0.25">
      <c r="B629" s="3">
        <v>2.1736111111105001</v>
      </c>
      <c r="N629" s="1">
        <v>13.932777777777783</v>
      </c>
    </row>
    <row r="630" spans="2:14" x14ac:dyDescent="0.25">
      <c r="B630" s="3">
        <v>2.1770833333327202</v>
      </c>
      <c r="N630" s="1">
        <v>13.905289045033536</v>
      </c>
    </row>
    <row r="631" spans="2:14" x14ac:dyDescent="0.25">
      <c r="B631" s="3">
        <v>2.1805555555549399</v>
      </c>
      <c r="N631" s="1">
        <v>13.905289045033536</v>
      </c>
    </row>
    <row r="632" spans="2:14" x14ac:dyDescent="0.25">
      <c r="B632" s="3">
        <v>2.18402777777716</v>
      </c>
      <c r="N632" s="1">
        <v>13.905289045033536</v>
      </c>
    </row>
    <row r="633" spans="2:14" x14ac:dyDescent="0.25">
      <c r="B633" s="3">
        <v>2.1874999999993801</v>
      </c>
      <c r="N633" s="1">
        <v>13.905289045033536</v>
      </c>
    </row>
    <row r="634" spans="2:14" x14ac:dyDescent="0.25">
      <c r="B634" s="3">
        <v>2.1909722222216002</v>
      </c>
      <c r="N634" s="1">
        <v>13.905289045033536</v>
      </c>
    </row>
    <row r="635" spans="2:14" x14ac:dyDescent="0.25">
      <c r="B635" s="3">
        <v>2.1944444444438198</v>
      </c>
      <c r="N635" s="1">
        <v>13.932777777777783</v>
      </c>
    </row>
    <row r="636" spans="2:14" x14ac:dyDescent="0.25">
      <c r="B636" s="3">
        <v>2.1979166666660399</v>
      </c>
      <c r="N636" s="1">
        <v>13.932777777777783</v>
      </c>
    </row>
    <row r="637" spans="2:14" x14ac:dyDescent="0.25">
      <c r="B637" s="3">
        <v>2.20138888888826</v>
      </c>
      <c r="N637" s="1">
        <v>13.932777777777783</v>
      </c>
    </row>
    <row r="638" spans="2:14" x14ac:dyDescent="0.25">
      <c r="B638" s="3">
        <v>2.2048611111104801</v>
      </c>
      <c r="N638" s="1">
        <v>13.932777777777783</v>
      </c>
    </row>
    <row r="639" spans="2:14" x14ac:dyDescent="0.25">
      <c r="B639" s="3">
        <v>2.2083333333327002</v>
      </c>
      <c r="N639" s="1">
        <v>13.932777777777783</v>
      </c>
    </row>
    <row r="640" spans="2:14" x14ac:dyDescent="0.25">
      <c r="B640" s="3">
        <v>2.2118055555549199</v>
      </c>
      <c r="N640" s="1">
        <v>13.932777777777783</v>
      </c>
    </row>
    <row r="641" spans="2:14" x14ac:dyDescent="0.25">
      <c r="B641" s="3">
        <v>2.21527777777714</v>
      </c>
      <c r="N641" s="1">
        <v>13.932777777777783</v>
      </c>
    </row>
    <row r="642" spans="2:14" x14ac:dyDescent="0.25">
      <c r="B642" s="3">
        <v>2.2187499999993601</v>
      </c>
      <c r="N642" s="1">
        <v>13.932777777777783</v>
      </c>
    </row>
    <row r="643" spans="2:14" x14ac:dyDescent="0.25">
      <c r="B643" s="3">
        <v>2.2222222222215802</v>
      </c>
      <c r="N643" s="1">
        <v>13.932777777777783</v>
      </c>
    </row>
    <row r="644" spans="2:14" x14ac:dyDescent="0.25">
      <c r="B644" s="3">
        <v>2.2256944444437998</v>
      </c>
      <c r="N644" s="1">
        <v>13.932777777777783</v>
      </c>
    </row>
    <row r="645" spans="2:14" x14ac:dyDescent="0.25">
      <c r="B645" s="3">
        <v>2.2291666666660199</v>
      </c>
      <c r="N645" s="1">
        <v>13.932777777777783</v>
      </c>
    </row>
    <row r="646" spans="2:14" x14ac:dyDescent="0.25">
      <c r="B646" s="3">
        <v>2.23263888888824</v>
      </c>
      <c r="N646" s="1">
        <v>13.932777777777783</v>
      </c>
    </row>
    <row r="647" spans="2:14" x14ac:dyDescent="0.25">
      <c r="B647" s="3">
        <v>2.2361111111104601</v>
      </c>
      <c r="N647" s="1">
        <v>13.932777777777783</v>
      </c>
    </row>
    <row r="648" spans="2:14" x14ac:dyDescent="0.25">
      <c r="B648" s="3">
        <v>2.2395833333326798</v>
      </c>
      <c r="N648" s="1">
        <v>13.932777777777783</v>
      </c>
    </row>
    <row r="649" spans="2:14" x14ac:dyDescent="0.25">
      <c r="B649" s="3">
        <v>2.2430555555548999</v>
      </c>
      <c r="N649" s="1">
        <v>13.932777777777783</v>
      </c>
    </row>
    <row r="650" spans="2:14" x14ac:dyDescent="0.25">
      <c r="B650" s="3">
        <v>2.24652777777712</v>
      </c>
      <c r="N650" s="1">
        <v>13.932777777777783</v>
      </c>
    </row>
    <row r="651" spans="2:14" x14ac:dyDescent="0.25">
      <c r="B651" s="3">
        <v>2.2499999999993401</v>
      </c>
      <c r="N651" s="1">
        <v>13.932777777777783</v>
      </c>
    </row>
    <row r="652" spans="2:14" x14ac:dyDescent="0.25">
      <c r="B652" s="3">
        <v>2.2534722222215602</v>
      </c>
      <c r="N652" s="1">
        <v>13.932777777777783</v>
      </c>
    </row>
    <row r="653" spans="2:14" x14ac:dyDescent="0.25">
      <c r="B653" s="3">
        <v>2.2569444444437798</v>
      </c>
      <c r="N653" s="1">
        <v>13.932777777777783</v>
      </c>
    </row>
    <row r="654" spans="2:14" x14ac:dyDescent="0.25">
      <c r="B654" s="3">
        <v>2.2604166666659999</v>
      </c>
      <c r="N654" s="1">
        <v>13.932777777777783</v>
      </c>
    </row>
    <row r="655" spans="2:14" x14ac:dyDescent="0.25">
      <c r="B655" s="3">
        <v>2.26388888888822</v>
      </c>
      <c r="N655" s="1">
        <v>13.932777777777783</v>
      </c>
    </row>
    <row r="656" spans="2:14" x14ac:dyDescent="0.25">
      <c r="B656" s="3">
        <v>2.2673611111104401</v>
      </c>
      <c r="N656" s="1">
        <v>13.932777777777783</v>
      </c>
    </row>
    <row r="657" spans="2:14" x14ac:dyDescent="0.25">
      <c r="B657" s="3">
        <v>2.2708333333326598</v>
      </c>
      <c r="N657" s="1">
        <v>13.960248962655603</v>
      </c>
    </row>
    <row r="658" spans="2:14" x14ac:dyDescent="0.25">
      <c r="B658" s="3">
        <v>2.2743055555548799</v>
      </c>
      <c r="N658" s="1">
        <v>13.932777777777783</v>
      </c>
    </row>
    <row r="659" spans="2:14" x14ac:dyDescent="0.25">
      <c r="B659" s="3">
        <v>2.2777777777771</v>
      </c>
      <c r="N659" s="1">
        <v>13.932777777777783</v>
      </c>
    </row>
    <row r="660" spans="2:14" x14ac:dyDescent="0.25">
      <c r="B660" s="3">
        <v>2.2812499999993201</v>
      </c>
      <c r="N660" s="1">
        <v>13.960248962655603</v>
      </c>
    </row>
    <row r="661" spans="2:14" x14ac:dyDescent="0.25">
      <c r="B661" s="3">
        <v>2.2847222222215402</v>
      </c>
      <c r="N661" s="1">
        <v>13.960248962655603</v>
      </c>
    </row>
    <row r="662" spans="2:14" x14ac:dyDescent="0.25">
      <c r="B662" s="3">
        <v>2.2881944444437599</v>
      </c>
      <c r="N662" s="1">
        <v>13.960248962655603</v>
      </c>
    </row>
    <row r="663" spans="2:14" x14ac:dyDescent="0.25">
      <c r="B663" s="3">
        <v>2.29166666666598</v>
      </c>
      <c r="N663" s="1">
        <v>13.960248962655603</v>
      </c>
    </row>
    <row r="664" spans="2:14" x14ac:dyDescent="0.25">
      <c r="B664" s="3">
        <v>2.2951388888882001</v>
      </c>
      <c r="N664" s="1">
        <v>13.960248962655603</v>
      </c>
    </row>
    <row r="665" spans="2:14" x14ac:dyDescent="0.25">
      <c r="B665" s="3">
        <v>2.2986111111104202</v>
      </c>
      <c r="N665" s="1">
        <v>13.960248962655603</v>
      </c>
    </row>
    <row r="666" spans="2:14" x14ac:dyDescent="0.25">
      <c r="B666" s="3">
        <v>2.3020833333326398</v>
      </c>
      <c r="N666" s="1">
        <v>13.960248962655603</v>
      </c>
    </row>
    <row r="667" spans="2:14" x14ac:dyDescent="0.25">
      <c r="B667" s="3">
        <v>2.3055555555548599</v>
      </c>
      <c r="N667" s="1">
        <v>13.960248962655603</v>
      </c>
    </row>
    <row r="668" spans="2:14" x14ac:dyDescent="0.25">
      <c r="B668" s="3">
        <v>2.30902777777708</v>
      </c>
      <c r="N668" s="1">
        <v>13.960248962655603</v>
      </c>
    </row>
    <row r="669" spans="2:14" x14ac:dyDescent="0.25">
      <c r="B669" s="3">
        <v>2.3124999999993001</v>
      </c>
      <c r="N669" s="1">
        <v>13.960248962655603</v>
      </c>
    </row>
    <row r="670" spans="2:14" x14ac:dyDescent="0.25">
      <c r="B670" s="3">
        <v>2.3159722222215202</v>
      </c>
      <c r="N670" s="1">
        <v>13.960248962655603</v>
      </c>
    </row>
    <row r="671" spans="2:14" x14ac:dyDescent="0.25">
      <c r="B671" s="3">
        <v>2.3194444444437501</v>
      </c>
      <c r="N671" s="1">
        <v>13.960248962655603</v>
      </c>
    </row>
    <row r="672" spans="2:14" x14ac:dyDescent="0.25">
      <c r="B672" s="3">
        <v>2.3229166666659702</v>
      </c>
      <c r="N672" s="1">
        <v>13.960248962655603</v>
      </c>
    </row>
    <row r="673" spans="2:14" x14ac:dyDescent="0.25">
      <c r="B673" s="3">
        <v>2.3263888888881898</v>
      </c>
      <c r="N673" s="1">
        <v>13.960248962655603</v>
      </c>
    </row>
    <row r="674" spans="2:14" x14ac:dyDescent="0.25">
      <c r="B674" s="3">
        <v>2.3298611111104099</v>
      </c>
      <c r="N674" s="1">
        <v>13.960248962655603</v>
      </c>
    </row>
    <row r="675" spans="2:14" x14ac:dyDescent="0.25">
      <c r="B675" s="3">
        <v>2.33333333333263</v>
      </c>
      <c r="N675" s="1">
        <v>13.960248962655603</v>
      </c>
    </row>
    <row r="676" spans="2:14" x14ac:dyDescent="0.25">
      <c r="B676" s="3">
        <v>2.3368055555548501</v>
      </c>
      <c r="N676" s="1">
        <v>13.987702616464587</v>
      </c>
    </row>
    <row r="677" spans="2:14" x14ac:dyDescent="0.25">
      <c r="B677" s="3">
        <v>2.3402777777770698</v>
      </c>
      <c r="N677" s="1">
        <v>13.960248962655603</v>
      </c>
    </row>
    <row r="678" spans="2:14" x14ac:dyDescent="0.25">
      <c r="B678" s="3">
        <v>2.3437499999992899</v>
      </c>
      <c r="N678" s="1">
        <v>13.987702616464587</v>
      </c>
    </row>
    <row r="679" spans="2:14" x14ac:dyDescent="0.25">
      <c r="B679" s="3">
        <v>2.34722222222151</v>
      </c>
      <c r="N679" s="1">
        <v>13.987702616464587</v>
      </c>
    </row>
    <row r="680" spans="2:14" x14ac:dyDescent="0.25">
      <c r="B680" s="3">
        <v>2.3506944444437301</v>
      </c>
      <c r="N680" s="1">
        <v>13.987702616464587</v>
      </c>
    </row>
    <row r="681" spans="2:14" x14ac:dyDescent="0.25">
      <c r="B681" s="3">
        <v>2.3541666666659502</v>
      </c>
      <c r="N681" s="1">
        <v>13.987702616464587</v>
      </c>
    </row>
    <row r="682" spans="2:14" x14ac:dyDescent="0.25">
      <c r="B682" s="3">
        <v>2.3576388888881699</v>
      </c>
      <c r="N682" s="1">
        <v>13.987702616464587</v>
      </c>
    </row>
    <row r="683" spans="2:14" x14ac:dyDescent="0.25">
      <c r="B683" s="3">
        <v>2.36111111111039</v>
      </c>
      <c r="N683" s="1">
        <v>13.987702616464587</v>
      </c>
    </row>
    <row r="684" spans="2:14" x14ac:dyDescent="0.25">
      <c r="B684" s="3">
        <v>2.3645833333326101</v>
      </c>
      <c r="N684" s="1">
        <v>13.987702616464587</v>
      </c>
    </row>
    <row r="685" spans="2:14" x14ac:dyDescent="0.25">
      <c r="B685" s="3">
        <v>2.3680555555548302</v>
      </c>
      <c r="N685" s="1">
        <v>13.987702616464587</v>
      </c>
    </row>
    <row r="686" spans="2:14" x14ac:dyDescent="0.25">
      <c r="B686" s="3">
        <v>2.3715277777770498</v>
      </c>
      <c r="N686" s="1">
        <v>13.987702616464587</v>
      </c>
    </row>
    <row r="687" spans="2:14" x14ac:dyDescent="0.25">
      <c r="B687" s="3">
        <v>2.3749999999992699</v>
      </c>
      <c r="N687" s="1">
        <v>13.987702616464587</v>
      </c>
    </row>
    <row r="688" spans="2:14" x14ac:dyDescent="0.25">
      <c r="B688" s="3">
        <v>2.37847222222149</v>
      </c>
      <c r="N688" s="1">
        <v>13.987702616464587</v>
      </c>
    </row>
    <row r="689" spans="2:14" x14ac:dyDescent="0.25">
      <c r="B689" s="3">
        <v>2.3819444444437101</v>
      </c>
      <c r="N689" s="1">
        <v>13.987702616464587</v>
      </c>
    </row>
    <row r="690" spans="2:14" x14ac:dyDescent="0.25">
      <c r="B690" s="3">
        <v>2.3854166666659302</v>
      </c>
      <c r="N690" s="1">
        <v>13.987702616464587</v>
      </c>
    </row>
    <row r="691" spans="2:14" x14ac:dyDescent="0.25">
      <c r="B691" s="3">
        <v>2.3888888888881499</v>
      </c>
      <c r="N691" s="1">
        <v>14.015138755980869</v>
      </c>
    </row>
    <row r="692" spans="2:14" x14ac:dyDescent="0.25">
      <c r="B692" s="3">
        <v>2.39236111111037</v>
      </c>
      <c r="N692" s="1">
        <v>13.987702616464587</v>
      </c>
    </row>
    <row r="693" spans="2:14" x14ac:dyDescent="0.25">
      <c r="B693" s="3">
        <v>2.3958333333325901</v>
      </c>
      <c r="N693" s="1">
        <v>14.015138755980869</v>
      </c>
    </row>
    <row r="694" spans="2:14" x14ac:dyDescent="0.25">
      <c r="B694" s="3">
        <v>2.3993055555548102</v>
      </c>
      <c r="N694" s="1">
        <v>13.987702616464587</v>
      </c>
    </row>
    <row r="695" spans="2:14" x14ac:dyDescent="0.25">
      <c r="B695" s="3">
        <v>2.4027777777770298</v>
      </c>
      <c r="N695" s="1">
        <v>14.015138755980869</v>
      </c>
    </row>
    <row r="696" spans="2:14" x14ac:dyDescent="0.25">
      <c r="B696" s="3">
        <v>2.4062499999992499</v>
      </c>
      <c r="N696" s="1">
        <v>13.987702616464587</v>
      </c>
    </row>
    <row r="697" spans="2:14" x14ac:dyDescent="0.25">
      <c r="B697" s="3">
        <v>2.40972222222147</v>
      </c>
      <c r="N697" s="1">
        <v>14.015138755980869</v>
      </c>
    </row>
    <row r="698" spans="2:14" x14ac:dyDescent="0.25">
      <c r="B698" s="3">
        <v>2.4131944444436901</v>
      </c>
      <c r="N698" s="1">
        <v>14.015138755980869</v>
      </c>
    </row>
    <row r="699" spans="2:14" x14ac:dyDescent="0.25">
      <c r="B699" s="3">
        <v>2.4166666666659098</v>
      </c>
      <c r="N699" s="1">
        <v>14.015138755980869</v>
      </c>
    </row>
    <row r="700" spans="2:14" x14ac:dyDescent="0.25">
      <c r="B700" s="3">
        <v>2.4201388888881299</v>
      </c>
      <c r="N700" s="1">
        <v>14.015138755980869</v>
      </c>
    </row>
    <row r="701" spans="2:14" x14ac:dyDescent="0.25">
      <c r="B701" s="3">
        <v>2.42361111111035</v>
      </c>
      <c r="N701" s="1">
        <v>14.015138755980869</v>
      </c>
    </row>
    <row r="702" spans="2:14" x14ac:dyDescent="0.25">
      <c r="B702" s="3">
        <v>2.4270833333325701</v>
      </c>
      <c r="N702" s="1">
        <v>14.015138755980869</v>
      </c>
    </row>
    <row r="703" spans="2:14" x14ac:dyDescent="0.25">
      <c r="B703" s="3">
        <v>2.4305555555547902</v>
      </c>
      <c r="N703" s="1">
        <v>14.015138755980869</v>
      </c>
    </row>
    <row r="704" spans="2:14" x14ac:dyDescent="0.25">
      <c r="B704" s="3">
        <v>2.4340277777770098</v>
      </c>
      <c r="N704" s="1">
        <v>14.015138755980869</v>
      </c>
    </row>
    <row r="705" spans="2:14" x14ac:dyDescent="0.25">
      <c r="B705" s="3">
        <v>2.4374999999992299</v>
      </c>
      <c r="N705" s="1">
        <v>14.015138755980869</v>
      </c>
    </row>
    <row r="706" spans="2:14" x14ac:dyDescent="0.25">
      <c r="B706" s="3">
        <v>2.44097222222145</v>
      </c>
      <c r="N706" s="1">
        <v>14.015138755980869</v>
      </c>
    </row>
    <row r="707" spans="2:14" x14ac:dyDescent="0.25">
      <c r="B707" s="3">
        <v>2.4444444444436702</v>
      </c>
      <c r="N707" s="1">
        <v>14.015138755980869</v>
      </c>
    </row>
    <row r="708" spans="2:14" x14ac:dyDescent="0.25">
      <c r="B708" s="3">
        <v>2.4479166666658898</v>
      </c>
      <c r="N708" s="1">
        <v>14.015138755980869</v>
      </c>
    </row>
    <row r="709" spans="2:14" x14ac:dyDescent="0.25">
      <c r="B709" s="3">
        <v>2.4513888888881099</v>
      </c>
      <c r="N709" s="1">
        <v>14.015138755980869</v>
      </c>
    </row>
    <row r="710" spans="2:14" x14ac:dyDescent="0.25">
      <c r="B710" s="3">
        <v>2.45486111111033</v>
      </c>
      <c r="N710" s="1">
        <v>14.015138755980869</v>
      </c>
    </row>
    <row r="711" spans="2:14" x14ac:dyDescent="0.25">
      <c r="B711" s="3">
        <v>2.4583333333325501</v>
      </c>
      <c r="N711" s="1">
        <v>14.015138755980869</v>
      </c>
    </row>
    <row r="712" spans="2:14" x14ac:dyDescent="0.25">
      <c r="B712" s="3">
        <v>2.4618055555547702</v>
      </c>
      <c r="N712" s="1">
        <v>14.015138755980869</v>
      </c>
    </row>
    <row r="713" spans="2:14" x14ac:dyDescent="0.25">
      <c r="B713" s="3">
        <v>2.4652777777769899</v>
      </c>
      <c r="N713" s="1">
        <v>14.042557397959188</v>
      </c>
    </row>
    <row r="714" spans="2:14" x14ac:dyDescent="0.25">
      <c r="B714" s="3">
        <v>2.46874999999921</v>
      </c>
      <c r="N714" s="1">
        <v>14.042557397959188</v>
      </c>
    </row>
    <row r="715" spans="2:14" x14ac:dyDescent="0.25">
      <c r="B715" s="3">
        <v>2.4722222222214301</v>
      </c>
      <c r="N715" s="1">
        <v>14.042557397959188</v>
      </c>
    </row>
    <row r="716" spans="2:14" x14ac:dyDescent="0.25">
      <c r="B716" s="3">
        <v>2.4756944444436502</v>
      </c>
      <c r="N716" s="1">
        <v>14.042557397959188</v>
      </c>
    </row>
    <row r="717" spans="2:14" x14ac:dyDescent="0.25">
      <c r="B717" s="3">
        <v>2.4791666666658698</v>
      </c>
      <c r="N717" s="1">
        <v>14.042557397959188</v>
      </c>
    </row>
    <row r="718" spans="2:14" x14ac:dyDescent="0.25">
      <c r="B718" s="3">
        <v>2.4826388888880899</v>
      </c>
      <c r="N718" s="1">
        <v>14.042557397959188</v>
      </c>
    </row>
    <row r="719" spans="2:14" x14ac:dyDescent="0.25">
      <c r="B719" s="3">
        <v>2.48611111111031</v>
      </c>
      <c r="N719" s="1">
        <v>14.042557397959188</v>
      </c>
    </row>
    <row r="720" spans="2:14" x14ac:dyDescent="0.25">
      <c r="B720" s="3">
        <v>2.4895833333325301</v>
      </c>
      <c r="N720" s="1">
        <v>14.042557397959188</v>
      </c>
    </row>
    <row r="721" spans="2:14" x14ac:dyDescent="0.25">
      <c r="B721" s="3">
        <v>2.4930555555547498</v>
      </c>
      <c r="N721" s="1">
        <v>14.015138755980869</v>
      </c>
    </row>
    <row r="722" spans="2:14" x14ac:dyDescent="0.25">
      <c r="B722" s="3">
        <v>2.4965277777769699</v>
      </c>
      <c r="N722" s="1">
        <v>14.015138755980869</v>
      </c>
    </row>
    <row r="723" spans="2:14" x14ac:dyDescent="0.25">
      <c r="B723" s="3">
        <v>2.49999999999919</v>
      </c>
      <c r="N723" s="1">
        <v>14.015138755980869</v>
      </c>
    </row>
    <row r="724" spans="2:14" x14ac:dyDescent="0.25">
      <c r="B724" s="3">
        <v>2.5034722222214101</v>
      </c>
      <c r="N724" s="1">
        <v>13.987702616464587</v>
      </c>
    </row>
    <row r="725" spans="2:14" x14ac:dyDescent="0.25">
      <c r="B725" s="3">
        <v>2.5069444444436302</v>
      </c>
      <c r="N725" s="1">
        <v>14.015138755980869</v>
      </c>
    </row>
    <row r="726" spans="2:14" x14ac:dyDescent="0.25">
      <c r="B726" s="3">
        <v>2.5104166666658498</v>
      </c>
      <c r="N726" s="1">
        <v>14.015138755980869</v>
      </c>
    </row>
    <row r="727" spans="2:14" x14ac:dyDescent="0.25">
      <c r="B727" s="3">
        <v>2.5138888888880699</v>
      </c>
      <c r="N727" s="1">
        <v>14.015138755980869</v>
      </c>
    </row>
    <row r="728" spans="2:14" x14ac:dyDescent="0.25">
      <c r="B728" s="3">
        <v>2.51736111111029</v>
      </c>
      <c r="N728" s="1">
        <v>14.015138755980869</v>
      </c>
    </row>
    <row r="729" spans="2:14" x14ac:dyDescent="0.25">
      <c r="B729" s="3">
        <v>2.5208333333325101</v>
      </c>
      <c r="N729" s="1">
        <v>14.015138755980869</v>
      </c>
    </row>
    <row r="730" spans="2:14" x14ac:dyDescent="0.25">
      <c r="B730" s="3">
        <v>2.5243055555547298</v>
      </c>
      <c r="N730" s="1">
        <v>14.042557397959188</v>
      </c>
    </row>
    <row r="731" spans="2:14" x14ac:dyDescent="0.25">
      <c r="B731" s="3">
        <v>2.5277777777769499</v>
      </c>
      <c r="N731" s="1">
        <v>14.015138755980869</v>
      </c>
    </row>
    <row r="732" spans="2:14" x14ac:dyDescent="0.25">
      <c r="B732" s="3">
        <v>2.53124999999917</v>
      </c>
      <c r="N732" s="1">
        <v>14.042557397959188</v>
      </c>
    </row>
    <row r="733" spans="2:14" x14ac:dyDescent="0.25">
      <c r="B733" s="3">
        <v>2.5347222222213901</v>
      </c>
      <c r="N733" s="1">
        <v>14.042557397959188</v>
      </c>
    </row>
    <row r="734" spans="2:14" x14ac:dyDescent="0.25">
      <c r="B734" s="3">
        <v>2.5381944444436102</v>
      </c>
      <c r="N734" s="1">
        <v>14.042557397959188</v>
      </c>
    </row>
    <row r="735" spans="2:14" x14ac:dyDescent="0.25">
      <c r="B735" s="3">
        <v>2.5416666666658299</v>
      </c>
      <c r="N735" s="1">
        <v>14.042557397959188</v>
      </c>
    </row>
    <row r="736" spans="2:14" x14ac:dyDescent="0.25">
      <c r="B736" s="3">
        <v>2.54513888888805</v>
      </c>
      <c r="N736" s="1">
        <v>14.069958559132937</v>
      </c>
    </row>
    <row r="737" spans="2:14" x14ac:dyDescent="0.25">
      <c r="B737" s="3">
        <v>2.5486111111102701</v>
      </c>
      <c r="N737" s="1">
        <v>14.042557397959188</v>
      </c>
    </row>
    <row r="738" spans="2:14" x14ac:dyDescent="0.25">
      <c r="B738" s="3">
        <v>2.5520833333324902</v>
      </c>
      <c r="N738" s="1">
        <v>14.069958559132937</v>
      </c>
    </row>
    <row r="739" spans="2:14" x14ac:dyDescent="0.25">
      <c r="B739" s="3">
        <v>2.5555555555547098</v>
      </c>
      <c r="N739" s="1">
        <v>14.069958559132937</v>
      </c>
    </row>
    <row r="740" spans="2:14" x14ac:dyDescent="0.25">
      <c r="B740" s="3">
        <v>2.5590277777769299</v>
      </c>
      <c r="N740" s="1">
        <v>14.042557397959188</v>
      </c>
    </row>
    <row r="741" spans="2:14" x14ac:dyDescent="0.25">
      <c r="B741" s="3">
        <v>2.56249999999915</v>
      </c>
      <c r="N741" s="1">
        <v>14.069958559132937</v>
      </c>
    </row>
    <row r="742" spans="2:14" x14ac:dyDescent="0.25">
      <c r="B742" s="3">
        <v>2.5659722222213701</v>
      </c>
      <c r="N742" s="1">
        <v>14.042557397959188</v>
      </c>
    </row>
    <row r="743" spans="2:14" x14ac:dyDescent="0.25">
      <c r="B743" s="3">
        <v>2.5694444444435902</v>
      </c>
      <c r="N743" s="1">
        <v>14.069958559132937</v>
      </c>
    </row>
    <row r="744" spans="2:14" x14ac:dyDescent="0.25">
      <c r="B744" s="3">
        <v>2.5729166666658099</v>
      </c>
      <c r="N744" s="1">
        <v>14.069958559132937</v>
      </c>
    </row>
    <row r="745" spans="2:14" x14ac:dyDescent="0.25">
      <c r="B745" s="3">
        <v>2.57638888888803</v>
      </c>
      <c r="N745" s="1">
        <v>14.042557397959188</v>
      </c>
    </row>
    <row r="746" spans="2:14" x14ac:dyDescent="0.25">
      <c r="B746" s="3">
        <v>2.5798611111102501</v>
      </c>
      <c r="N746" s="1">
        <v>14.042557397959188</v>
      </c>
    </row>
    <row r="747" spans="2:14" x14ac:dyDescent="0.25">
      <c r="B747" s="3">
        <v>2.5833333333324702</v>
      </c>
      <c r="N747" s="1">
        <v>14.069958559132937</v>
      </c>
    </row>
    <row r="748" spans="2:14" x14ac:dyDescent="0.25">
      <c r="B748" s="3">
        <v>2.5868055555546898</v>
      </c>
      <c r="N748" s="1">
        <v>14.069958559132937</v>
      </c>
    </row>
    <row r="749" spans="2:14" x14ac:dyDescent="0.25">
      <c r="B749" s="3">
        <v>2.5902777777769099</v>
      </c>
      <c r="N749" s="1">
        <v>14.069958559132937</v>
      </c>
    </row>
    <row r="750" spans="2:14" x14ac:dyDescent="0.25">
      <c r="B750" s="3">
        <v>2.59374999999913</v>
      </c>
      <c r="N750" s="1">
        <v>14.069958559132937</v>
      </c>
    </row>
    <row r="751" spans="2:14" x14ac:dyDescent="0.25">
      <c r="B751" s="3">
        <v>2.5972222222213501</v>
      </c>
      <c r="N751" s="1">
        <v>14.069958559132937</v>
      </c>
    </row>
    <row r="752" spans="2:14" x14ac:dyDescent="0.25">
      <c r="B752" s="3">
        <v>2.6006944444435698</v>
      </c>
      <c r="N752" s="1">
        <v>14.069958559132937</v>
      </c>
    </row>
    <row r="753" spans="2:14" x14ac:dyDescent="0.25">
      <c r="B753" s="3">
        <v>2.6041666666657899</v>
      </c>
      <c r="N753" s="1">
        <v>14.069958559132937</v>
      </c>
    </row>
    <row r="754" spans="2:14" x14ac:dyDescent="0.25">
      <c r="B754" s="3">
        <v>2.60763888888801</v>
      </c>
      <c r="N754" s="1">
        <v>14.069958559132937</v>
      </c>
    </row>
    <row r="755" spans="2:14" x14ac:dyDescent="0.25">
      <c r="B755" s="3">
        <v>2.6111111111102301</v>
      </c>
      <c r="N755" s="1">
        <v>14.042557397959188</v>
      </c>
    </row>
    <row r="756" spans="2:14" x14ac:dyDescent="0.25">
      <c r="B756" s="3">
        <v>2.6145833333324502</v>
      </c>
      <c r="N756" s="1">
        <v>14.069958559132937</v>
      </c>
    </row>
    <row r="757" spans="2:14" x14ac:dyDescent="0.25">
      <c r="B757" s="3">
        <v>2.6180555555546698</v>
      </c>
      <c r="N757" s="1">
        <v>14.069958559132937</v>
      </c>
    </row>
    <row r="758" spans="2:14" x14ac:dyDescent="0.25">
      <c r="B758" s="3">
        <v>2.6215277777768899</v>
      </c>
      <c r="N758" s="1">
        <v>14.069958559132937</v>
      </c>
    </row>
    <row r="759" spans="2:14" x14ac:dyDescent="0.25">
      <c r="B759" s="3">
        <v>2.62499999999911</v>
      </c>
      <c r="N759" s="1">
        <v>14.069958559132937</v>
      </c>
    </row>
    <row r="760" spans="2:14" x14ac:dyDescent="0.25">
      <c r="B760" s="3">
        <v>2.6284722222213301</v>
      </c>
      <c r="N760" s="1">
        <v>14.069958559132937</v>
      </c>
    </row>
    <row r="761" spans="2:14" x14ac:dyDescent="0.25">
      <c r="B761" s="3">
        <v>2.6319444444435498</v>
      </c>
      <c r="N761" s="1">
        <v>14.097342256214151</v>
      </c>
    </row>
    <row r="762" spans="2:14" x14ac:dyDescent="0.25">
      <c r="B762" s="3">
        <v>2.6354166666657699</v>
      </c>
      <c r="N762" s="1">
        <v>14.069958559132937</v>
      </c>
    </row>
    <row r="763" spans="2:14" x14ac:dyDescent="0.25">
      <c r="B763" s="3">
        <v>2.63888888888799</v>
      </c>
      <c r="N763" s="1">
        <v>14.097342256214151</v>
      </c>
    </row>
    <row r="764" spans="2:14" x14ac:dyDescent="0.25">
      <c r="B764" s="3">
        <v>2.6423611111102101</v>
      </c>
      <c r="N764" s="1">
        <v>14.097342256214151</v>
      </c>
    </row>
    <row r="765" spans="2:14" x14ac:dyDescent="0.25">
      <c r="B765" s="3">
        <v>2.6458333333324302</v>
      </c>
      <c r="N765" s="1">
        <v>14.097342256214151</v>
      </c>
    </row>
    <row r="766" spans="2:14" x14ac:dyDescent="0.25">
      <c r="B766" s="3">
        <v>2.6493055555546499</v>
      </c>
      <c r="N766" s="1">
        <v>14.097342256214151</v>
      </c>
    </row>
    <row r="767" spans="2:14" x14ac:dyDescent="0.25">
      <c r="B767" s="3">
        <v>2.65277777777687</v>
      </c>
      <c r="N767" s="1">
        <v>14.097342256214151</v>
      </c>
    </row>
    <row r="768" spans="2:14" x14ac:dyDescent="0.25">
      <c r="B768" s="3">
        <v>2.6562499999990901</v>
      </c>
      <c r="N768" s="1">
        <v>14.069958559132937</v>
      </c>
    </row>
    <row r="769" spans="2:14" x14ac:dyDescent="0.25">
      <c r="B769" s="3">
        <v>2.6597222222213102</v>
      </c>
      <c r="N769" s="1">
        <v>14.042557397959188</v>
      </c>
    </row>
    <row r="770" spans="2:14" x14ac:dyDescent="0.25">
      <c r="B770" s="3">
        <v>2.66319444444354</v>
      </c>
      <c r="N770" s="1">
        <v>14.097342256214151</v>
      </c>
    </row>
    <row r="771" spans="2:14" x14ac:dyDescent="0.25">
      <c r="B771" s="3">
        <v>2.6666666666657601</v>
      </c>
      <c r="N771" s="1">
        <v>14.097342256214151</v>
      </c>
    </row>
    <row r="772" spans="2:14" x14ac:dyDescent="0.25">
      <c r="B772" s="3">
        <v>2.6701388888879798</v>
      </c>
      <c r="N772" s="1">
        <v>14.097342256214151</v>
      </c>
    </row>
    <row r="773" spans="2:14" x14ac:dyDescent="0.25">
      <c r="B773" s="3">
        <v>2.6736111111101999</v>
      </c>
      <c r="N773" s="1">
        <v>14.097342256214151</v>
      </c>
    </row>
    <row r="774" spans="2:14" x14ac:dyDescent="0.25">
      <c r="B774" s="3">
        <v>2.67708333333242</v>
      </c>
      <c r="N774" s="1">
        <v>14.097342256214151</v>
      </c>
    </row>
    <row r="775" spans="2:14" x14ac:dyDescent="0.25">
      <c r="B775" s="3">
        <v>2.6805555555546401</v>
      </c>
      <c r="N775" s="1">
        <v>14.097342256214151</v>
      </c>
    </row>
    <row r="776" spans="2:14" x14ac:dyDescent="0.25">
      <c r="B776" s="3">
        <v>2.6840277777768602</v>
      </c>
      <c r="N776" s="1">
        <v>14.097342256214151</v>
      </c>
    </row>
    <row r="777" spans="2:14" x14ac:dyDescent="0.25">
      <c r="B777" s="3">
        <v>2.6874999999990798</v>
      </c>
      <c r="N777" s="1">
        <v>14.097342256214151</v>
      </c>
    </row>
    <row r="778" spans="2:14" x14ac:dyDescent="0.25">
      <c r="B778" s="3">
        <v>2.6909722222212999</v>
      </c>
      <c r="N778" s="1">
        <v>14.124708505893601</v>
      </c>
    </row>
    <row r="779" spans="2:14" x14ac:dyDescent="0.25">
      <c r="B779" s="3">
        <v>2.69444444444352</v>
      </c>
      <c r="N779" s="1">
        <v>14.097342256214151</v>
      </c>
    </row>
    <row r="780" spans="2:14" x14ac:dyDescent="0.25">
      <c r="B780" s="3">
        <v>2.6979166666657401</v>
      </c>
      <c r="N780" s="1">
        <v>14.097342256214151</v>
      </c>
    </row>
    <row r="781" spans="2:14" x14ac:dyDescent="0.25">
      <c r="B781" s="3">
        <v>2.7013888888879598</v>
      </c>
      <c r="N781" s="1">
        <v>14.069958559132937</v>
      </c>
    </row>
    <row r="782" spans="2:14" x14ac:dyDescent="0.25">
      <c r="B782" s="3">
        <v>2.7048611111101799</v>
      </c>
      <c r="N782" s="1">
        <v>14.124708505893601</v>
      </c>
    </row>
    <row r="783" spans="2:14" x14ac:dyDescent="0.25">
      <c r="B783" s="3">
        <v>2.7083333333324</v>
      </c>
      <c r="N783" s="1">
        <v>14.124708505893601</v>
      </c>
    </row>
    <row r="784" spans="2:14" x14ac:dyDescent="0.25">
      <c r="B784" s="3">
        <v>2.7118055555546201</v>
      </c>
      <c r="N784" s="1">
        <v>14.124708505893601</v>
      </c>
    </row>
    <row r="785" spans="2:14" x14ac:dyDescent="0.25">
      <c r="B785" s="3">
        <v>2.7152777777768402</v>
      </c>
      <c r="N785" s="1">
        <v>14.124708505893601</v>
      </c>
    </row>
    <row r="786" spans="2:14" x14ac:dyDescent="0.25">
      <c r="B786" s="3">
        <v>2.7187499999990599</v>
      </c>
      <c r="N786" s="1">
        <v>14.124708505893601</v>
      </c>
    </row>
    <row r="787" spans="2:14" x14ac:dyDescent="0.25">
      <c r="B787" s="3">
        <v>2.72222222222128</v>
      </c>
      <c r="N787" s="1">
        <v>14.124708505893601</v>
      </c>
    </row>
    <row r="788" spans="2:14" x14ac:dyDescent="0.25">
      <c r="B788" s="3">
        <v>2.7256944444435001</v>
      </c>
      <c r="N788" s="1">
        <v>14.124708505893601</v>
      </c>
    </row>
    <row r="789" spans="2:14" x14ac:dyDescent="0.25">
      <c r="B789" s="3">
        <v>2.7291666666657202</v>
      </c>
      <c r="N789" s="1">
        <v>14.097342256214151</v>
      </c>
    </row>
    <row r="790" spans="2:14" x14ac:dyDescent="0.25">
      <c r="B790" s="3">
        <v>2.7326388888879398</v>
      </c>
      <c r="N790" s="1">
        <v>14.124708505893601</v>
      </c>
    </row>
    <row r="791" spans="2:14" x14ac:dyDescent="0.25">
      <c r="B791" s="3">
        <v>2.7361111111101599</v>
      </c>
      <c r="N791" s="1">
        <v>14.097342256214151</v>
      </c>
    </row>
    <row r="792" spans="2:14" x14ac:dyDescent="0.25">
      <c r="B792" s="3">
        <v>2.73958333333238</v>
      </c>
      <c r="N792" s="1">
        <v>14.097342256214151</v>
      </c>
    </row>
    <row r="793" spans="2:14" x14ac:dyDescent="0.25">
      <c r="B793" s="3">
        <v>2.7430555555546001</v>
      </c>
      <c r="N793" s="1">
        <v>14.124708505893601</v>
      </c>
    </row>
    <row r="794" spans="2:14" x14ac:dyDescent="0.25">
      <c r="B794" s="3">
        <v>2.7465277777768198</v>
      </c>
      <c r="N794" s="1">
        <v>14.097342256214151</v>
      </c>
    </row>
    <row r="795" spans="2:14" x14ac:dyDescent="0.25">
      <c r="B795" s="3">
        <v>2.7499999999990399</v>
      </c>
      <c r="N795" s="1">
        <v>14.124708505893601</v>
      </c>
    </row>
    <row r="796" spans="2:14" x14ac:dyDescent="0.25">
      <c r="B796" s="3">
        <v>2.75347222222126</v>
      </c>
      <c r="N796" s="1">
        <v>14.152057324840763</v>
      </c>
    </row>
    <row r="797" spans="2:14" x14ac:dyDescent="0.25">
      <c r="B797" s="3">
        <v>2.7569444444434801</v>
      </c>
      <c r="N797" s="1">
        <v>14.124708505893601</v>
      </c>
    </row>
    <row r="798" spans="2:14" x14ac:dyDescent="0.25">
      <c r="B798" s="3">
        <v>2.7604166666657002</v>
      </c>
      <c r="N798" s="1">
        <v>14.124708505893601</v>
      </c>
    </row>
    <row r="799" spans="2:14" x14ac:dyDescent="0.25">
      <c r="B799" s="3">
        <v>2.7638888888879198</v>
      </c>
      <c r="N799" s="1">
        <v>14.097342256214151</v>
      </c>
    </row>
    <row r="800" spans="2:14" x14ac:dyDescent="0.25">
      <c r="B800" s="3">
        <v>2.7673611111101399</v>
      </c>
      <c r="N800" s="1">
        <v>14.097342256214151</v>
      </c>
    </row>
    <row r="801" spans="2:14" x14ac:dyDescent="0.25">
      <c r="B801" s="3">
        <v>2.77083333333236</v>
      </c>
      <c r="N801" s="1">
        <v>14.124708505893601</v>
      </c>
    </row>
    <row r="802" spans="2:14" x14ac:dyDescent="0.25">
      <c r="B802" s="3">
        <v>2.7743055555545801</v>
      </c>
      <c r="N802" s="1">
        <v>14.097342256214151</v>
      </c>
    </row>
    <row r="803" spans="2:14" x14ac:dyDescent="0.25">
      <c r="B803" s="3">
        <v>2.7777777777767998</v>
      </c>
      <c r="N803" s="1">
        <v>14.097342256214151</v>
      </c>
    </row>
    <row r="804" spans="2:14" x14ac:dyDescent="0.25">
      <c r="B804" s="3">
        <v>2.7812499999990199</v>
      </c>
      <c r="N804" s="1">
        <v>14.097342256214151</v>
      </c>
    </row>
    <row r="805" spans="2:14" x14ac:dyDescent="0.25">
      <c r="B805" s="3">
        <v>2.78472222222124</v>
      </c>
      <c r="N805" s="1">
        <v>14.124708505893601</v>
      </c>
    </row>
    <row r="806" spans="2:14" x14ac:dyDescent="0.25">
      <c r="B806" s="3">
        <v>2.7881944444434601</v>
      </c>
      <c r="N806" s="1">
        <v>14.097342256214151</v>
      </c>
    </row>
    <row r="807" spans="2:14" x14ac:dyDescent="0.25">
      <c r="B807" s="3">
        <v>2.7916666666656802</v>
      </c>
      <c r="N807" s="1">
        <v>14.124708505893601</v>
      </c>
    </row>
    <row r="808" spans="2:14" x14ac:dyDescent="0.25">
      <c r="B808" s="3">
        <v>2.7951388888878999</v>
      </c>
      <c r="N808" s="1">
        <v>14.097342256214151</v>
      </c>
    </row>
    <row r="809" spans="2:14" x14ac:dyDescent="0.25">
      <c r="B809" s="3">
        <v>2.79861111111012</v>
      </c>
      <c r="N809" s="1">
        <v>14.097342256214151</v>
      </c>
    </row>
    <row r="810" spans="2:14" x14ac:dyDescent="0.25">
      <c r="B810" s="3">
        <v>2.8020833333323401</v>
      </c>
      <c r="N810" s="1">
        <v>14.069958559132937</v>
      </c>
    </row>
    <row r="811" spans="2:14" x14ac:dyDescent="0.25">
      <c r="B811" s="3">
        <v>2.8055555555545602</v>
      </c>
      <c r="N811" s="1">
        <v>14.097342256214151</v>
      </c>
    </row>
    <row r="812" spans="2:14" x14ac:dyDescent="0.25">
      <c r="B812" s="3">
        <v>2.8090277777767798</v>
      </c>
      <c r="N812" s="1">
        <v>14.124708505893601</v>
      </c>
    </row>
    <row r="813" spans="2:14" x14ac:dyDescent="0.25">
      <c r="B813" s="3">
        <v>2.8124999999989999</v>
      </c>
      <c r="N813" s="1">
        <v>14.097342256214151</v>
      </c>
    </row>
    <row r="814" spans="2:14" x14ac:dyDescent="0.25">
      <c r="B814" s="3">
        <v>2.81597222222122</v>
      </c>
      <c r="N814" s="1">
        <v>14.097342256214151</v>
      </c>
    </row>
    <row r="815" spans="2:14" x14ac:dyDescent="0.25">
      <c r="B815" s="3">
        <v>2.8194444444434401</v>
      </c>
      <c r="N815" s="1">
        <v>14.097342256214151</v>
      </c>
    </row>
    <row r="816" spans="2:14" x14ac:dyDescent="0.25">
      <c r="B816" s="3">
        <v>2.8229166666656602</v>
      </c>
      <c r="N816" s="1">
        <v>14.097342256214151</v>
      </c>
    </row>
    <row r="817" spans="2:14" x14ac:dyDescent="0.25">
      <c r="B817" s="3">
        <v>2.8263888888878799</v>
      </c>
      <c r="N817" s="1">
        <v>14.097342256214151</v>
      </c>
    </row>
    <row r="818" spans="2:14" x14ac:dyDescent="0.25">
      <c r="B818" s="3">
        <v>2.8298611111101</v>
      </c>
      <c r="N818" s="1">
        <v>14.097342256214151</v>
      </c>
    </row>
    <row r="819" spans="2:14" x14ac:dyDescent="0.25">
      <c r="B819" s="3">
        <v>2.8333333333323201</v>
      </c>
      <c r="N819" s="1">
        <v>14.124708505893601</v>
      </c>
    </row>
    <row r="820" spans="2:14" x14ac:dyDescent="0.25">
      <c r="B820" s="3">
        <v>2.8368055555545402</v>
      </c>
      <c r="N820" s="1">
        <v>14.124708505893601</v>
      </c>
    </row>
    <row r="821" spans="2:14" x14ac:dyDescent="0.25">
      <c r="B821" s="3">
        <v>2.8402777777767598</v>
      </c>
      <c r="N821" s="1">
        <v>14.124708505893601</v>
      </c>
    </row>
    <row r="822" spans="2:14" x14ac:dyDescent="0.25">
      <c r="B822" s="3">
        <v>2.8437499999989799</v>
      </c>
      <c r="N822" s="1">
        <v>14.124708505893601</v>
      </c>
    </row>
    <row r="823" spans="2:14" x14ac:dyDescent="0.25">
      <c r="B823" s="3">
        <v>2.8472222222212</v>
      </c>
      <c r="N823" s="1">
        <v>14.124708505893601</v>
      </c>
    </row>
    <row r="824" spans="2:14" x14ac:dyDescent="0.25">
      <c r="B824" s="3">
        <v>2.8506944444434201</v>
      </c>
      <c r="N824" s="1">
        <v>14.097342256214151</v>
      </c>
    </row>
    <row r="825" spans="2:14" x14ac:dyDescent="0.25">
      <c r="B825" s="3">
        <v>2.8541666666656398</v>
      </c>
      <c r="N825" s="1">
        <v>14.152057324840763</v>
      </c>
    </row>
    <row r="826" spans="2:14" x14ac:dyDescent="0.25">
      <c r="N826" s="1">
        <v>14.124708505893601</v>
      </c>
    </row>
    <row r="827" spans="2:14" x14ac:dyDescent="0.25">
      <c r="N827" s="1">
        <v>14.097342256214151</v>
      </c>
    </row>
    <row r="828" spans="2:14" x14ac:dyDescent="0.25">
      <c r="N828" s="1">
        <v>14.124708505893601</v>
      </c>
    </row>
    <row r="829" spans="2:14" x14ac:dyDescent="0.25">
      <c r="N829" s="1">
        <v>14.124708505893601</v>
      </c>
    </row>
    <row r="830" spans="2:14" x14ac:dyDescent="0.25">
      <c r="N830" s="1">
        <v>14.124708505893601</v>
      </c>
    </row>
    <row r="831" spans="2:14" x14ac:dyDescent="0.25">
      <c r="N831" s="1">
        <v>14.124708505893601</v>
      </c>
    </row>
    <row r="832" spans="2:14" x14ac:dyDescent="0.25">
      <c r="N832" s="1">
        <v>14.097342256214151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Enza Zaden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Sacha Kofman</dc:creator>
  <cp:lastModifiedBy>Sacha Kofman</cp:lastModifiedBy>
  <dcterms:created xsi:type="dcterms:W3CDTF">2018-01-26T10:56:35Z</dcterms:created>
  <dcterms:modified xsi:type="dcterms:W3CDTF">2018-01-26T11:21:29Z</dcterms:modified>
</cp:coreProperties>
</file>