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1\29th Dec\first-phase\lms-bootify\src\main\resources\static\resources\templates\"/>
    </mc:Choice>
  </mc:AlternateContent>
  <bookViews>
    <workbookView xWindow="0" yWindow="0" windowWidth="12045" windowHeight="6120"/>
  </bookViews>
  <sheets>
    <sheet name="Sheet1" sheetId="1" r:id="rId1"/>
    <sheet name="Sheet2" sheetId="2" r:id="rId2"/>
  </sheets>
  <definedNames>
    <definedName name="Admission">Sheet2!$A$1:$A$5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<sst xmlns="http://schemas.openxmlformats.org/spreadsheetml/2006/main" count="11" uniqueCount="11">
  <si>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Academics</t>
  </si>
  <si>
    <t>Exams</t>
  </si>
  <si>
    <t>Others</t>
  </si>
  <si>
    <t>Student Support</t>
  </si>
  <si>
    <t>Admission</t>
  </si>
  <si>
    <t>username</t>
  </si>
  <si>
    <t>experience</t>
  </si>
  <si>
    <t>overview</t>
  </si>
  <si>
    <t>dob</t>
  </si>
  <si>
    <t>mobile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</si>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</sst>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H3" sqref="H3"/>
    </sheetView>
  </sheetViews>
  <sheetFormatPr defaultRowHeight="15" x14ac:dyDescent="0.25"/>
  <cols>
    <col min="3" max="3" width="13.2851562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</sheetData>
  <dataValidations count="1">
    <dataValidation type="list" allowBlank="1" showInputMessage="1" showErrorMessage="1" sqref="C2:C1048576">
      <formula1>Admission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3</v>
      </c>
    </row>
    <row r="5" spans="1:1" x14ac:dyDescent="0.25">
      <c r="A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Admission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Asmita Pednekar</dc:creator>
  <cp:lastModifiedBy>Asmita Pednekar</cp:lastModifiedBy>
  <dcterms:created xsi:type="dcterms:W3CDTF">2017-11-02T05:51:23Z</dcterms:created>
  <dcterms:modified xsi:type="dcterms:W3CDTF">2018-01-02T10:46:56Z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73a2ef25-28d3-4864-a969-b7b1672f271a</vt:lpwstr>
  </property>
</Properties>
</file>