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4be11b01447442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Ro'yxat" sheetId="1" r:id="Rf2313e1c9f6148d2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0287d7c-58f6-4dcf-ae56-14efb18dc522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0287d7c-58f6-4dcf-ae56-14efb18dc522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f2313e1c9f6148d2" /><Relationship Type="http://schemas.openxmlformats.org/officeDocument/2006/relationships/connections" Target="/xl/connections.xml" Id="R11112433450440bd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