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ae225195804be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Ro'yxat" sheetId="1" r:id="R1614d906c4174196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0287d7c-58f6-4dcf-ae56-14efb18dc522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0287d7c-58f6-4dcf-ae56-14efb18dc522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614d906c4174196" /><Relationship Type="http://schemas.openxmlformats.org/officeDocument/2006/relationships/connections" Target="/xl/connections.xml" Id="R9b3c254521b046e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