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Sheet1!$A$1:$V$149</definedName>
  </definedNames>
  <calcPr calcId="144525"/>
</workbook>
</file>

<file path=xl/sharedStrings.xml><?xml version="1.0" encoding="utf-8"?>
<sst xmlns="http://schemas.openxmlformats.org/spreadsheetml/2006/main" count="22" uniqueCount="22">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</sst>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.00_);[Red]\(0.00\)"/>
    <numFmt numFmtId="179" formatCode="0_);[Red]\(0\)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3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9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7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49"/>
  <sheetViews>
    <sheetView tabSelected="1" zoomScale="58" zoomScaleNormal="58" workbookViewId="0">
      <pane ySplit="1" topLeftCell="A92" activePane="bottomLeft" state="frozen"/>
      <selection/>
      <selection pane="bottomLeft" activeCell="A2" sqref="$A2:$XFD148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6:15">
      <c r="F2" s="11"/>
      <c r="G2" s="12"/>
      <c r="H2" s="13"/>
      <c r="I2" s="16"/>
      <c r="O2" s="4"/>
    </row>
    <row r="3" ht="14.8" spans="6:15">
      <c r="F3" s="11"/>
      <c r="G3" s="12"/>
      <c r="H3" s="13"/>
      <c r="I3" s="16"/>
      <c r="O3" s="4"/>
    </row>
    <row r="4" ht="14.8" spans="6:15">
      <c r="F4" s="11"/>
      <c r="G4" s="12"/>
      <c r="H4" s="13"/>
      <c r="I4" s="16"/>
      <c r="O4" s="4"/>
    </row>
    <row r="5" ht="14.8" spans="6:15">
      <c r="F5" s="11"/>
      <c r="G5" s="12"/>
      <c r="H5" s="13"/>
      <c r="I5" s="16"/>
      <c r="O5" s="4"/>
    </row>
    <row r="6" ht="14.8" spans="6:15">
      <c r="F6" s="11"/>
      <c r="G6" s="12"/>
      <c r="H6" s="13"/>
      <c r="I6" s="16"/>
      <c r="O6" s="4"/>
    </row>
    <row r="7" ht="14.8" spans="6:15">
      <c r="F7" s="11"/>
      <c r="G7" s="12"/>
      <c r="H7" s="13"/>
      <c r="I7" s="16"/>
      <c r="O7" s="4"/>
    </row>
    <row r="8" ht="14.8" spans="6:15">
      <c r="F8" s="11"/>
      <c r="G8" s="12"/>
      <c r="H8" s="13"/>
      <c r="I8" s="16"/>
      <c r="O8" s="4"/>
    </row>
    <row r="9" ht="14.8" spans="6:15">
      <c r="F9" s="11"/>
      <c r="G9" s="12"/>
      <c r="H9" s="13"/>
      <c r="I9" s="16"/>
      <c r="O9" s="4"/>
    </row>
    <row r="10" ht="14.8" spans="6:15">
      <c r="F10" s="11"/>
      <c r="G10" s="12"/>
      <c r="H10" s="13"/>
      <c r="I10" s="16"/>
      <c r="O10" s="4"/>
    </row>
    <row r="11" ht="14.8" spans="6:15">
      <c r="F11" s="11"/>
      <c r="G11" s="12"/>
      <c r="H11" s="13"/>
      <c r="I11" s="16"/>
      <c r="O11" s="4"/>
    </row>
    <row r="12" ht="14.8" spans="6:15">
      <c r="F12" s="11"/>
      <c r="G12" s="12"/>
      <c r="H12" s="13"/>
      <c r="I12" s="16"/>
      <c r="O12" s="4"/>
    </row>
    <row r="13" ht="14.8" spans="6:15">
      <c r="F13" s="11"/>
      <c r="G13" s="12"/>
      <c r="H13" s="13"/>
      <c r="I13" s="16"/>
      <c r="O13" s="4"/>
    </row>
    <row r="14" ht="14.8" spans="6:15">
      <c r="F14" s="11"/>
      <c r="G14" s="12"/>
      <c r="H14" s="13"/>
      <c r="I14" s="16"/>
      <c r="O14" s="4"/>
    </row>
    <row r="15" ht="14.8" spans="6:15">
      <c r="F15" s="11"/>
      <c r="G15" s="12"/>
      <c r="H15" s="13"/>
      <c r="I15" s="16"/>
      <c r="O15" s="4"/>
    </row>
    <row r="16" ht="14.8" spans="6:15">
      <c r="F16" s="11"/>
      <c r="G16" s="12"/>
      <c r="H16" s="13"/>
      <c r="I16" s="16"/>
      <c r="O16" s="4"/>
    </row>
    <row r="17" ht="14.8" spans="6:15">
      <c r="F17" s="11"/>
      <c r="G17" s="12"/>
      <c r="H17" s="13"/>
      <c r="I17" s="16"/>
      <c r="O17" s="4"/>
    </row>
    <row r="18" ht="14.8" spans="6:15">
      <c r="F18" s="11"/>
      <c r="G18" s="12"/>
      <c r="H18" s="13"/>
      <c r="I18" s="16"/>
      <c r="O18" s="4"/>
    </row>
    <row r="19" ht="14.8" spans="6:15">
      <c r="F19" s="11"/>
      <c r="G19" s="12"/>
      <c r="H19" s="13"/>
      <c r="I19" s="16"/>
      <c r="O19" s="4"/>
    </row>
    <row r="20" ht="14.8" spans="6:15">
      <c r="F20" s="11"/>
      <c r="G20" s="12"/>
      <c r="H20" s="13"/>
      <c r="I20" s="16"/>
      <c r="O20" s="4"/>
    </row>
    <row r="21" ht="14.8" spans="6:15">
      <c r="F21" s="11"/>
      <c r="G21" s="12"/>
      <c r="H21" s="13"/>
      <c r="I21" s="16"/>
      <c r="O21" s="4"/>
    </row>
    <row r="22" ht="14.8" spans="6:15">
      <c r="F22" s="11"/>
      <c r="G22" s="12"/>
      <c r="H22" s="13"/>
      <c r="I22" s="16"/>
      <c r="O22" s="4"/>
    </row>
    <row r="23" ht="14.8" spans="6:15">
      <c r="F23" s="11"/>
      <c r="G23" s="12"/>
      <c r="H23" s="13"/>
      <c r="I23" s="16"/>
      <c r="O23" s="4"/>
    </row>
    <row r="24" ht="14.8" spans="6:15">
      <c r="F24" s="11"/>
      <c r="G24" s="12"/>
      <c r="H24" s="13"/>
      <c r="I24" s="16"/>
      <c r="O24" s="4"/>
    </row>
    <row r="25" ht="14.8" spans="6:15">
      <c r="F25" s="11"/>
      <c r="G25" s="12"/>
      <c r="H25" s="13"/>
      <c r="I25" s="16"/>
      <c r="O25" s="4"/>
    </row>
    <row r="26" ht="14.8" spans="6:15">
      <c r="F26" s="11"/>
      <c r="G26" s="12"/>
      <c r="H26" s="13"/>
      <c r="I26" s="16"/>
      <c r="O26" s="4"/>
    </row>
    <row r="27" ht="14.8" spans="6:15">
      <c r="F27" s="11"/>
      <c r="G27" s="12"/>
      <c r="H27" s="13"/>
      <c r="I27" s="16"/>
      <c r="O27" s="4"/>
    </row>
    <row r="28" ht="14.8" spans="6:15">
      <c r="F28" s="11"/>
      <c r="G28" s="12"/>
      <c r="H28" s="13"/>
      <c r="I28" s="16"/>
      <c r="O28" s="4"/>
    </row>
    <row r="29" ht="14.8" spans="6:15">
      <c r="F29" s="11"/>
      <c r="G29" s="12"/>
      <c r="H29" s="13"/>
      <c r="I29" s="16"/>
      <c r="O29" s="4"/>
    </row>
    <row r="30" ht="14.8" spans="6:15">
      <c r="F30" s="11"/>
      <c r="G30" s="12"/>
      <c r="H30" s="13"/>
      <c r="I30" s="16"/>
      <c r="O30" s="4"/>
    </row>
    <row r="31" ht="14.8" spans="6:15">
      <c r="F31" s="11"/>
      <c r="G31" s="12"/>
      <c r="H31" s="13"/>
      <c r="I31" s="16"/>
      <c r="O31" s="4"/>
    </row>
    <row r="32" ht="14.8" spans="6:15">
      <c r="F32" s="11"/>
      <c r="G32" s="12"/>
      <c r="H32" s="13"/>
      <c r="I32" s="16"/>
      <c r="O32" s="4"/>
    </row>
    <row r="33" ht="14.8" spans="6:15">
      <c r="F33" s="11"/>
      <c r="G33" s="12"/>
      <c r="H33" s="13"/>
      <c r="I33" s="16"/>
      <c r="O33" s="4"/>
    </row>
    <row r="34" ht="14.8" spans="6:15">
      <c r="F34" s="11"/>
      <c r="G34" s="12"/>
      <c r="H34" s="13"/>
      <c r="I34" s="16"/>
      <c r="O34" s="4"/>
    </row>
    <row r="35" ht="14.8" spans="6:15">
      <c r="F35" s="11"/>
      <c r="G35" s="12"/>
      <c r="H35" s="13"/>
      <c r="I35" s="16"/>
      <c r="O35" s="4"/>
    </row>
    <row r="36" ht="14.8" spans="6:15">
      <c r="F36" s="11"/>
      <c r="G36" s="12"/>
      <c r="H36" s="13"/>
      <c r="I36" s="16"/>
      <c r="O36" s="4"/>
    </row>
    <row r="37" ht="14.8" spans="6:15">
      <c r="F37" s="11"/>
      <c r="G37" s="12"/>
      <c r="H37" s="13"/>
      <c r="I37" s="16"/>
      <c r="O37" s="4"/>
    </row>
    <row r="38" ht="14.8" spans="6:15">
      <c r="F38" s="11"/>
      <c r="G38" s="12"/>
      <c r="H38" s="13"/>
      <c r="I38" s="16"/>
      <c r="O38" s="4"/>
    </row>
    <row r="39" ht="14.8" spans="6:15">
      <c r="F39" s="11"/>
      <c r="G39" s="12"/>
      <c r="H39" s="13"/>
      <c r="I39" s="16"/>
      <c r="O39" s="4"/>
    </row>
    <row r="40" ht="14.8" spans="6:15">
      <c r="F40" s="11"/>
      <c r="G40" s="12"/>
      <c r="H40" s="13"/>
      <c r="I40" s="16"/>
      <c r="O40" s="4"/>
    </row>
    <row r="41" ht="14.8" spans="6:15">
      <c r="F41" s="11"/>
      <c r="G41" s="12"/>
      <c r="H41" s="13"/>
      <c r="I41" s="16"/>
      <c r="O41" s="4"/>
    </row>
    <row r="42" ht="14.8" spans="6:15">
      <c r="F42" s="11"/>
      <c r="G42" s="12"/>
      <c r="H42" s="13"/>
      <c r="I42" s="16"/>
      <c r="O42" s="4"/>
    </row>
    <row r="43" ht="14.8" spans="6:15">
      <c r="F43" s="11"/>
      <c r="G43" s="12"/>
      <c r="H43" s="13"/>
      <c r="I43" s="16"/>
      <c r="O43" s="4"/>
    </row>
    <row r="44" ht="14.8" spans="6:15">
      <c r="F44" s="11"/>
      <c r="G44" s="12"/>
      <c r="H44" s="13"/>
      <c r="I44" s="16"/>
      <c r="O44" s="4"/>
    </row>
    <row r="45" ht="14.8" spans="6:15">
      <c r="F45" s="11"/>
      <c r="G45" s="12"/>
      <c r="H45" s="13"/>
      <c r="I45" s="16"/>
      <c r="O45" s="4"/>
    </row>
    <row r="46" ht="14.8" spans="6:15">
      <c r="F46" s="11"/>
      <c r="G46" s="12"/>
      <c r="H46" s="13"/>
      <c r="I46" s="16"/>
      <c r="O46" s="4"/>
    </row>
    <row r="47" ht="14.8" spans="6:15">
      <c r="F47" s="11"/>
      <c r="G47" s="12"/>
      <c r="H47" s="13"/>
      <c r="I47" s="16"/>
      <c r="O47" s="4"/>
    </row>
    <row r="48" ht="14.8" spans="6:15">
      <c r="F48" s="11"/>
      <c r="G48" s="12"/>
      <c r="H48" s="13"/>
      <c r="I48" s="16"/>
      <c r="O48" s="4"/>
    </row>
    <row r="49" ht="14.8" spans="6:15">
      <c r="F49" s="11"/>
      <c r="G49" s="12"/>
      <c r="H49" s="13"/>
      <c r="I49" s="16"/>
      <c r="O49" s="4"/>
    </row>
    <row r="50" ht="14.8" spans="6:15">
      <c r="F50" s="11"/>
      <c r="G50" s="12"/>
      <c r="H50" s="13"/>
      <c r="I50" s="16"/>
      <c r="O50" s="4"/>
    </row>
    <row r="51" ht="14.8" spans="6:15">
      <c r="F51" s="11"/>
      <c r="G51" s="12"/>
      <c r="H51" s="13"/>
      <c r="I51" s="16"/>
      <c r="O51" s="4"/>
    </row>
    <row r="52" ht="14.8" spans="6:15">
      <c r="F52" s="11"/>
      <c r="G52" s="12"/>
      <c r="H52" s="13"/>
      <c r="I52" s="16"/>
      <c r="O52" s="4"/>
    </row>
    <row r="53" ht="14.8" spans="6:15">
      <c r="F53" s="11"/>
      <c r="G53" s="12"/>
      <c r="H53" s="13"/>
      <c r="I53" s="16"/>
      <c r="O53" s="4"/>
    </row>
    <row r="54" ht="14.8" spans="6:15">
      <c r="F54" s="11"/>
      <c r="G54" s="12"/>
      <c r="H54" s="13"/>
      <c r="I54" s="16"/>
      <c r="O54" s="4"/>
    </row>
    <row r="55" ht="14.8" spans="6:15">
      <c r="F55" s="11"/>
      <c r="G55" s="12"/>
      <c r="H55" s="13"/>
      <c r="I55" s="16"/>
      <c r="O55" s="4"/>
    </row>
    <row r="56" ht="14.8" spans="6:15">
      <c r="F56" s="11"/>
      <c r="G56" s="12"/>
      <c r="H56" s="13"/>
      <c r="I56" s="16"/>
      <c r="O56" s="4"/>
    </row>
    <row r="57" ht="14.8" spans="6:15">
      <c r="F57" s="11"/>
      <c r="G57" s="12"/>
      <c r="H57" s="13"/>
      <c r="I57" s="16"/>
      <c r="O57" s="4"/>
    </row>
    <row r="58" ht="14.8" spans="6:15">
      <c r="F58" s="11"/>
      <c r="G58" s="12"/>
      <c r="H58" s="13"/>
      <c r="I58" s="16"/>
      <c r="O58" s="4"/>
    </row>
    <row r="59" ht="14.8" spans="6:15">
      <c r="F59" s="11"/>
      <c r="G59" s="12"/>
      <c r="H59" s="13"/>
      <c r="I59" s="16"/>
      <c r="O59" s="4"/>
    </row>
    <row r="60" ht="14.8" spans="6:15">
      <c r="F60" s="11"/>
      <c r="G60" s="12"/>
      <c r="H60" s="13"/>
      <c r="I60" s="16"/>
      <c r="O60" s="4"/>
    </row>
    <row r="61" ht="14.8" spans="6:15">
      <c r="F61" s="11"/>
      <c r="G61" s="12"/>
      <c r="H61" s="13"/>
      <c r="I61" s="16"/>
      <c r="O61" s="4"/>
    </row>
    <row r="62" ht="14.8" spans="6:15">
      <c r="F62" s="11"/>
      <c r="G62" s="12"/>
      <c r="H62" s="13"/>
      <c r="I62" s="16"/>
      <c r="O62" s="4"/>
    </row>
    <row r="63" ht="14.8" spans="6:15">
      <c r="F63" s="11"/>
      <c r="G63" s="12"/>
      <c r="H63" s="13"/>
      <c r="I63" s="16"/>
      <c r="O63" s="4"/>
    </row>
    <row r="64" ht="14.8" spans="6:15">
      <c r="F64" s="11"/>
      <c r="G64" s="12"/>
      <c r="H64" s="13"/>
      <c r="I64" s="16"/>
      <c r="O64" s="4"/>
    </row>
    <row r="65" ht="14.8" spans="6:15">
      <c r="F65" s="11"/>
      <c r="G65" s="12"/>
      <c r="H65" s="13"/>
      <c r="I65" s="16"/>
      <c r="O65" s="4"/>
    </row>
    <row r="66" ht="14.8" spans="6:15">
      <c r="F66" s="11"/>
      <c r="G66" s="12"/>
      <c r="H66" s="13"/>
      <c r="I66" s="16"/>
      <c r="O66" s="4"/>
    </row>
    <row r="67" ht="14.8" spans="6:15">
      <c r="F67" s="11"/>
      <c r="G67" s="12"/>
      <c r="H67" s="13"/>
      <c r="I67" s="16"/>
      <c r="O67" s="4"/>
    </row>
    <row r="68" ht="14.8" spans="6:15">
      <c r="F68" s="11"/>
      <c r="G68" s="12"/>
      <c r="H68" s="13"/>
      <c r="I68" s="16"/>
      <c r="O68" s="4"/>
    </row>
    <row r="69" ht="14.8" spans="6:15">
      <c r="F69" s="11"/>
      <c r="G69" s="12"/>
      <c r="H69" s="13"/>
      <c r="I69" s="16"/>
      <c r="O69" s="4"/>
    </row>
    <row r="70" ht="14.8" spans="6:15">
      <c r="F70" s="11"/>
      <c r="G70" s="12"/>
      <c r="H70" s="13"/>
      <c r="I70" s="16"/>
      <c r="O70" s="4"/>
    </row>
    <row r="71" ht="14.8" spans="6:15">
      <c r="F71" s="11"/>
      <c r="G71" s="12"/>
      <c r="H71" s="13"/>
      <c r="I71" s="16"/>
      <c r="O71" s="4"/>
    </row>
    <row r="72" ht="14.8" spans="6:15">
      <c r="F72" s="11"/>
      <c r="G72" s="12"/>
      <c r="H72" s="13"/>
      <c r="I72" s="16"/>
      <c r="O72" s="4"/>
    </row>
    <row r="73" ht="14.8" spans="6:15">
      <c r="F73" s="11"/>
      <c r="G73" s="12"/>
      <c r="H73" s="13"/>
      <c r="I73" s="16"/>
      <c r="O73" s="4"/>
    </row>
    <row r="74" ht="14.8" spans="6:15">
      <c r="F74" s="11"/>
      <c r="G74" s="12"/>
      <c r="H74" s="13"/>
      <c r="I74" s="16"/>
      <c r="O74" s="4"/>
    </row>
    <row r="75" ht="14.8" spans="6:15">
      <c r="F75" s="11"/>
      <c r="G75" s="12"/>
      <c r="H75" s="13"/>
      <c r="I75" s="16"/>
      <c r="O75" s="4"/>
    </row>
    <row r="76" ht="14.8" spans="6:15">
      <c r="F76" s="11"/>
      <c r="G76" s="12"/>
      <c r="H76" s="13"/>
      <c r="I76" s="16"/>
      <c r="O76" s="4"/>
    </row>
    <row r="77" ht="14.8" spans="6:15">
      <c r="F77" s="11"/>
      <c r="G77" s="12"/>
      <c r="H77" s="13"/>
      <c r="I77" s="16"/>
      <c r="O77" s="4"/>
    </row>
    <row r="78" ht="14.8" spans="6:15">
      <c r="F78" s="11"/>
      <c r="G78" s="12"/>
      <c r="H78" s="13"/>
      <c r="I78" s="16"/>
      <c r="O78" s="4"/>
    </row>
    <row r="79" ht="14.8" spans="6:15">
      <c r="F79" s="11"/>
      <c r="G79" s="12"/>
      <c r="H79" s="13"/>
      <c r="I79" s="16"/>
      <c r="O79" s="4"/>
    </row>
    <row r="80" ht="14.8" spans="6:15">
      <c r="F80" s="11"/>
      <c r="G80" s="12"/>
      <c r="H80" s="13"/>
      <c r="I80" s="16"/>
      <c r="O80" s="4"/>
    </row>
    <row r="81" ht="14.8" spans="6:15">
      <c r="F81" s="11"/>
      <c r="G81" s="12"/>
      <c r="H81" s="13"/>
      <c r="I81" s="16"/>
      <c r="O81" s="4"/>
    </row>
    <row r="82" ht="14.8" spans="6:15">
      <c r="F82" s="11"/>
      <c r="G82" s="12"/>
      <c r="H82" s="13"/>
      <c r="I82" s="16"/>
      <c r="O82" s="4"/>
    </row>
    <row r="83" ht="14.8" spans="6:15">
      <c r="F83" s="11"/>
      <c r="G83" s="12"/>
      <c r="H83" s="13"/>
      <c r="I83" s="16"/>
      <c r="O83" s="4"/>
    </row>
    <row r="84" ht="14.8" spans="6:15">
      <c r="F84" s="11"/>
      <c r="G84" s="12"/>
      <c r="H84" s="13"/>
      <c r="I84" s="16"/>
      <c r="O84" s="4"/>
    </row>
    <row r="85" ht="14.8" spans="6:15">
      <c r="F85" s="11"/>
      <c r="G85" s="12"/>
      <c r="H85" s="13"/>
      <c r="I85" s="16"/>
      <c r="O85" s="4"/>
    </row>
    <row r="86" ht="14.8" spans="6:15">
      <c r="F86" s="11"/>
      <c r="G86" s="12"/>
      <c r="H86" s="13"/>
      <c r="I86" s="16"/>
      <c r="O86" s="4"/>
    </row>
    <row r="87" ht="14.8" spans="6:15">
      <c r="F87" s="11"/>
      <c r="G87" s="12"/>
      <c r="H87" s="13"/>
      <c r="I87" s="16"/>
      <c r="O87" s="4"/>
    </row>
    <row r="88" ht="14.8" spans="6:15">
      <c r="F88" s="11"/>
      <c r="G88" s="12"/>
      <c r="H88" s="13"/>
      <c r="I88" s="16"/>
      <c r="O88" s="4"/>
    </row>
    <row r="89" ht="14.8" spans="6:15">
      <c r="F89" s="11"/>
      <c r="G89" s="12"/>
      <c r="H89" s="13"/>
      <c r="I89" s="16"/>
      <c r="O89" s="4"/>
    </row>
    <row r="90" ht="14.8" spans="6:15">
      <c r="F90" s="11"/>
      <c r="G90" s="12"/>
      <c r="H90" s="13"/>
      <c r="I90" s="16"/>
      <c r="O90" s="4"/>
    </row>
    <row r="91" ht="14.8" spans="6:15">
      <c r="F91" s="11"/>
      <c r="G91" s="12"/>
      <c r="H91" s="13"/>
      <c r="I91" s="16"/>
      <c r="O91" s="4"/>
    </row>
    <row r="92" ht="14.8" spans="6:15">
      <c r="F92" s="11"/>
      <c r="G92" s="12"/>
      <c r="H92" s="13"/>
      <c r="I92" s="16"/>
      <c r="O92" s="4"/>
    </row>
    <row r="93" ht="14.8" spans="6:15">
      <c r="F93" s="11"/>
      <c r="G93" s="12"/>
      <c r="H93" s="13"/>
      <c r="I93" s="16"/>
      <c r="O93" s="4"/>
    </row>
    <row r="94" ht="14.8" spans="6:15">
      <c r="F94" s="11"/>
      <c r="G94" s="12"/>
      <c r="H94" s="13"/>
      <c r="I94" s="16"/>
      <c r="O94" s="4"/>
    </row>
    <row r="95" ht="14.8" spans="6:15">
      <c r="F95" s="11"/>
      <c r="G95" s="12"/>
      <c r="H95" s="13"/>
      <c r="I95" s="16"/>
      <c r="O95" s="4"/>
    </row>
    <row r="96" ht="14.8" spans="6:15">
      <c r="F96" s="11"/>
      <c r="G96" s="12"/>
      <c r="H96" s="13"/>
      <c r="I96" s="16"/>
      <c r="O96" s="4"/>
    </row>
    <row r="97" ht="14.8" spans="6:15">
      <c r="F97" s="11"/>
      <c r="G97" s="12"/>
      <c r="H97" s="13"/>
      <c r="I97" s="16"/>
      <c r="O97" s="4"/>
    </row>
    <row r="98" ht="14.8" spans="6:15">
      <c r="F98" s="11"/>
      <c r="G98" s="12"/>
      <c r="H98" s="13"/>
      <c r="I98" s="16"/>
      <c r="O98" s="4"/>
    </row>
    <row r="99" ht="14.8" spans="6:15">
      <c r="F99" s="11"/>
      <c r="G99" s="12"/>
      <c r="H99" s="13"/>
      <c r="I99" s="16"/>
      <c r="O99" s="4"/>
    </row>
    <row r="100" ht="14.8" spans="6:15">
      <c r="F100" s="11"/>
      <c r="G100" s="12"/>
      <c r="H100" s="13"/>
      <c r="I100" s="16"/>
      <c r="O100" s="4"/>
    </row>
    <row r="101" ht="14.8" spans="6:15">
      <c r="F101" s="11"/>
      <c r="G101" s="12"/>
      <c r="H101" s="13"/>
      <c r="I101" s="16"/>
      <c r="O101" s="4"/>
    </row>
    <row r="102" ht="14.8" spans="6:15">
      <c r="F102" s="11"/>
      <c r="G102" s="12"/>
      <c r="H102" s="13"/>
      <c r="I102" s="16"/>
      <c r="O102" s="4"/>
    </row>
    <row r="103" ht="14.8" spans="6:15">
      <c r="F103" s="11"/>
      <c r="G103" s="12"/>
      <c r="H103" s="13"/>
      <c r="I103" s="16"/>
      <c r="O103" s="4"/>
    </row>
    <row r="104" ht="14.8" spans="6:15">
      <c r="F104" s="11"/>
      <c r="G104" s="12"/>
      <c r="H104" s="13"/>
      <c r="I104" s="16"/>
      <c r="O104" s="4"/>
    </row>
    <row r="105" ht="14.8" spans="6:15">
      <c r="F105" s="11"/>
      <c r="G105" s="12"/>
      <c r="H105" s="13"/>
      <c r="I105" s="16"/>
      <c r="O105" s="4"/>
    </row>
    <row r="106" ht="14.8" spans="6:15">
      <c r="F106" s="11"/>
      <c r="G106" s="12"/>
      <c r="H106" s="13"/>
      <c r="I106" s="16"/>
      <c r="O106" s="4"/>
    </row>
    <row r="107" ht="14.8" spans="6:15">
      <c r="F107" s="11"/>
      <c r="G107" s="12"/>
      <c r="H107" s="13"/>
      <c r="I107" s="16"/>
      <c r="O107" s="4"/>
    </row>
    <row r="108" ht="14.8" spans="6:15">
      <c r="F108" s="11"/>
      <c r="G108" s="12"/>
      <c r="H108" s="13"/>
      <c r="I108" s="16"/>
      <c r="O108" s="4"/>
    </row>
    <row r="109" ht="14.8" spans="6:15">
      <c r="F109" s="11"/>
      <c r="G109" s="12"/>
      <c r="H109" s="13"/>
      <c r="I109" s="16"/>
      <c r="O109" s="4"/>
    </row>
    <row r="110" ht="14.8" spans="6:15">
      <c r="F110" s="11"/>
      <c r="G110" s="12"/>
      <c r="H110" s="13"/>
      <c r="I110" s="16"/>
      <c r="O110" s="4"/>
    </row>
    <row r="111" ht="14.8" spans="6:15">
      <c r="F111" s="11"/>
      <c r="G111" s="12"/>
      <c r="H111" s="13"/>
      <c r="I111" s="16"/>
      <c r="O111" s="4"/>
    </row>
    <row r="112" ht="14.8" spans="6:15">
      <c r="F112" s="11"/>
      <c r="G112" s="12"/>
      <c r="H112" s="13"/>
      <c r="I112" s="16"/>
      <c r="O112" s="4"/>
    </row>
    <row r="113" ht="14.8" spans="6:15">
      <c r="F113" s="11"/>
      <c r="G113" s="12"/>
      <c r="H113" s="13"/>
      <c r="I113" s="16"/>
      <c r="O113" s="4"/>
    </row>
    <row r="114" ht="14.8" spans="6:15">
      <c r="F114" s="11"/>
      <c r="G114" s="12"/>
      <c r="H114" s="13"/>
      <c r="I114" s="16"/>
      <c r="O114" s="4"/>
    </row>
    <row r="115" ht="14.8" spans="6:15">
      <c r="F115" s="11"/>
      <c r="G115" s="12"/>
      <c r="H115" s="13"/>
      <c r="I115" s="16"/>
      <c r="O115" s="4"/>
    </row>
    <row r="116" ht="14.8" spans="6:15">
      <c r="F116" s="11"/>
      <c r="G116" s="12"/>
      <c r="H116" s="13"/>
      <c r="I116" s="16"/>
      <c r="O116" s="4"/>
    </row>
    <row r="117" ht="14.8" spans="6:15">
      <c r="F117" s="11"/>
      <c r="G117" s="12"/>
      <c r="H117" s="13"/>
      <c r="I117" s="16"/>
      <c r="O117" s="4"/>
    </row>
    <row r="118" ht="14.8" spans="6:15">
      <c r="F118" s="11"/>
      <c r="G118" s="12"/>
      <c r="H118" s="13"/>
      <c r="I118" s="16"/>
      <c r="O118" s="4"/>
    </row>
    <row r="119" ht="14.8" spans="6:15">
      <c r="F119" s="11"/>
      <c r="G119" s="12"/>
      <c r="H119" s="13"/>
      <c r="I119" s="16"/>
      <c r="O119" s="4"/>
    </row>
    <row r="120" ht="14.8" spans="6:15">
      <c r="F120" s="11"/>
      <c r="G120" s="12"/>
      <c r="H120" s="13"/>
      <c r="I120" s="16"/>
      <c r="O120" s="4"/>
    </row>
    <row r="121" ht="14.8" spans="6:15">
      <c r="F121" s="11"/>
      <c r="G121" s="12"/>
      <c r="H121" s="13"/>
      <c r="I121" s="16"/>
      <c r="O121" s="4"/>
    </row>
    <row r="122" ht="14.8" spans="6:15">
      <c r="F122" s="11"/>
      <c r="G122" s="12"/>
      <c r="H122" s="13"/>
      <c r="I122" s="16"/>
      <c r="O122" s="4"/>
    </row>
    <row r="123" ht="14.8" spans="6:15">
      <c r="F123" s="11"/>
      <c r="G123" s="12"/>
      <c r="H123" s="13"/>
      <c r="I123" s="16"/>
      <c r="O123" s="4"/>
    </row>
    <row r="124" ht="14.8" spans="6:9">
      <c r="F124" s="11"/>
      <c r="G124" s="12"/>
      <c r="H124" s="13"/>
      <c r="I124" s="16"/>
    </row>
    <row r="125" ht="14.8" spans="6:9">
      <c r="F125" s="11"/>
      <c r="G125" s="12"/>
      <c r="H125" s="13"/>
      <c r="I125" s="16"/>
    </row>
    <row r="126" ht="14.8" spans="6:9">
      <c r="F126" s="11"/>
      <c r="G126" s="12"/>
      <c r="H126" s="13"/>
      <c r="I126" s="16"/>
    </row>
    <row r="127" ht="14.8" spans="6:9">
      <c r="F127" s="11"/>
      <c r="G127" s="12"/>
      <c r="H127" s="13"/>
      <c r="I127" s="16"/>
    </row>
    <row r="128" ht="14.8" spans="6:9">
      <c r="F128" s="11"/>
      <c r="G128" s="12"/>
      <c r="H128" s="13"/>
      <c r="I128" s="16"/>
    </row>
    <row r="129" ht="14.8" spans="6:9">
      <c r="F129" s="11"/>
      <c r="G129" s="12"/>
      <c r="H129" s="13"/>
      <c r="I129" s="16"/>
    </row>
    <row r="130" ht="14.8" spans="6:9">
      <c r="F130" s="11"/>
      <c r="H130" s="13"/>
      <c r="I130" s="16"/>
    </row>
    <row r="131" ht="14.8" spans="6:9">
      <c r="F131" s="11"/>
      <c r="H131" s="13"/>
      <c r="I131" s="16"/>
    </row>
    <row r="132" ht="14.8" spans="6:9">
      <c r="F132" s="11"/>
      <c r="H132" s="13"/>
      <c r="I132" s="16"/>
    </row>
    <row r="133" ht="14.8" spans="6:9">
      <c r="F133" s="11"/>
      <c r="H133" s="13"/>
      <c r="I133" s="16"/>
    </row>
    <row r="134" ht="14.8" spans="6:9">
      <c r="F134" s="11"/>
      <c r="H134" s="13"/>
      <c r="I134" s="16"/>
    </row>
    <row r="135" ht="14.8" spans="6:9">
      <c r="F135" s="11"/>
      <c r="H135" s="13"/>
      <c r="I135" s="16"/>
    </row>
    <row r="136" ht="14.8" spans="6:9">
      <c r="F136" s="11"/>
      <c r="H136" s="13"/>
      <c r="I136" s="16"/>
    </row>
    <row r="137" ht="14.8" spans="6:9">
      <c r="F137" s="11"/>
      <c r="H137" s="13"/>
      <c r="I137" s="16"/>
    </row>
    <row r="138" ht="14.8" spans="8:9">
      <c r="H138" s="13"/>
      <c r="I138" s="16"/>
    </row>
    <row r="139" ht="14.8" spans="8:8">
      <c r="H139" s="13"/>
    </row>
    <row r="140" ht="14.8" spans="8:8">
      <c r="H140" s="13"/>
    </row>
    <row r="141" ht="14.8" spans="8:8">
      <c r="H141" s="13"/>
    </row>
    <row r="142" ht="14.8" spans="8:8">
      <c r="H142" s="13"/>
    </row>
    <row r="143" ht="14.8" spans="8:8">
      <c r="H143" s="13"/>
    </row>
    <row r="144" ht="14.8" spans="8:8">
      <c r="H144" s="13"/>
    </row>
    <row r="145" ht="14.8" spans="8:8">
      <c r="H145" s="13"/>
    </row>
    <row r="146" ht="14.8" spans="8:8">
      <c r="H146" s="13"/>
    </row>
    <row r="147" ht="14.8" spans="8:8">
      <c r="H147" s="13"/>
    </row>
    <row r="148" ht="14.8" spans="8:8">
      <c r="H148" s="13"/>
    </row>
    <row r="149" ht="14.8" spans="8:8">
      <c r="H149" s="13">
        <v>0</v>
      </c>
    </row>
  </sheetData>
  <autoFilter ref="A1:V149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2025-05-04T23:50:00Z</dcterms:created>
  <dcterms:modified xsi:type="dcterms:W3CDTF">2025-10-03T09:11:39Z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