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<sst xmlns="http://schemas.openxmlformats.org/spreadsheetml/2006/main" count="648" uniqueCount="197">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</sst>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F5" s="1" t="s">
        <v>13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F13" s="1" t="s">
        <v>13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F36" s="1" t="s">
        <v>13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F40" s="1" t="s">
        <v>13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F46" s="1" t="s">
        <v>13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1" sqref="F5 A2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