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<sst xmlns="http://schemas.openxmlformats.org/spreadsheetml/2006/main" count="639" uniqueCount="197">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</sst>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F30" s="1" t="s">
        <v>13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F35" s="1" t="s">
        <v>13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