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<sst xmlns="http://schemas.openxmlformats.org/spreadsheetml/2006/main" count="578" uniqueCount="171">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</sst>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G17" activeCellId="0" sqref="G17:G18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A70" activeCellId="1" sqref="G17:G18 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2020-06-23T10:44:49Z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