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<sst xmlns="http://schemas.openxmlformats.org/spreadsheetml/2006/main" count="592" uniqueCount="196">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</sst>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G29" s="1" t="s">
        <v>8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22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8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22</v>
      </c>
      <c r="G50" s="1" t="s">
        <v>15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8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8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99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J41" activeCellId="0" sqref="J4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133</v>
      </c>
      <c r="F8" s="1" t="s">
        <v>134</v>
      </c>
      <c r="G8" s="1" t="s">
        <v>135</v>
      </c>
      <c r="H8" s="1" t="s">
        <v>136</v>
      </c>
      <c r="I8" s="1" t="s">
        <v>137</v>
      </c>
      <c r="J8" s="1" t="s">
        <v>138</v>
      </c>
      <c r="K8" s="1" t="s">
        <v>139</v>
      </c>
      <c r="L8" s="1" t="s">
        <v>124</v>
      </c>
      <c r="M8" s="1" t="s">
        <v>140</v>
      </c>
      <c r="N8" s="1" t="s">
        <v>141</v>
      </c>
      <c r="O8" s="1" t="s">
        <v>123</v>
      </c>
      <c r="P8" s="1" t="s">
        <v>142</v>
      </c>
      <c r="Q8" s="1" t="s">
        <v>143</v>
      </c>
      <c r="R8" s="1" t="s">
        <v>144</v>
      </c>
      <c r="S8" s="1" t="s">
        <v>145</v>
      </c>
      <c r="T8" s="1" t="s">
        <v>146</v>
      </c>
      <c r="U8" s="1" t="s">
        <v>147</v>
      </c>
      <c r="V8" s="1" t="s">
        <v>148</v>
      </c>
      <c r="W8" s="1" t="s">
        <v>149</v>
      </c>
      <c r="X8" s="1" t="s">
        <v>150</v>
      </c>
      <c r="Y8" s="1" t="s">
        <v>151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152</v>
      </c>
      <c r="F9" s="1" t="s">
        <v>153</v>
      </c>
      <c r="G9" s="1" t="s">
        <v>154</v>
      </c>
      <c r="H9" s="1" t="s">
        <v>155</v>
      </c>
      <c r="I9" s="1" t="s">
        <v>156</v>
      </c>
      <c r="J9" s="1" t="s">
        <v>157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117</v>
      </c>
      <c r="F12" s="1" t="s">
        <v>118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158</v>
      </c>
      <c r="F13" s="1" t="s">
        <v>159</v>
      </c>
      <c r="G13" s="1" t="s">
        <v>160</v>
      </c>
      <c r="H13" s="1" t="s">
        <v>161</v>
      </c>
      <c r="I13" s="1" t="s">
        <v>162</v>
      </c>
      <c r="J13" s="1" t="s">
        <v>163</v>
      </c>
      <c r="K13" s="1" t="s">
        <v>164</v>
      </c>
      <c r="L13" s="1" t="s">
        <v>165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117</v>
      </c>
      <c r="F14" s="1" t="s">
        <v>118</v>
      </c>
      <c r="G14" s="1" t="s">
        <v>119</v>
      </c>
      <c r="H14" s="1" t="s">
        <v>121</v>
      </c>
      <c r="I14" s="1" t="s">
        <v>120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152</v>
      </c>
      <c r="F15" s="1" t="s">
        <v>153</v>
      </c>
      <c r="G15" s="1" t="s">
        <v>154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152</v>
      </c>
      <c r="F16" s="1" t="s">
        <v>153</v>
      </c>
      <c r="G16" s="1" t="s">
        <v>154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152</v>
      </c>
      <c r="F17" s="1" t="s">
        <v>153</v>
      </c>
      <c r="G17" s="1" t="s">
        <v>154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117</v>
      </c>
      <c r="F18" s="1" t="s">
        <v>118</v>
      </c>
      <c r="G18" s="1" t="s">
        <v>119</v>
      </c>
      <c r="H18" s="1" t="s">
        <v>120</v>
      </c>
    </row>
    <row r="19" customFormat="false" ht="13.8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117</v>
      </c>
      <c r="F19" s="1" t="s">
        <v>118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152</v>
      </c>
      <c r="F22" s="1" t="s">
        <v>153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117</v>
      </c>
      <c r="F23" s="1" t="s">
        <v>118</v>
      </c>
      <c r="G23" s="1" t="s">
        <v>119</v>
      </c>
      <c r="H23" s="1" t="s">
        <v>121</v>
      </c>
      <c r="I23" s="1" t="s">
        <v>120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117</v>
      </c>
      <c r="F24" s="1" t="s">
        <v>118</v>
      </c>
      <c r="G24" s="1" t="s">
        <v>119</v>
      </c>
      <c r="H24" s="1" t="s">
        <v>121</v>
      </c>
      <c r="I24" s="1" t="s">
        <v>120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117</v>
      </c>
      <c r="F25" s="1" t="s">
        <v>118</v>
      </c>
      <c r="G25" s="1" t="s">
        <v>119</v>
      </c>
      <c r="H25" s="1" t="s">
        <v>121</v>
      </c>
      <c r="I25" s="1" t="s">
        <v>120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117</v>
      </c>
      <c r="F26" s="1" t="s">
        <v>118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117</v>
      </c>
      <c r="F28" s="1" t="s">
        <v>118</v>
      </c>
      <c r="G28" s="1" t="s">
        <v>119</v>
      </c>
      <c r="H28" s="1" t="s">
        <v>121</v>
      </c>
      <c r="I28" s="1" t="s">
        <v>120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169</v>
      </c>
      <c r="J32" s="1" t="s">
        <v>156</v>
      </c>
      <c r="K32" s="1" t="s">
        <v>157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118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137</v>
      </c>
      <c r="F35" s="1" t="s">
        <v>134</v>
      </c>
      <c r="G35" s="1" t="s">
        <v>170</v>
      </c>
      <c r="H35" s="1" t="s">
        <v>171</v>
      </c>
      <c r="I35" s="1" t="s">
        <v>172</v>
      </c>
      <c r="J35" s="1" t="s">
        <v>138</v>
      </c>
      <c r="K35" s="1" t="s">
        <v>135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137</v>
      </c>
      <c r="F36" s="1" t="s">
        <v>134</v>
      </c>
      <c r="G36" s="1" t="s">
        <v>170</v>
      </c>
      <c r="H36" s="1" t="s">
        <v>171</v>
      </c>
      <c r="I36" s="1" t="s">
        <v>172</v>
      </c>
      <c r="J36" s="1" t="s">
        <v>138</v>
      </c>
      <c r="K36" s="1" t="s">
        <v>135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121</v>
      </c>
      <c r="I41" s="0"/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176</v>
      </c>
      <c r="F44" s="1" t="s">
        <v>177</v>
      </c>
      <c r="G44" s="1" t="s">
        <v>154</v>
      </c>
      <c r="H44" s="1" t="s">
        <v>178</v>
      </c>
      <c r="I44" s="1" t="s">
        <v>179</v>
      </c>
      <c r="J44" s="1" t="s">
        <v>180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169</v>
      </c>
      <c r="F47" s="1" t="s">
        <v>181</v>
      </c>
      <c r="G47" s="1" t="s">
        <v>182</v>
      </c>
      <c r="H47" s="1" t="s">
        <v>183</v>
      </c>
      <c r="I47" s="1" t="s">
        <v>184</v>
      </c>
      <c r="J47" s="1" t="s">
        <v>185</v>
      </c>
      <c r="K47" s="1" t="s">
        <v>186</v>
      </c>
      <c r="L47" s="1" t="s">
        <v>187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188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189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137</v>
      </c>
      <c r="L54" s="1" t="s">
        <v>134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154</v>
      </c>
      <c r="H63" s="1" t="s">
        <v>178</v>
      </c>
      <c r="I63" s="1" t="s">
        <v>179</v>
      </c>
      <c r="J63" s="1" t="s">
        <v>180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154</v>
      </c>
      <c r="F71" s="1" t="s">
        <v>155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2022-02-28T11:02:14Z</dcterms:modified>
  <cp:revision>148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