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C\Desktop\GB\HW\Excel\seminar_7\"/>
    </mc:Choice>
  </mc:AlternateContent>
  <xr:revisionPtr revIDLastSave="0" documentId="13_ncr:1_{7405BB7F-525C-4A56-94BE-174189557097}" xr6:coauthVersionLast="47" xr6:coauthVersionMax="47" xr10:uidLastSave="{00000000-0000-0000-0000-000000000000}"/>
  <bookViews>
    <workbookView xWindow="-110" yWindow="-110" windowWidth="38620" windowHeight="21220" xr2:uid="{D384A1B9-044B-4A0F-B7D8-E1A6220F2019}"/>
  </bookViews>
  <sheets>
    <sheet name="Задание_2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</calcChain>
</file>

<file path=xl/sharedStrings.xml><?xml version="1.0" encoding="utf-8"?>
<sst xmlns="http://schemas.openxmlformats.org/spreadsheetml/2006/main" count="3" uniqueCount="3">
  <si>
    <t>Уменьшаемое</t>
  </si>
  <si>
    <t>Вычитаемое</t>
  </si>
  <si>
    <t>Модуль разницы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</si>
</sst>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8A2BA-C753-477B-9171-116BE9BD2712}">
  <sheetPr codeName="Лист1"/>
  <dimension ref="E8:F10"/>
  <sheetViews>
    <sheetView tabSelected="1" workbookViewId="0">
      <selection activeCell="F10" sqref="F10"/>
    </sheetView>
  </sheetViews>
  <sheetFormatPr defaultRowHeight="14.5" x14ac:dyDescent="0.35"/>
  <cols>
    <col min="5" max="5" width="21.54296875" customWidth="1"/>
    <col min="6" max="6" width="14.453125" customWidth="1"/>
  </cols>
  <sheetData>
    <row r="8" spans="5:6" x14ac:dyDescent="0.35">
      <c r="E8" t="s">
        <v>0</v>
      </c>
      <c r="F8">
        <v>3</v>
      </c>
    </row>
    <row r="9" spans="5:6" x14ac:dyDescent="0.35">
      <c r="E9" t="s">
        <v>1</v>
      </c>
      <c r="F9">
        <v>-7</v>
      </c>
    </row>
    <row r="10" spans="5:6" x14ac:dyDescent="0.35">
      <c r="E10" s="1" t="s">
        <v>2</v>
      </c>
      <c r="F10" s="1">
        <f>МодульРазницы(F8,F9)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 Egipti</dc:creator>
  <cp:lastModifiedBy>Evgeny Egipti</cp:lastModifiedBy>
  <dcterms:created xsi:type="dcterms:W3CDTF">2022-12-29T14:22:47Z</dcterms:created>
  <dcterms:modified xsi:type="dcterms:W3CDTF">2022-12-29T14:29:51Z</dcterms:modified>
</cp:coreProperties>
</file>