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C\Desktop\GB\HW\Excel\seminar_7\"/>
    </mc:Choice>
  </mc:AlternateContent>
  <xr:revisionPtr revIDLastSave="0" documentId="13_ncr:1_{F3F498B5-E7B0-4876-805B-9E3B24C11E74}" xr6:coauthVersionLast="47" xr6:coauthVersionMax="47" xr10:uidLastSave="{00000000-0000-0000-0000-000000000000}"/>
  <bookViews>
    <workbookView xWindow="-110" yWindow="-110" windowWidth="38620" windowHeight="21220" xr2:uid="{26435183-5E6D-4CD2-9FDF-D9E2B69A200C}"/>
  </bookViews>
  <sheets>
    <sheet name="Задание_1" sheetId="1" r:id="rId1"/>
    <sheet name="Задание_2" sheetId="2" r:id="rId2"/>
  </sheets>
  <functionGroups builtInGroupCount="19"/>
  <calcPr calcId="181029"/>
  <extLst>
    <ext xmlns:x14="http://schemas.microsoft.com/office/spreadsheetml/2009/9/main" uri="{8193D73E-4604-4355-AFF4-8A2333D13BE4}">
      <x14:definedNames>
        <x14:definedName name="differenceABS">
          <x14:argumentDescriptions count="2">
            <x14:argumentDescription index="0">Уменьшаемое</x14:argumentDescription>
            <x14:argumentDescription index="1">Вычитаемое</x14:argumentDescription>
          </x14:argumentDescriptions>
        </x14:definedName>
        <x14:definedName name="МодульРазницы">
          <x14:argumentDescriptions count="2">
            <x14:argumentDescription index="0">Уменьшаемое</x14:argumentDescription>
            <x14:argumentDescription index="1">Вычитаемое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2" l="1"/>
</calcChain>
</file>

<file path=xl/sharedStrings.xml><?xml version="1.0" encoding="utf-8"?>
<sst xmlns="http://schemas.openxmlformats.org/spreadsheetml/2006/main" count="22" uniqueCount="22">
  <si>
    <t>строка 1</t>
  </si>
  <si>
    <t>строка2</t>
  </si>
  <si>
    <t>строка3</t>
  </si>
  <si>
    <t>строка4</t>
  </si>
  <si>
    <t>строка5</t>
  </si>
  <si>
    <t>строка6</t>
  </si>
  <si>
    <t>строка7</t>
  </si>
  <si>
    <t>строка8</t>
  </si>
  <si>
    <t>строка9</t>
  </si>
  <si>
    <t>строка10</t>
  </si>
  <si>
    <t>строка11</t>
  </si>
  <si>
    <t>строка12</t>
  </si>
  <si>
    <t>строка13</t>
  </si>
  <si>
    <t>строка14</t>
  </si>
  <si>
    <t>строка15</t>
  </si>
  <si>
    <t>строка16</t>
  </si>
  <si>
    <t>строка17</t>
  </si>
  <si>
    <t>строка18</t>
  </si>
  <si>
    <t>строка19</t>
  </si>
  <si>
    <t>Уменьшаемое</t>
  </si>
  <si>
    <t>Вычитаемое</t>
  </si>
  <si>
    <t>Модуль разницы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</si>
</sst>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3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165100</xdr:rowOff>
        </xdr:from>
        <xdr:to>
          <xdr:col>10</xdr:col>
          <xdr:colOff>19050</xdr:colOff>
          <xdr:row>12</xdr:row>
          <xdr:rowOff>120650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Залить столбец желлтым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10</xdr:row>
          <xdr:rowOff>12700</xdr:rowOff>
        </xdr:from>
        <xdr:to>
          <xdr:col>13</xdr:col>
          <xdr:colOff>158750</xdr:colOff>
          <xdr:row>12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Отменить заливку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38CE3-B8B4-48A3-B610-BD8A8CC3C2B2}">
  <sheetPr codeName="Лист1"/>
  <dimension ref="D1:G29"/>
  <sheetViews>
    <sheetView tabSelected="1" workbookViewId="0">
      <selection activeCell="J16" sqref="J16"/>
    </sheetView>
  </sheetViews>
  <sheetFormatPr defaultRowHeight="14.5" x14ac:dyDescent="0.35"/>
  <cols>
    <col min="7" max="7" width="8.7265625" style="1"/>
  </cols>
  <sheetData>
    <row r="1" spans="4:4" x14ac:dyDescent="0.35">
      <c r="D1" s="1"/>
    </row>
    <row r="2" spans="4:4" x14ac:dyDescent="0.35">
      <c r="D2" s="1"/>
    </row>
    <row r="3" spans="4:4" x14ac:dyDescent="0.35">
      <c r="D3" s="1"/>
    </row>
    <row r="4" spans="4:4" x14ac:dyDescent="0.35">
      <c r="D4" s="1"/>
    </row>
    <row r="5" spans="4:4" x14ac:dyDescent="0.35">
      <c r="D5" s="1"/>
    </row>
    <row r="6" spans="4:4" x14ac:dyDescent="0.35">
      <c r="D6" s="1"/>
    </row>
    <row r="7" spans="4:4" x14ac:dyDescent="0.35">
      <c r="D7" s="1"/>
    </row>
    <row r="8" spans="4:4" x14ac:dyDescent="0.35">
      <c r="D8" s="1"/>
    </row>
    <row r="9" spans="4:4" x14ac:dyDescent="0.35">
      <c r="D9" s="1"/>
    </row>
    <row r="10" spans="4:4" x14ac:dyDescent="0.35">
      <c r="D10" s="1"/>
    </row>
    <row r="11" spans="4:4" x14ac:dyDescent="0.35">
      <c r="D11" s="1" t="s">
        <v>0</v>
      </c>
    </row>
    <row r="12" spans="4:4" x14ac:dyDescent="0.35">
      <c r="D12" s="1" t="s">
        <v>1</v>
      </c>
    </row>
    <row r="13" spans="4:4" x14ac:dyDescent="0.35">
      <c r="D13" s="1" t="s">
        <v>2</v>
      </c>
    </row>
    <row r="14" spans="4:4" x14ac:dyDescent="0.35">
      <c r="D14" s="1" t="s">
        <v>3</v>
      </c>
    </row>
    <row r="15" spans="4:4" x14ac:dyDescent="0.35">
      <c r="D15" s="1" t="s">
        <v>4</v>
      </c>
    </row>
    <row r="16" spans="4:4" x14ac:dyDescent="0.35">
      <c r="D16" s="1" t="s">
        <v>5</v>
      </c>
    </row>
    <row r="17" spans="4:4" x14ac:dyDescent="0.35">
      <c r="D17" s="1" t="s">
        <v>6</v>
      </c>
    </row>
    <row r="18" spans="4:4" x14ac:dyDescent="0.35">
      <c r="D18" s="1" t="s">
        <v>7</v>
      </c>
    </row>
    <row r="19" spans="4:4" x14ac:dyDescent="0.35">
      <c r="D19" s="1" t="s">
        <v>8</v>
      </c>
    </row>
    <row r="20" spans="4:4" x14ac:dyDescent="0.35">
      <c r="D20" s="1" t="s">
        <v>9</v>
      </c>
    </row>
    <row r="21" spans="4:4" x14ac:dyDescent="0.35">
      <c r="D21" s="1" t="s">
        <v>10</v>
      </c>
    </row>
    <row r="22" spans="4:4" x14ac:dyDescent="0.35">
      <c r="D22" s="1" t="s">
        <v>11</v>
      </c>
    </row>
    <row r="23" spans="4:4" x14ac:dyDescent="0.35">
      <c r="D23" s="1" t="s">
        <v>12</v>
      </c>
    </row>
    <row r="24" spans="4:4" x14ac:dyDescent="0.35">
      <c r="D24" s="1" t="s">
        <v>13</v>
      </c>
    </row>
    <row r="25" spans="4:4" x14ac:dyDescent="0.35">
      <c r="D25" s="1" t="s">
        <v>14</v>
      </c>
    </row>
    <row r="26" spans="4:4" x14ac:dyDescent="0.35">
      <c r="D26" s="1" t="s">
        <v>15</v>
      </c>
    </row>
    <row r="27" spans="4:4" x14ac:dyDescent="0.35">
      <c r="D27" s="1" t="s">
        <v>16</v>
      </c>
    </row>
    <row r="28" spans="4:4" x14ac:dyDescent="0.35">
      <c r="D28" s="1" t="s">
        <v>17</v>
      </c>
    </row>
    <row r="29" spans="4:4" x14ac:dyDescent="0.35">
      <c r="D29" s="1" t="s">
        <v>18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Желтая_заливка">
                <anchor moveWithCells="1" sizeWithCells="1">
                  <from>
                    <xdr:col>8</xdr:col>
                    <xdr:colOff>0</xdr:colOff>
                    <xdr:row>9</xdr:row>
                    <xdr:rowOff>165100</xdr:rowOff>
                  </from>
                  <to>
                    <xdr:col>10</xdr:col>
                    <xdr:colOff>19050</xdr:colOff>
                    <xdr:row>12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Отменить_заливку">
                <anchor moveWithCells="1" sizeWithCells="1">
                  <from>
                    <xdr:col>11</xdr:col>
                    <xdr:colOff>25400</xdr:colOff>
                    <xdr:row>10</xdr:row>
                    <xdr:rowOff>12700</xdr:rowOff>
                  </from>
                  <to>
                    <xdr:col>13</xdr:col>
                    <xdr:colOff>158750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0FCC3-D47B-455F-A2BC-DB466874DA68}">
  <sheetPr codeName="Лист2"/>
  <dimension ref="F1:H10"/>
  <sheetViews>
    <sheetView workbookViewId="0">
      <selection activeCell="G10" sqref="G10"/>
    </sheetView>
  </sheetViews>
  <sheetFormatPr defaultRowHeight="14.5" x14ac:dyDescent="0.35"/>
  <cols>
    <col min="6" max="6" width="20.81640625" customWidth="1"/>
    <col min="8" max="8" width="8.7265625" style="1"/>
  </cols>
  <sheetData>
    <row r="1" spans="6:8" x14ac:dyDescent="0.35">
      <c r="H1"/>
    </row>
    <row r="2" spans="6:8" x14ac:dyDescent="0.35">
      <c r="H2"/>
    </row>
    <row r="3" spans="6:8" x14ac:dyDescent="0.35">
      <c r="H3"/>
    </row>
    <row r="4" spans="6:8" x14ac:dyDescent="0.35">
      <c r="H4"/>
    </row>
    <row r="5" spans="6:8" x14ac:dyDescent="0.35">
      <c r="H5"/>
    </row>
    <row r="6" spans="6:8" x14ac:dyDescent="0.35">
      <c r="H6"/>
    </row>
    <row r="7" spans="6:8" x14ac:dyDescent="0.35">
      <c r="H7"/>
    </row>
    <row r="8" spans="6:8" x14ac:dyDescent="0.35">
      <c r="F8" t="s">
        <v>19</v>
      </c>
      <c r="G8">
        <v>3</v>
      </c>
    </row>
    <row r="9" spans="6:8" x14ac:dyDescent="0.35">
      <c r="F9" t="s">
        <v>20</v>
      </c>
      <c r="G9">
        <v>-7</v>
      </c>
    </row>
    <row r="10" spans="6:8" x14ac:dyDescent="0.35">
      <c r="F10" s="2" t="s">
        <v>21</v>
      </c>
      <c r="G10" s="2">
        <f>МодульРазницы(G8,G9)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Задание_1</vt:lpstr>
      <vt:lpstr>Задание_2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 Egipti</dc:creator>
  <cp:lastModifiedBy>Evgeny Egipti</cp:lastModifiedBy>
  <dcterms:created xsi:type="dcterms:W3CDTF">2022-12-27T13:46:45Z</dcterms:created>
  <dcterms:modified xsi:type="dcterms:W3CDTF">2022-12-27T16:36:18Z</dcterms:modified>
</cp:coreProperties>
</file>