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 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<sst xmlns="http://schemas.openxmlformats.org/spreadsheetml/2006/main" count="1" uniqueCount="1">
  <si>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string data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</si>
</sst>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3">
      <c r="A1">
        <v>5</v>
      </c>
    </row>
    <row r="2" spans="1:3">
      <c r="B2" t="s">
        <v>0</v>
      </c>
    </row>
    <row r="3" spans="1:3">
      <c r="C3">
        <f>RAND()</f>
      </c>
    </row>
    <row r="4" spans="1:3">
      <c r="C4"/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