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Austin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<sst xmlns="http://schemas.openxmlformats.org/spreadsheetml/2006/main" count="1" uniqueCount="1">
  <si>
    <t>test</t>
  </si>
</sst>
</file>

<file path=xl/styles.xml><?xml version="1.0" encoding="utf-8"?>
<styleSheet xmlns="http://schemas.openxmlformats.org/spreadsheetml/2006/main">
  <numFmts count="7">
    <numFmt formatCode="GENERAL" numFmtId="164"/>
    <numFmt formatCode="D\-MMM\-YYYY" numFmtId="165"/>
    <numFmt formatCode="0;[RED]0" numFmtId="166"/>
    <numFmt formatCode="@" numFmtId="167"/>
    <numFmt formatCode="YY\-MM\-DD" numFmtId="168"/>
    <numFmt formatCode="DD\-MMM\-YYYY" numFmtId="169"/>
    <numFmt formatCode="GENERAL" numFmtId="17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5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6" xfId="0">
      <alignment horizontal="right" indent="0" shrinkToFit="false" textRotation="0" vertical="bottom" wrapText="false"/>
    </xf>
    <xf applyAlignment="true" applyBorder="false" applyFont="false" applyProtection="false" borderId="0" fillId="0" fontId="0" numFmtId="167" xfId="0">
      <alignment horizontal="left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0" numFmtId="165" xfId="0">
      <alignment horizontal="right" indent="0" shrinkToFit="false" textRotation="0" vertical="top" wrapText="false"/>
    </xf>
    <xf applyAlignment="true" applyBorder="false" applyFont="true" applyProtection="false" borderId="0" fillId="0" fontId="0" numFmtId="168" xfId="0">
      <alignment horizontal="right" indent="0" shrinkToFit="false" textRotation="0" vertical="top" wrapText="false"/>
    </xf>
    <xf applyAlignment="true" applyBorder="false" applyFont="true" applyProtection="false" borderId="0" fillId="0" fontId="0" numFmtId="169" xfId="0">
      <alignment horizontal="general" indent="0" shrinkToFit="false" textRotation="0" vertical="top" wrapText="false"/>
    </xf>
    <xf applyAlignment="true" applyBorder="false" applyFont="true" applyProtection="false" borderId="0" fillId="0" fontId="0" numFmtId="167" xfId="0">
      <alignment horizontal="left" indent="0" shrinkToFit="false" textRotation="0" vertical="top" wrapText="false"/>
    </xf>
    <xf applyAlignment="true" applyBorder="false" applyFont="false" applyProtection="false" borderId="0" fillId="0" fontId="0" numFmtId="170" xfId="0">
      <alignment horizontal="righ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2.6901960784314"/>
    <col collapsed="false" hidden="false" max="2" min="2" style="2" width="11.6666666666667"/>
    <col collapsed="false" hidden="false" max="4" min="3" style="1" width="12.5176470588235"/>
    <col collapsed="false" hidden="false" max="5" min="5" style="3" width="18.2705882352941"/>
    <col collapsed="false" hidden="false" max="6" min="6" style="1" width="17.5921568627451"/>
    <col collapsed="false" hidden="false" max="7" min="7" style="4" width="16.5764705882353"/>
    <col collapsed="false" hidden="false" max="8" min="8" style="4" width="11.4941176470588"/>
    <col collapsed="false" hidden="false" max="9" min="9" style="5" width="18.4313725490196"/>
  </cols>
  <sheetData>
    <row collapsed="false" customFormat="false" customHeight="false" hidden="false" ht="12.8" outlineLevel="0" r="1">
      <c r="A1" s="1" t="n">
        <v>14699</v>
      </c>
      <c r="B1" s="6" t="n">
        <v>39654</v>
      </c>
      <c r="C1" s="7" t="n">
        <v>39654</v>
      </c>
      <c r="D1" s="8" t="n">
        <v>39911</v>
      </c>
      <c r="E1" s="9" t="s">
        <v>0</v>
      </c>
      <c r="F1" s="10" t="b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6745098039216"/>
  </cols>
  <sheetData>
    <row collapsed="false" customFormat="false" customHeight="false" hidden="false" ht="12.8" outlineLevel="0" r="1">
      <c r="A1" s="0" t="n">
        <v>1</v>
      </c>
      <c r="B1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