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51D9025-6C1A-4FC7-A92F-CB5AA6D9EC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<sst xmlns="http://schemas.openxmlformats.org/spreadsheetml/2006/main" count="67" uniqueCount="61">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</sst>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685800</xdr:colOff>
      <xdr:row>0</xdr:row>
      <xdr:rowOff>0</xdr:rowOff>
    </xdr:from>
    <xdr:to>
      <xdr:col>16</xdr:col>
      <xdr:colOff>571500</xdr:colOff>
      <xdr:row>3</xdr:row>
      <xdr:rowOff>123825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A3BB86A-3F88-BDE1-02C1-1EF7D19F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2575" y="0"/>
          <a:ext cx="196215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2026-08-27T18:59:56Z</dcterms:modified>
  <cp:category/>
  <cp:contentStatus/>
</cp:coreProperties>
</file>