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157220B7-0DC1-4957-911D-8DAB2510B0F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<sst xmlns="http://schemas.openxmlformats.org/spreadsheetml/2006/main" count="67" uniqueCount="61">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</sst>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552450</xdr:colOff>
      <xdr:row>0</xdr:row>
      <xdr:rowOff>0</xdr:rowOff>
    </xdr:from>
    <xdr:to>
      <xdr:col>16</xdr:col>
      <xdr:colOff>828675</xdr:colOff>
      <xdr:row>3</xdr:row>
      <xdr:rowOff>180975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F3280DE-09A5-FEB7-06A7-F7A7D9C42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49225" y="0"/>
          <a:ext cx="2352675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96"/>
      <c r="C2" s="111"/>
      <c r="D2" s="112"/>
      <c r="E2" s="97" t="s">
        <v>0</v>
      </c>
      <c r="F2" s="111"/>
      <c r="G2" s="111"/>
      <c r="H2" s="111"/>
      <c r="I2" s="112"/>
      <c r="J2" s="97" t="s">
        <v>1</v>
      </c>
      <c r="K2" s="111"/>
      <c r="L2" s="111"/>
      <c r="M2" s="111"/>
      <c r="N2" s="112"/>
      <c r="O2" s="9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98"/>
      <c r="F3" s="99"/>
      <c r="G3" s="99"/>
      <c r="H3" s="99"/>
      <c r="I3" s="100"/>
      <c r="J3" s="90"/>
      <c r="K3" s="114"/>
      <c r="L3" s="114"/>
      <c r="M3" s="114"/>
      <c r="N3" s="115"/>
      <c r="O3" s="113"/>
      <c r="P3" s="114"/>
      <c r="Q3" s="115"/>
      <c r="R3" s="87" t="s">
        <v>4</v>
      </c>
      <c r="S3" s="116"/>
      <c r="T3" s="88"/>
      <c r="U3" s="117"/>
      <c r="V3" s="1"/>
      <c r="W3" s="1"/>
      <c r="X3" s="1"/>
      <c r="Y3" s="1"/>
      <c r="Z3" s="1"/>
    </row>
    <row r="4" spans="1:26" ht="27.75" customHeight="1">
      <c r="A4" s="1"/>
      <c r="B4" s="91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7" t="s">
        <v>6</v>
      </c>
      <c r="S4" s="116"/>
      <c r="T4" s="92"/>
      <c r="U4" s="117"/>
      <c r="V4" s="1"/>
      <c r="W4" s="1"/>
      <c r="X4" s="1"/>
      <c r="Y4" s="1"/>
      <c r="Z4" s="1"/>
    </row>
    <row r="5" spans="1:26" ht="27.75" customHeight="1">
      <c r="A5" s="1"/>
      <c r="B5" s="93" t="s">
        <v>7</v>
      </c>
      <c r="C5" s="119"/>
      <c r="D5" s="9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95" t="s">
        <v>8</v>
      </c>
      <c r="S5" s="116"/>
      <c r="T5" s="89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84"/>
      <c r="U6" s="117"/>
      <c r="V6" s="1"/>
      <c r="W6" s="1"/>
      <c r="X6" s="1"/>
      <c r="Y6" s="1"/>
      <c r="Z6" s="1"/>
    </row>
    <row r="7" spans="1:26" ht="27.75" customHeight="1">
      <c r="A7" s="1"/>
      <c r="B7" s="74" t="s">
        <v>10</v>
      </c>
      <c r="C7" s="120"/>
      <c r="D7" s="119"/>
      <c r="E7" s="75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76" t="s">
        <v>11</v>
      </c>
      <c r="S7" s="126"/>
      <c r="T7" s="84"/>
      <c r="U7" s="117"/>
      <c r="V7" s="1"/>
      <c r="W7" s="1"/>
      <c r="X7" s="1"/>
      <c r="Y7" s="1"/>
      <c r="Z7" s="1"/>
    </row>
    <row r="8" spans="1:26" ht="24" customHeight="1">
      <c r="A8" s="9"/>
      <c r="B8" s="77" t="s">
        <v>12</v>
      </c>
      <c r="C8" s="78" t="s">
        <v>13</v>
      </c>
      <c r="D8" s="79" t="s">
        <v>14</v>
      </c>
      <c r="E8" s="111"/>
      <c r="F8" s="127"/>
      <c r="G8" s="79" t="s">
        <v>15</v>
      </c>
      <c r="H8" s="81" t="s">
        <v>16</v>
      </c>
      <c r="I8" s="128"/>
      <c r="J8" s="129"/>
      <c r="K8" s="82" t="s">
        <v>17</v>
      </c>
      <c r="L8" s="128"/>
      <c r="M8" s="128"/>
      <c r="N8" s="129"/>
      <c r="O8" s="83" t="s">
        <v>18</v>
      </c>
      <c r="P8" s="128"/>
      <c r="Q8" s="128"/>
      <c r="R8" s="129"/>
      <c r="S8" s="80" t="s">
        <v>19</v>
      </c>
      <c r="T8" s="85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69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69"/>
      <c r="E11" s="70"/>
      <c r="F11" s="71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69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69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69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69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69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69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69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69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69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69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69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69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69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69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69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69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69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69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69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69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69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69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69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69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2"/>
      <c r="C36" s="133"/>
      <c r="D36" s="73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03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86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104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05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106" t="s">
        <v>56</v>
      </c>
      <c r="C41" s="111"/>
      <c r="D41" s="111"/>
      <c r="E41" s="111"/>
      <c r="F41" s="111"/>
      <c r="G41" s="111"/>
      <c r="H41" s="111"/>
      <c r="I41" s="111"/>
      <c r="J41" s="107" t="s">
        <v>57</v>
      </c>
      <c r="K41" s="111"/>
      <c r="L41" s="111"/>
      <c r="M41" s="111"/>
      <c r="N41" s="111"/>
      <c r="O41" s="112"/>
      <c r="P41" s="108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101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109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102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110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2026-08-27T18:56:23Z</dcterms:modified>
  <cp:category/>
  <cp:contentStatus/>
</cp:coreProperties>
</file>