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F04DF62D-F76B-4BD7-9309-AA15A4E6F60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<sst xmlns="http://schemas.openxmlformats.org/spreadsheetml/2006/main" count="67" uniqueCount="61">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</sst>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-9525</xdr:rowOff>
    </xdr:from>
    <xdr:to>
      <xdr:col>16</xdr:col>
      <xdr:colOff>600075</xdr:colOff>
      <xdr:row>3</xdr:row>
      <xdr:rowOff>123825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FD85471-1520-ACDD-CA2D-5D1D127F3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77825" y="-9525"/>
          <a:ext cx="1895475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2026-02-18T03:03:55Z</dcterms:modified>
  <cp:category/>
  <cp:contentStatus/>
</cp:coreProperties>
</file>