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9F947C4D-34B7-4C91-A53C-DD3D9EECDB3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<sst xmlns="http://schemas.openxmlformats.org/spreadsheetml/2006/main" count="67" uniqueCount="61">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</sst>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771525</xdr:colOff>
      <xdr:row>0</xdr:row>
      <xdr:rowOff>-9525</xdr:rowOff>
    </xdr:from>
    <xdr:to>
      <xdr:col>16</xdr:col>
      <xdr:colOff>409575</xdr:colOff>
      <xdr:row>3</xdr:row>
      <xdr:rowOff>104775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359E1C3-76BD-7306-472F-764E187C8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8300" y="-9525"/>
          <a:ext cx="1714500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D5" sqref="D5:Q6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53.2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2026-02-18T03:00:48Z</dcterms:modified>
  <cp:category/>
  <cp:contentStatus/>
</cp:coreProperties>
</file>