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alter\Desktop\Review\"/>
    </mc:Choice>
  </mc:AlternateContent>
  <xr:revisionPtr revIDLastSave="0" documentId="13_ncr:1_{5102B5FC-9140-4651-9D84-1B9022E87120}" xr6:coauthVersionLast="47" xr6:coauthVersionMax="47" xr10:uidLastSave="{00000000-0000-0000-0000-000000000000}"/>
  <bookViews>
    <workbookView xWindow="41145" yWindow="2850" windowWidth="25995" windowHeight="180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<sst xmlns="http://schemas.openxmlformats.org/spreadsheetml/2006/main" count="1022" uniqueCount="1022">
  <si>
    <t>max_return_with_risk_target Cumulative Returns</t>
  </si>
  <si>
    <t>mean_variance_portfolio Cumulative Returns</t>
  </si>
  <si>
    <t>mean_variance_portfolio_with_limit_risk Cumulative Returns</t>
  </si>
  <si>
    <t>minimum_risk_portfolio Cumulative Returns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</si>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</sst>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Cumulative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0">
                  <c:v>1</c:v>
                </c:pt>
                <c:pt idx="1">
                  <c:v>1</c:v>
                </c:pt>
                <c:pt idx="2">
                  <c:v>0.99820124270578314</c:v>
                </c:pt>
                <c:pt idx="3">
                  <c:v>1.003245336184851</c:v>
                </c:pt>
                <c:pt idx="4">
                  <c:v>1.0047299098432081</c:v>
                </c:pt>
                <c:pt idx="5">
                  <c:v>1.0050027893384359</c:v>
                </c:pt>
                <c:pt idx="6">
                  <c:v>1.0122285039295409</c:v>
                </c:pt>
                <c:pt idx="7">
                  <c:v>1.017674958997884</c:v>
                </c:pt>
                <c:pt idx="8">
                  <c:v>1.021087789481828</c:v>
                </c:pt>
                <c:pt idx="9">
                  <c:v>1.028723855445159</c:v>
                </c:pt>
                <c:pt idx="10">
                  <c:v>1.0361057758340311</c:v>
                </c:pt>
                <c:pt idx="11">
                  <c:v>1.050394988335694</c:v>
                </c:pt>
                <c:pt idx="12">
                  <c:v>1.026696926902992</c:v>
                </c:pt>
                <c:pt idx="13">
                  <c:v>1.0163837041107009</c:v>
                </c:pt>
                <c:pt idx="14">
                  <c:v>1.0151217099279679</c:v>
                </c:pt>
                <c:pt idx="15">
                  <c:v>0.99190623231150077</c:v>
                </c:pt>
                <c:pt idx="16">
                  <c:v>1.0076051968214299</c:v>
                </c:pt>
                <c:pt idx="17">
                  <c:v>1.009447830898496</c:v>
                </c:pt>
                <c:pt idx="18">
                  <c:v>1.011799916912975</c:v>
                </c:pt>
                <c:pt idx="19">
                  <c:v>0.99591257090126284</c:v>
                </c:pt>
                <c:pt idx="20">
                  <c:v>1.0083046336566059</c:v>
                </c:pt>
                <c:pt idx="21">
                  <c:v>1.025956434068108</c:v>
                </c:pt>
                <c:pt idx="22">
                  <c:v>1.031065608640833</c:v>
                </c:pt>
                <c:pt idx="23">
                  <c:v>1.037828464821237</c:v>
                </c:pt>
                <c:pt idx="24">
                  <c:v>1.0312926816793651</c:v>
                </c:pt>
                <c:pt idx="25">
                  <c:v>1.0494821275781989</c:v>
                </c:pt>
                <c:pt idx="26">
                  <c:v>1.0583522239156691</c:v>
                </c:pt>
                <c:pt idx="27">
                  <c:v>1.0738076461614861</c:v>
                </c:pt>
                <c:pt idx="28">
                  <c:v>1.072011669497424</c:v>
                </c:pt>
                <c:pt idx="29">
                  <c:v>1.072038730786264</c:v>
                </c:pt>
                <c:pt idx="30">
                  <c:v>1.0909449737539449</c:v>
                </c:pt>
                <c:pt idx="31">
                  <c:v>1.1277179131549779</c:v>
                </c:pt>
                <c:pt idx="32">
                  <c:v>1.1258707581488749</c:v>
                </c:pt>
                <c:pt idx="33">
                  <c:v>1.116276670130153</c:v>
                </c:pt>
                <c:pt idx="34">
                  <c:v>1.087647336916501</c:v>
                </c:pt>
                <c:pt idx="35">
                  <c:v>1.05531703271072</c:v>
                </c:pt>
                <c:pt idx="36">
                  <c:v>1.046237340405259</c:v>
                </c:pt>
                <c:pt idx="37">
                  <c:v>0.98959508386162898</c:v>
                </c:pt>
                <c:pt idx="38">
                  <c:v>0.97229452434357155</c:v>
                </c:pt>
                <c:pt idx="39">
                  <c:v>1.010714051515293</c:v>
                </c:pt>
                <c:pt idx="40">
                  <c:v>1.008894558955959</c:v>
                </c:pt>
                <c:pt idx="41">
                  <c:v>1.0411440591539749</c:v>
                </c:pt>
                <c:pt idx="42">
                  <c:v>1.0269357959533241</c:v>
                </c:pt>
                <c:pt idx="43">
                  <c:v>1.003326281915726</c:v>
                </c:pt>
                <c:pt idx="44">
                  <c:v>0.92487205363912772</c:v>
                </c:pt>
                <c:pt idx="45">
                  <c:v>0.94493189761146901</c:v>
                </c:pt>
                <c:pt idx="46">
                  <c:v>0.89394307813013296</c:v>
                </c:pt>
                <c:pt idx="47">
                  <c:v>0.79728857791021801</c:v>
                </c:pt>
                <c:pt idx="48">
                  <c:v>0.82480345655649434</c:v>
                </c:pt>
                <c:pt idx="49">
                  <c:v>0.73556974162158473</c:v>
                </c:pt>
                <c:pt idx="50">
                  <c:v>0.77208943285289899</c:v>
                </c:pt>
                <c:pt idx="51">
                  <c:v>0.70719275378698288</c:v>
                </c:pt>
                <c:pt idx="52">
                  <c:v>0.70688833774768334</c:v>
                </c:pt>
                <c:pt idx="53">
                  <c:v>0.68505544217347281</c:v>
                </c:pt>
                <c:pt idx="54">
                  <c:v>0.68868885814282566</c:v>
                </c:pt>
                <c:pt idx="55">
                  <c:v>0.73978282716318455</c:v>
                </c:pt>
                <c:pt idx="56">
                  <c:v>0.74930912271177497</c:v>
                </c:pt>
                <c:pt idx="57">
                  <c:v>0.76268889111056648</c:v>
                </c:pt>
                <c:pt idx="58">
                  <c:v>0.73957366077660214</c:v>
                </c:pt>
                <c:pt idx="59">
                  <c:v>0.74097212573393945</c:v>
                </c:pt>
                <c:pt idx="60">
                  <c:v>0.73261153654818234</c:v>
                </c:pt>
                <c:pt idx="61">
                  <c:v>0.72409348647423166</c:v>
                </c:pt>
                <c:pt idx="62">
                  <c:v>0.74083487007709325</c:v>
                </c:pt>
                <c:pt idx="63">
                  <c:v>0.73174227506596468</c:v>
                </c:pt>
                <c:pt idx="64">
                  <c:v>0.76502363107632476</c:v>
                </c:pt>
                <c:pt idx="65">
                  <c:v>0.76459184232262589</c:v>
                </c:pt>
                <c:pt idx="66">
                  <c:v>0.77907382274491455</c:v>
                </c:pt>
                <c:pt idx="67">
                  <c:v>0.80257046595646542</c:v>
                </c:pt>
                <c:pt idx="68">
                  <c:v>0.80033858085425724</c:v>
                </c:pt>
                <c:pt idx="69">
                  <c:v>0.80974511842341035</c:v>
                </c:pt>
                <c:pt idx="70">
                  <c:v>0.78934759039333291</c:v>
                </c:pt>
                <c:pt idx="71">
                  <c:v>0.79192407862170799</c:v>
                </c:pt>
                <c:pt idx="72">
                  <c:v>0.80094886618683847</c:v>
                </c:pt>
                <c:pt idx="73">
                  <c:v>0.7957018634863775</c:v>
                </c:pt>
                <c:pt idx="74">
                  <c:v>0.78299293089813582</c:v>
                </c:pt>
                <c:pt idx="75">
                  <c:v>0.79829450623000842</c:v>
                </c:pt>
                <c:pt idx="76">
                  <c:v>0.80389646603328835</c:v>
                </c:pt>
                <c:pt idx="77">
                  <c:v>0.81057437198735116</c:v>
                </c:pt>
                <c:pt idx="78">
                  <c:v>0.81996817691452883</c:v>
                </c:pt>
                <c:pt idx="79">
                  <c:v>0.82220196046473215</c:v>
                </c:pt>
                <c:pt idx="80">
                  <c:v>0.83372254666226286</c:v>
                </c:pt>
                <c:pt idx="81">
                  <c:v>0.81472314161315973</c:v>
                </c:pt>
                <c:pt idx="82">
                  <c:v>0.8066790732291389</c:v>
                </c:pt>
                <c:pt idx="83">
                  <c:v>0.81002070904839307</c:v>
                </c:pt>
                <c:pt idx="84">
                  <c:v>0.81663363239331721</c:v>
                </c:pt>
                <c:pt idx="85">
                  <c:v>0.80760719141299664</c:v>
                </c:pt>
                <c:pt idx="86">
                  <c:v>0.81524765679722511</c:v>
                </c:pt>
                <c:pt idx="87">
                  <c:v>0.82426528483748807</c:v>
                </c:pt>
                <c:pt idx="88">
                  <c:v>0.81526250484193197</c:v>
                </c:pt>
                <c:pt idx="89">
                  <c:v>0.80843982630471389</c:v>
                </c:pt>
                <c:pt idx="90">
                  <c:v>0.80094459977307431</c:v>
                </c:pt>
                <c:pt idx="91">
                  <c:v>0.8059957036733949</c:v>
                </c:pt>
                <c:pt idx="92">
                  <c:v>0.81367592619352302</c:v>
                </c:pt>
                <c:pt idx="93">
                  <c:v>0.82402381594250373</c:v>
                </c:pt>
                <c:pt idx="94">
                  <c:v>0.8219117964945819</c:v>
                </c:pt>
                <c:pt idx="95">
                  <c:v>0.82495267456941912</c:v>
                </c:pt>
                <c:pt idx="96">
                  <c:v>0.82083585890512623</c:v>
                </c:pt>
                <c:pt idx="97">
                  <c:v>0.81787948339124428</c:v>
                </c:pt>
                <c:pt idx="98">
                  <c:v>0.82189096284367824</c:v>
                </c:pt>
                <c:pt idx="99">
                  <c:v>0.82837349098445612</c:v>
                </c:pt>
                <c:pt idx="100">
                  <c:v>0.82776050538304968</c:v>
                </c:pt>
                <c:pt idx="101">
                  <c:v>0.82846989585346476</c:v>
                </c:pt>
                <c:pt idx="102">
                  <c:v>0.83623764094803543</c:v>
                </c:pt>
                <c:pt idx="103">
                  <c:v>0.83573101601372524</c:v>
                </c:pt>
                <c:pt idx="104">
                  <c:v>0.83933077459506356</c:v>
                </c:pt>
                <c:pt idx="105">
                  <c:v>0.8436040455034215</c:v>
                </c:pt>
                <c:pt idx="106">
                  <c:v>0.85039908982293355</c:v>
                </c:pt>
                <c:pt idx="107">
                  <c:v>0.86045439120703027</c:v>
                </c:pt>
                <c:pt idx="108">
                  <c:v>0.8545516247358953</c:v>
                </c:pt>
                <c:pt idx="109">
                  <c:v>0.8540790607434019</c:v>
                </c:pt>
                <c:pt idx="110">
                  <c:v>0.82122939326351496</c:v>
                </c:pt>
                <c:pt idx="111">
                  <c:v>0.82771593329312565</c:v>
                </c:pt>
                <c:pt idx="112">
                  <c:v>0.83051031524275643</c:v>
                </c:pt>
                <c:pt idx="113">
                  <c:v>0.83505299185962922</c:v>
                </c:pt>
                <c:pt idx="114">
                  <c:v>0.83261227287400152</c:v>
                </c:pt>
                <c:pt idx="115">
                  <c:v>0.83157286578878242</c:v>
                </c:pt>
                <c:pt idx="116">
                  <c:v>0.83345515829862926</c:v>
                </c:pt>
                <c:pt idx="117">
                  <c:v>0.84094727044844819</c:v>
                </c:pt>
                <c:pt idx="118">
                  <c:v>0.84442245038174557</c:v>
                </c:pt>
                <c:pt idx="119">
                  <c:v>0.83396882452670473</c:v>
                </c:pt>
                <c:pt idx="120">
                  <c:v>0.83868135772037744</c:v>
                </c:pt>
                <c:pt idx="121">
                  <c:v>0.83110373459750808</c:v>
                </c:pt>
                <c:pt idx="122">
                  <c:v>0.83665982495381608</c:v>
                </c:pt>
                <c:pt idx="123">
                  <c:v>0.84401427265629492</c:v>
                </c:pt>
                <c:pt idx="124">
                  <c:v>0.84411413437989857</c:v>
                </c:pt>
                <c:pt idx="125">
                  <c:v>0.84685017567965237</c:v>
                </c:pt>
                <c:pt idx="126">
                  <c:v>0.85710488479944513</c:v>
                </c:pt>
                <c:pt idx="127">
                  <c:v>0.85542760771449011</c:v>
                </c:pt>
                <c:pt idx="128">
                  <c:v>0.86430362580163334</c:v>
                </c:pt>
                <c:pt idx="129">
                  <c:v>0.86460639530978267</c:v>
                </c:pt>
                <c:pt idx="130">
                  <c:v>0.86567730655028829</c:v>
                </c:pt>
                <c:pt idx="131">
                  <c:v>0.86305220610492162</c:v>
                </c:pt>
                <c:pt idx="132">
                  <c:v>0.86841746724927815</c:v>
                </c:pt>
                <c:pt idx="133">
                  <c:v>0.87150031581576737</c:v>
                </c:pt>
                <c:pt idx="134">
                  <c:v>0.8666172752072292</c:v>
                </c:pt>
                <c:pt idx="135">
                  <c:v>0.87271984678052295</c:v>
                </c:pt>
                <c:pt idx="136">
                  <c:v>0.87951554593291215</c:v>
                </c:pt>
                <c:pt idx="137">
                  <c:v>0.88609104547688955</c:v>
                </c:pt>
                <c:pt idx="138">
                  <c:v>0.8929302647239038</c:v>
                </c:pt>
                <c:pt idx="139">
                  <c:v>0.88693752138422877</c:v>
                </c:pt>
                <c:pt idx="140">
                  <c:v>0.88578252929381707</c:v>
                </c:pt>
                <c:pt idx="141">
                  <c:v>0.90135225619230497</c:v>
                </c:pt>
                <c:pt idx="142">
                  <c:v>0.89578549711717115</c:v>
                </c:pt>
                <c:pt idx="143">
                  <c:v>0.89729891721575139</c:v>
                </c:pt>
                <c:pt idx="144">
                  <c:v>0.89147581700998124</c:v>
                </c:pt>
                <c:pt idx="145">
                  <c:v>0.89596807333424244</c:v>
                </c:pt>
                <c:pt idx="146">
                  <c:v>0.89912591670544184</c:v>
                </c:pt>
                <c:pt idx="147">
                  <c:v>0.91086486143359024</c:v>
                </c:pt>
                <c:pt idx="148">
                  <c:v>0.91715049645485092</c:v>
                </c:pt>
                <c:pt idx="149">
                  <c:v>0.92190396378501893</c:v>
                </c:pt>
                <c:pt idx="150">
                  <c:v>0.91166015321704519</c:v>
                </c:pt>
                <c:pt idx="151">
                  <c:v>0.91602915626374271</c:v>
                </c:pt>
                <c:pt idx="152">
                  <c:v>0.89400555917974878</c:v>
                </c:pt>
                <c:pt idx="153">
                  <c:v>0.89951834863826741</c:v>
                </c:pt>
                <c:pt idx="154">
                  <c:v>0.90459605116057717</c:v>
                </c:pt>
                <c:pt idx="155">
                  <c:v>0.90199906900876625</c:v>
                </c:pt>
                <c:pt idx="156">
                  <c:v>0.91400297263831165</c:v>
                </c:pt>
                <c:pt idx="157">
                  <c:v>0.91589380375106721</c:v>
                </c:pt>
                <c:pt idx="158">
                  <c:v>0.90986282601775115</c:v>
                </c:pt>
                <c:pt idx="159">
                  <c:v>0.91009008094557242</c:v>
                </c:pt>
                <c:pt idx="160">
                  <c:v>0.90501475729355407</c:v>
                </c:pt>
                <c:pt idx="161">
                  <c:v>0.91024409223866387</c:v>
                </c:pt>
                <c:pt idx="162">
                  <c:v>0.91744399294328338</c:v>
                </c:pt>
                <c:pt idx="163">
                  <c:v>0.92157976538169784</c:v>
                </c:pt>
                <c:pt idx="164">
                  <c:v>0.92331545592384878</c:v>
                </c:pt>
                <c:pt idx="165">
                  <c:v>0.92987922429945025</c:v>
                </c:pt>
                <c:pt idx="166">
                  <c:v>0.93041101608327659</c:v>
                </c:pt>
                <c:pt idx="167">
                  <c:v>0.93488906129279947</c:v>
                </c:pt>
                <c:pt idx="168">
                  <c:v>0.93556146718080657</c:v>
                </c:pt>
                <c:pt idx="169">
                  <c:v>0.91397831224397241</c:v>
                </c:pt>
                <c:pt idx="170">
                  <c:v>0.91504638561156981</c:v>
                </c:pt>
                <c:pt idx="171">
                  <c:v>0.89610285914814469</c:v>
                </c:pt>
                <c:pt idx="172">
                  <c:v>0.9085675305107942</c:v>
                </c:pt>
                <c:pt idx="173">
                  <c:v>0.89825629660013384</c:v>
                </c:pt>
                <c:pt idx="174">
                  <c:v>0.90252542238950695</c:v>
                </c:pt>
                <c:pt idx="175">
                  <c:v>0.9160523787468724</c:v>
                </c:pt>
                <c:pt idx="176">
                  <c:v>0.91998461083347205</c:v>
                </c:pt>
                <c:pt idx="177">
                  <c:v>0.92747238020778144</c:v>
                </c:pt>
                <c:pt idx="178">
                  <c:v>0.92732217454082622</c:v>
                </c:pt>
                <c:pt idx="179">
                  <c:v>0.9306415784510631</c:v>
                </c:pt>
                <c:pt idx="180">
                  <c:v>0.91364150016390289</c:v>
                </c:pt>
                <c:pt idx="181">
                  <c:v>0.91562420417746282</c:v>
                </c:pt>
                <c:pt idx="182">
                  <c:v>0.90015140286569906</c:v>
                </c:pt>
                <c:pt idx="183">
                  <c:v>0.89810506675605228</c:v>
                </c:pt>
                <c:pt idx="184">
                  <c:v>0.90540092823041207</c:v>
                </c:pt>
                <c:pt idx="185">
                  <c:v>0.91645385385411648</c:v>
                </c:pt>
                <c:pt idx="186">
                  <c:v>0.91489074676722015</c:v>
                </c:pt>
                <c:pt idx="187">
                  <c:v>0.93065570122202979</c:v>
                </c:pt>
                <c:pt idx="188">
                  <c:v>0.93303441787801011</c:v>
                </c:pt>
                <c:pt idx="189">
                  <c:v>0.92851431890262848</c:v>
                </c:pt>
                <c:pt idx="190">
                  <c:v>0.94793840678172148</c:v>
                </c:pt>
                <c:pt idx="191">
                  <c:v>0.95260352748937693</c:v>
                </c:pt>
                <c:pt idx="192">
                  <c:v>0.96791636740228459</c:v>
                </c:pt>
                <c:pt idx="193">
                  <c:v>0.96633324338972859</c:v>
                </c:pt>
                <c:pt idx="194">
                  <c:v>0.97836187939829555</c:v>
                </c:pt>
                <c:pt idx="195">
                  <c:v>0.96924400839490132</c:v>
                </c:pt>
                <c:pt idx="196">
                  <c:v>0.97191064103420577</c:v>
                </c:pt>
                <c:pt idx="197">
                  <c:v>0.97563367707444915</c:v>
                </c:pt>
                <c:pt idx="198">
                  <c:v>0.97640145551698942</c:v>
                </c:pt>
                <c:pt idx="199">
                  <c:v>0.97553439971447409</c:v>
                </c:pt>
                <c:pt idx="200">
                  <c:v>0.97878991383785841</c:v>
                </c:pt>
                <c:pt idx="201">
                  <c:v>0.99108008964257033</c:v>
                </c:pt>
                <c:pt idx="202">
                  <c:v>0.97821249957366396</c:v>
                </c:pt>
                <c:pt idx="203">
                  <c:v>0.98001780043094622</c:v>
                </c:pt>
                <c:pt idx="204">
                  <c:v>0.97606554283968894</c:v>
                </c:pt>
                <c:pt idx="205">
                  <c:v>0.96690124558909007</c:v>
                </c:pt>
                <c:pt idx="206">
                  <c:v>0.96709339750080003</c:v>
                </c:pt>
                <c:pt idx="207">
                  <c:v>0.94735887505405081</c:v>
                </c:pt>
                <c:pt idx="208">
                  <c:v>0.9459858621040772</c:v>
                </c:pt>
                <c:pt idx="209">
                  <c:v>0.93833199523187039</c:v>
                </c:pt>
                <c:pt idx="210">
                  <c:v>0.95380294863016124</c:v>
                </c:pt>
                <c:pt idx="211">
                  <c:v>0.96099894607991954</c:v>
                </c:pt>
                <c:pt idx="212">
                  <c:v>0.96414142238088441</c:v>
                </c:pt>
                <c:pt idx="213">
                  <c:v>0.98408157513104688</c:v>
                </c:pt>
                <c:pt idx="214">
                  <c:v>0.98693010771763146</c:v>
                </c:pt>
                <c:pt idx="215">
                  <c:v>0.9822361090002294</c:v>
                </c:pt>
                <c:pt idx="216">
                  <c:v>0.98264711659612269</c:v>
                </c:pt>
                <c:pt idx="217">
                  <c:v>0.98757483420446246</c:v>
                </c:pt>
                <c:pt idx="218">
                  <c:v>0.98291809445199529</c:v>
                </c:pt>
                <c:pt idx="219">
                  <c:v>0.98844835747917936</c:v>
                </c:pt>
                <c:pt idx="220">
                  <c:v>0.99739197873589902</c:v>
                </c:pt>
                <c:pt idx="221">
                  <c:v>0.99675072931999997</c:v>
                </c:pt>
                <c:pt idx="222">
                  <c:v>0.99704903780679188</c:v>
                </c:pt>
                <c:pt idx="223">
                  <c:v>0.99730321690596568</c:v>
                </c:pt>
                <c:pt idx="224">
                  <c:v>1.0052407271316679</c:v>
                </c:pt>
                <c:pt idx="225">
                  <c:v>1.0122154573432851</c:v>
                </c:pt>
                <c:pt idx="226">
                  <c:v>1.016830867529769</c:v>
                </c:pt>
                <c:pt idx="227">
                  <c:v>1.014326273093775</c:v>
                </c:pt>
                <c:pt idx="228">
                  <c:v>1.0233370116181131</c:v>
                </c:pt>
                <c:pt idx="229">
                  <c:v>1.006946825115792</c:v>
                </c:pt>
                <c:pt idx="230">
                  <c:v>1.00578151844377</c:v>
                </c:pt>
                <c:pt idx="231">
                  <c:v>1.001073082072421</c:v>
                </c:pt>
                <c:pt idx="232">
                  <c:v>1.001871642136382</c:v>
                </c:pt>
                <c:pt idx="233">
                  <c:v>1.0044063248045001</c:v>
                </c:pt>
                <c:pt idx="234">
                  <c:v>1.0066858579126801</c:v>
                </c:pt>
                <c:pt idx="235">
                  <c:v>1.012121205593578</c:v>
                </c:pt>
                <c:pt idx="236">
                  <c:v>1.008517493022516</c:v>
                </c:pt>
                <c:pt idx="237">
                  <c:v>1.0189568724212721</c:v>
                </c:pt>
                <c:pt idx="238">
                  <c:v>1.016758558972845</c:v>
                </c:pt>
                <c:pt idx="239">
                  <c:v>1.0179366117057529</c:v>
                </c:pt>
                <c:pt idx="240">
                  <c:v>1.034947401645449</c:v>
                </c:pt>
                <c:pt idx="241">
                  <c:v>1.038086001398369</c:v>
                </c:pt>
                <c:pt idx="242">
                  <c:v>1.0483080785422001</c:v>
                </c:pt>
                <c:pt idx="243">
                  <c:v>1.055110559866169</c:v>
                </c:pt>
                <c:pt idx="244">
                  <c:v>1.055715004862865</c:v>
                </c:pt>
                <c:pt idx="245">
                  <c:v>1.059287097041351</c:v>
                </c:pt>
                <c:pt idx="246">
                  <c:v>1.0660164041023741</c:v>
                </c:pt>
                <c:pt idx="247">
                  <c:v>1.064501644913324</c:v>
                </c:pt>
                <c:pt idx="248">
                  <c:v>1.066188933631657</c:v>
                </c:pt>
                <c:pt idx="249">
                  <c:v>1.06475479439606</c:v>
                </c:pt>
                <c:pt idx="250">
                  <c:v>1.075247054867529</c:v>
                </c:pt>
                <c:pt idx="251">
                  <c:v>1.077401399590233</c:v>
                </c:pt>
                <c:pt idx="252">
                  <c:v>1.084190054041565</c:v>
                </c:pt>
                <c:pt idx="253">
                  <c:v>1.1083151090567229</c:v>
                </c:pt>
                <c:pt idx="254">
                  <c:v>1.116541307372821</c:v>
                </c:pt>
                <c:pt idx="255">
                  <c:v>1.127890738367147</c:v>
                </c:pt>
                <c:pt idx="256">
                  <c:v>1.129322361741246</c:v>
                </c:pt>
                <c:pt idx="257">
                  <c:v>1.122393358798693</c:v>
                </c:pt>
                <c:pt idx="258">
                  <c:v>1.1439706535939771</c:v>
                </c:pt>
                <c:pt idx="259">
                  <c:v>1.142530338094369</c:v>
                </c:pt>
                <c:pt idx="260">
                  <c:v>1.153231184681534</c:v>
                </c:pt>
                <c:pt idx="261">
                  <c:v>1.139416956716814</c:v>
                </c:pt>
                <c:pt idx="262">
                  <c:v>1.1477506969618501</c:v>
                </c:pt>
                <c:pt idx="263">
                  <c:v>1.148079974384471</c:v>
                </c:pt>
                <c:pt idx="264">
                  <c:v>1.1526508345431341</c:v>
                </c:pt>
                <c:pt idx="265">
                  <c:v>1.1455930240522061</c:v>
                </c:pt>
                <c:pt idx="266">
                  <c:v>1.144398366627992</c:v>
                </c:pt>
                <c:pt idx="267">
                  <c:v>1.1502351819738199</c:v>
                </c:pt>
                <c:pt idx="268">
                  <c:v>1.135633539994348</c:v>
                </c:pt>
                <c:pt idx="269">
                  <c:v>1.1317341483647581</c:v>
                </c:pt>
                <c:pt idx="270">
                  <c:v>1.126015468040148</c:v>
                </c:pt>
                <c:pt idx="271">
                  <c:v>1.1442170098869171</c:v>
                </c:pt>
                <c:pt idx="272">
                  <c:v>1.1479249336819171</c:v>
                </c:pt>
                <c:pt idx="273">
                  <c:v>1.1555493722583929</c:v>
                </c:pt>
                <c:pt idx="274">
                  <c:v>1.1607881355430649</c:v>
                </c:pt>
                <c:pt idx="275">
                  <c:v>1.1664531374875911</c:v>
                </c:pt>
                <c:pt idx="276">
                  <c:v>1.180630454951711</c:v>
                </c:pt>
                <c:pt idx="277">
                  <c:v>1.191091791341286</c:v>
                </c:pt>
                <c:pt idx="278">
                  <c:v>1.1842523540134511</c:v>
                </c:pt>
                <c:pt idx="279">
                  <c:v>1.186547835659707</c:v>
                </c:pt>
                <c:pt idx="280">
                  <c:v>1.1899935282220451</c:v>
                </c:pt>
                <c:pt idx="281">
                  <c:v>1.1965603147193269</c:v>
                </c:pt>
                <c:pt idx="282">
                  <c:v>1.1919246357908579</c:v>
                </c:pt>
                <c:pt idx="283">
                  <c:v>1.1836826912189611</c:v>
                </c:pt>
                <c:pt idx="284">
                  <c:v>1.193023194160036</c:v>
                </c:pt>
                <c:pt idx="285">
                  <c:v>1.192573607251856</c:v>
                </c:pt>
                <c:pt idx="286">
                  <c:v>1.190994280041251</c:v>
                </c:pt>
                <c:pt idx="287">
                  <c:v>1.2007272899556929</c:v>
                </c:pt>
                <c:pt idx="288">
                  <c:v>1.183097726485637</c:v>
                </c:pt>
                <c:pt idx="289">
                  <c:v>1.1723025684935009</c:v>
                </c:pt>
                <c:pt idx="290">
                  <c:v>1.1819999540308159</c:v>
                </c:pt>
                <c:pt idx="291">
                  <c:v>1.1793166611422381</c:v>
                </c:pt>
                <c:pt idx="292">
                  <c:v>1.1688275045775409</c:v>
                </c:pt>
                <c:pt idx="293">
                  <c:v>1.158897599743254</c:v>
                </c:pt>
                <c:pt idx="294">
                  <c:v>1.1724436951154</c:v>
                </c:pt>
                <c:pt idx="295">
                  <c:v>1.1677956903619471</c:v>
                </c:pt>
                <c:pt idx="296">
                  <c:v>1.1729525024339209</c:v>
                </c:pt>
                <c:pt idx="297">
                  <c:v>1.178297000237293</c:v>
                </c:pt>
                <c:pt idx="298">
                  <c:v>1.192534281671213</c:v>
                </c:pt>
                <c:pt idx="299">
                  <c:v>1.1923481441989849</c:v>
                </c:pt>
                <c:pt idx="300">
                  <c:v>1.1888482963255409</c:v>
                </c:pt>
                <c:pt idx="301">
                  <c:v>1.182129506962069</c:v>
                </c:pt>
                <c:pt idx="302">
                  <c:v>1.180657940016995</c:v>
                </c:pt>
                <c:pt idx="303">
                  <c:v>1.1511349560807169</c:v>
                </c:pt>
                <c:pt idx="304">
                  <c:v>1.1625903990632049</c:v>
                </c:pt>
                <c:pt idx="305">
                  <c:v>1.1629845617118451</c:v>
                </c:pt>
                <c:pt idx="306">
                  <c:v>1.1424848008659909</c:v>
                </c:pt>
                <c:pt idx="307">
                  <c:v>1.1423142382031699</c:v>
                </c:pt>
                <c:pt idx="308">
                  <c:v>1.1345455071793471</c:v>
                </c:pt>
                <c:pt idx="309">
                  <c:v>1.1501686841363949</c:v>
                </c:pt>
                <c:pt idx="310">
                  <c:v>1.144286092674244</c:v>
                </c:pt>
                <c:pt idx="311">
                  <c:v>1.1422606648303919</c:v>
                </c:pt>
                <c:pt idx="312">
                  <c:v>1.153296400354525</c:v>
                </c:pt>
                <c:pt idx="313">
                  <c:v>1.1584676427482761</c:v>
                </c:pt>
                <c:pt idx="314">
                  <c:v>1.155109185489628</c:v>
                </c:pt>
                <c:pt idx="315">
                  <c:v>1.158371116628383</c:v>
                </c:pt>
                <c:pt idx="316">
                  <c:v>1.156404062160203</c:v>
                </c:pt>
                <c:pt idx="317">
                  <c:v>1.1619844323678059</c:v>
                </c:pt>
                <c:pt idx="318">
                  <c:v>1.16145488200012</c:v>
                </c:pt>
                <c:pt idx="319">
                  <c:v>1.1557724205072439</c:v>
                </c:pt>
                <c:pt idx="320">
                  <c:v>1.1583948645018149</c:v>
                </c:pt>
                <c:pt idx="321">
                  <c:v>1.1717513555695209</c:v>
                </c:pt>
                <c:pt idx="322">
                  <c:v>1.1780870090330391</c:v>
                </c:pt>
                <c:pt idx="323">
                  <c:v>1.17873472943213</c:v>
                </c:pt>
                <c:pt idx="324">
                  <c:v>1.1765366658416041</c:v>
                </c:pt>
                <c:pt idx="325">
                  <c:v>1.175425737719447</c:v>
                </c:pt>
                <c:pt idx="326">
                  <c:v>1.182236466752334</c:v>
                </c:pt>
                <c:pt idx="327">
                  <c:v>1.187689701914922</c:v>
                </c:pt>
                <c:pt idx="328">
                  <c:v>1.1961753902652059</c:v>
                </c:pt>
                <c:pt idx="329">
                  <c:v>1.20666165356322</c:v>
                </c:pt>
                <c:pt idx="330">
                  <c:v>1.2093242697211599</c:v>
                </c:pt>
                <c:pt idx="331">
                  <c:v>1.2066231044236759</c:v>
                </c:pt>
                <c:pt idx="332">
                  <c:v>1.206970813831469</c:v>
                </c:pt>
                <c:pt idx="333">
                  <c:v>1.2038569596972259</c:v>
                </c:pt>
                <c:pt idx="334">
                  <c:v>1.209402164436268</c:v>
                </c:pt>
                <c:pt idx="335">
                  <c:v>1.215649243939966</c:v>
                </c:pt>
                <c:pt idx="336">
                  <c:v>1.2141369282051011</c:v>
                </c:pt>
                <c:pt idx="337">
                  <c:v>1.223598971691501</c:v>
                </c:pt>
                <c:pt idx="338">
                  <c:v>1.2386375180162219</c:v>
                </c:pt>
                <c:pt idx="339">
                  <c:v>1.229730737948018</c:v>
                </c:pt>
                <c:pt idx="340">
                  <c:v>1.2339298413317039</c:v>
                </c:pt>
                <c:pt idx="341">
                  <c:v>1.2240920950883269</c:v>
                </c:pt>
                <c:pt idx="342">
                  <c:v>1.208360122594258</c:v>
                </c:pt>
                <c:pt idx="343">
                  <c:v>1.214073919255823</c:v>
                </c:pt>
                <c:pt idx="344">
                  <c:v>1.220859148230695</c:v>
                </c:pt>
                <c:pt idx="345">
                  <c:v>1.220168304998656</c:v>
                </c:pt>
                <c:pt idx="346">
                  <c:v>1.2057934580442899</c:v>
                </c:pt>
                <c:pt idx="347">
                  <c:v>1.2016659204219611</c:v>
                </c:pt>
                <c:pt idx="348">
                  <c:v>1.203994705046177</c:v>
                </c:pt>
                <c:pt idx="349">
                  <c:v>1.2104370965551641</c:v>
                </c:pt>
                <c:pt idx="350">
                  <c:v>1.2063404341746511</c:v>
                </c:pt>
                <c:pt idx="351">
                  <c:v>1.2118982210181779</c:v>
                </c:pt>
                <c:pt idx="352">
                  <c:v>1.2250201387623609</c:v>
                </c:pt>
                <c:pt idx="353">
                  <c:v>1.221935114587051</c:v>
                </c:pt>
                <c:pt idx="354">
                  <c:v>1.2401886013335479</c:v>
                </c:pt>
                <c:pt idx="355">
                  <c:v>1.240184408860441</c:v>
                </c:pt>
                <c:pt idx="356">
                  <c:v>1.2314859423878159</c:v>
                </c:pt>
                <c:pt idx="357">
                  <c:v>1.241879099444076</c:v>
                </c:pt>
                <c:pt idx="358">
                  <c:v>1.2428239335276829</c:v>
                </c:pt>
                <c:pt idx="359">
                  <c:v>1.2501831891413171</c:v>
                </c:pt>
                <c:pt idx="360">
                  <c:v>1.246020898587207</c:v>
                </c:pt>
                <c:pt idx="361">
                  <c:v>1.248086957024868</c:v>
                </c:pt>
                <c:pt idx="362">
                  <c:v>1.2477423076721501</c:v>
                </c:pt>
                <c:pt idx="363">
                  <c:v>1.239397442855511</c:v>
                </c:pt>
                <c:pt idx="364">
                  <c:v>1.2304239946455839</c:v>
                </c:pt>
                <c:pt idx="365">
                  <c:v>1.222894987162036</c:v>
                </c:pt>
                <c:pt idx="366">
                  <c:v>1.2038535611660091</c:v>
                </c:pt>
                <c:pt idx="367">
                  <c:v>1.2063168683094281</c:v>
                </c:pt>
                <c:pt idx="368">
                  <c:v>1.2156235220993481</c:v>
                </c:pt>
                <c:pt idx="369">
                  <c:v>1.215262018389788</c:v>
                </c:pt>
                <c:pt idx="370">
                  <c:v>1.2208039750316231</c:v>
                </c:pt>
                <c:pt idx="371">
                  <c:v>1.223941399738667</c:v>
                </c:pt>
                <c:pt idx="372">
                  <c:v>1.222499182252982</c:v>
                </c:pt>
                <c:pt idx="373">
                  <c:v>1.2270835249031</c:v>
                </c:pt>
                <c:pt idx="374">
                  <c:v>1.227522398334616</c:v>
                </c:pt>
                <c:pt idx="375">
                  <c:v>1.237649085152513</c:v>
                </c:pt>
                <c:pt idx="376">
                  <c:v>1.23683076193784</c:v>
                </c:pt>
                <c:pt idx="377">
                  <c:v>1.240446982480667</c:v>
                </c:pt>
                <c:pt idx="378">
                  <c:v>1.2209094409438239</c:v>
                </c:pt>
                <c:pt idx="379">
                  <c:v>1.2180136943271589</c:v>
                </c:pt>
                <c:pt idx="380">
                  <c:v>1.21747716489953</c:v>
                </c:pt>
                <c:pt idx="381">
                  <c:v>1.2269082184926789</c:v>
                </c:pt>
                <c:pt idx="382">
                  <c:v>1.2335535400933839</c:v>
                </c:pt>
                <c:pt idx="383">
                  <c:v>1.2333895279974709</c:v>
                </c:pt>
                <c:pt idx="384">
                  <c:v>1.231924250409443</c:v>
                </c:pt>
                <c:pt idx="385">
                  <c:v>1.230911591493383</c:v>
                </c:pt>
                <c:pt idx="386">
                  <c:v>1.230288087757452</c:v>
                </c:pt>
                <c:pt idx="387">
                  <c:v>1.2098438861149829</c:v>
                </c:pt>
                <c:pt idx="388">
                  <c:v>1.2237997053798111</c:v>
                </c:pt>
                <c:pt idx="389">
                  <c:v>1.237990820543432</c:v>
                </c:pt>
                <c:pt idx="390">
                  <c:v>1.2405448100487471</c:v>
                </c:pt>
                <c:pt idx="391">
                  <c:v>1.240234041783064</c:v>
                </c:pt>
                <c:pt idx="392">
                  <c:v>1.24769222387961</c:v>
                </c:pt>
                <c:pt idx="393">
                  <c:v>1.2398024224676061</c:v>
                </c:pt>
                <c:pt idx="394">
                  <c:v>1.2462093200207249</c:v>
                </c:pt>
                <c:pt idx="395">
                  <c:v>1.2582830528081119</c:v>
                </c:pt>
                <c:pt idx="396">
                  <c:v>1.2521673862043361</c:v>
                </c:pt>
                <c:pt idx="397">
                  <c:v>1.2509630169055901</c:v>
                </c:pt>
                <c:pt idx="398">
                  <c:v>1.2482192813938331</c:v>
                </c:pt>
                <c:pt idx="399">
                  <c:v>1.244795416897142</c:v>
                </c:pt>
                <c:pt idx="400">
                  <c:v>1.249450365409549</c:v>
                </c:pt>
                <c:pt idx="401">
                  <c:v>1.2516796764511791</c:v>
                </c:pt>
                <c:pt idx="402">
                  <c:v>1.24314248810105</c:v>
                </c:pt>
                <c:pt idx="403">
                  <c:v>1.2521377856795901</c:v>
                </c:pt>
                <c:pt idx="404">
                  <c:v>1.2574171826627329</c:v>
                </c:pt>
                <c:pt idx="405">
                  <c:v>1.260881811814464</c:v>
                </c:pt>
                <c:pt idx="406">
                  <c:v>1.2611440417062201</c:v>
                </c:pt>
                <c:pt idx="407">
                  <c:v>1.2521521804454649</c:v>
                </c:pt>
                <c:pt idx="408">
                  <c:v>1.242456622895461</c:v>
                </c:pt>
                <c:pt idx="409">
                  <c:v>1.239263964640049</c:v>
                </c:pt>
                <c:pt idx="410">
                  <c:v>1.230145220088033</c:v>
                </c:pt>
                <c:pt idx="411">
                  <c:v>1.223315349111024</c:v>
                </c:pt>
                <c:pt idx="412">
                  <c:v>1.236676536817833</c:v>
                </c:pt>
                <c:pt idx="413">
                  <c:v>1.248254856554351</c:v>
                </c:pt>
                <c:pt idx="414">
                  <c:v>1.252531338437284</c:v>
                </c:pt>
                <c:pt idx="415">
                  <c:v>1.2487908022679739</c:v>
                </c:pt>
                <c:pt idx="416">
                  <c:v>1.2575937800190009</c:v>
                </c:pt>
                <c:pt idx="417">
                  <c:v>1.259051691104448</c:v>
                </c:pt>
                <c:pt idx="418">
                  <c:v>1.2589678906401469</c:v>
                </c:pt>
                <c:pt idx="419">
                  <c:v>1.2507535988320611</c:v>
                </c:pt>
                <c:pt idx="420">
                  <c:v>1.2567003732155511</c:v>
                </c:pt>
                <c:pt idx="421">
                  <c:v>1.2576588152332711</c:v>
                </c:pt>
                <c:pt idx="422">
                  <c:v>1.251887499842077</c:v>
                </c:pt>
                <c:pt idx="423">
                  <c:v>1.252328050370757</c:v>
                </c:pt>
                <c:pt idx="424">
                  <c:v>1.251481413535624</c:v>
                </c:pt>
                <c:pt idx="425">
                  <c:v>1.257978434510886</c:v>
                </c:pt>
                <c:pt idx="426">
                  <c:v>1.258089004467003</c:v>
                </c:pt>
                <c:pt idx="427">
                  <c:v>1.260891203579072</c:v>
                </c:pt>
                <c:pt idx="428">
                  <c:v>1.271372801032165</c:v>
                </c:pt>
                <c:pt idx="429">
                  <c:v>1.263541201720914</c:v>
                </c:pt>
                <c:pt idx="430">
                  <c:v>1.2560030420103341</c:v>
                </c:pt>
                <c:pt idx="431">
                  <c:v>1.2395523734889</c:v>
                </c:pt>
                <c:pt idx="432">
                  <c:v>1.241619002204444</c:v>
                </c:pt>
                <c:pt idx="433">
                  <c:v>1.2531038830545571</c:v>
                </c:pt>
                <c:pt idx="434">
                  <c:v>1.264540066041653</c:v>
                </c:pt>
                <c:pt idx="435">
                  <c:v>1.268258419415454</c:v>
                </c:pt>
                <c:pt idx="436">
                  <c:v>1.2776143054813081</c:v>
                </c:pt>
                <c:pt idx="437">
                  <c:v>1.2710762686040391</c:v>
                </c:pt>
                <c:pt idx="438">
                  <c:v>1.2706754834570719</c:v>
                </c:pt>
                <c:pt idx="439">
                  <c:v>1.2757215940449691</c:v>
                </c:pt>
                <c:pt idx="440">
                  <c:v>1.282373664408393</c:v>
                </c:pt>
                <c:pt idx="441">
                  <c:v>1.289844523761146</c:v>
                </c:pt>
                <c:pt idx="442">
                  <c:v>1.302114697434291</c:v>
                </c:pt>
                <c:pt idx="443">
                  <c:v>1.2901453940698819</c:v>
                </c:pt>
                <c:pt idx="444">
                  <c:v>1.2987196456055361</c:v>
                </c:pt>
                <c:pt idx="445">
                  <c:v>1.299159527913492</c:v>
                </c:pt>
                <c:pt idx="446">
                  <c:v>1.302090944252118</c:v>
                </c:pt>
                <c:pt idx="447">
                  <c:v>1.300293319758405</c:v>
                </c:pt>
                <c:pt idx="448">
                  <c:v>1.3052142013712651</c:v>
                </c:pt>
                <c:pt idx="449">
                  <c:v>1.3144704345479581</c:v>
                </c:pt>
                <c:pt idx="450">
                  <c:v>1.3187406513011579</c:v>
                </c:pt>
                <c:pt idx="451">
                  <c:v>1.3154205018184479</c:v>
                </c:pt>
                <c:pt idx="452">
                  <c:v>1.315514989658285</c:v>
                </c:pt>
                <c:pt idx="453">
                  <c:v>1.323084405144223</c:v>
                </c:pt>
                <c:pt idx="454">
                  <c:v>1.3116071294858771</c:v>
                </c:pt>
                <c:pt idx="455">
                  <c:v>1.3125998538664021</c:v>
                </c:pt>
                <c:pt idx="456">
                  <c:v>1.3197911033112091</c:v>
                </c:pt>
                <c:pt idx="457">
                  <c:v>1.320178550036367</c:v>
                </c:pt>
                <c:pt idx="458">
                  <c:v>1.311686853679751</c:v>
                </c:pt>
                <c:pt idx="459">
                  <c:v>1.314014782731991</c:v>
                </c:pt>
                <c:pt idx="460">
                  <c:v>1.3104443906245771</c:v>
                </c:pt>
                <c:pt idx="461">
                  <c:v>1.3173787881215739</c:v>
                </c:pt>
                <c:pt idx="462">
                  <c:v>1.31860077262437</c:v>
                </c:pt>
                <c:pt idx="463">
                  <c:v>1.307853275142502</c:v>
                </c:pt>
                <c:pt idx="464">
                  <c:v>1.30484425407177</c:v>
                </c:pt>
                <c:pt idx="465">
                  <c:v>1.3115401595124569</c:v>
                </c:pt>
                <c:pt idx="466">
                  <c:v>1.315693570661671</c:v>
                </c:pt>
                <c:pt idx="467">
                  <c:v>1.3194127938779749</c:v>
                </c:pt>
                <c:pt idx="468">
                  <c:v>1.311161437499986</c:v>
                </c:pt>
                <c:pt idx="469">
                  <c:v>1.3168715855137689</c:v>
                </c:pt>
                <c:pt idx="470">
                  <c:v>1.3180931323262439</c:v>
                </c:pt>
                <c:pt idx="471">
                  <c:v>1.316957941251673</c:v>
                </c:pt>
                <c:pt idx="472">
                  <c:v>1.315673673446897</c:v>
                </c:pt>
                <c:pt idx="473">
                  <c:v>1.3115417391765949</c:v>
                </c:pt>
                <c:pt idx="474">
                  <c:v>1.3120970554435829</c:v>
                </c:pt>
                <c:pt idx="475">
                  <c:v>1.3041602505892469</c:v>
                </c:pt>
                <c:pt idx="476">
                  <c:v>1.306709128825106</c:v>
                </c:pt>
                <c:pt idx="477">
                  <c:v>1.316618524669992</c:v>
                </c:pt>
                <c:pt idx="478">
                  <c:v>1.314611985474708</c:v>
                </c:pt>
                <c:pt idx="479">
                  <c:v>1.2754509674099901</c:v>
                </c:pt>
                <c:pt idx="480">
                  <c:v>1.2764029086745301</c:v>
                </c:pt>
                <c:pt idx="481">
                  <c:v>1.2559349135523039</c:v>
                </c:pt>
                <c:pt idx="482">
                  <c:v>1.2495937651795539</c:v>
                </c:pt>
                <c:pt idx="483">
                  <c:v>1.2578647132014611</c:v>
                </c:pt>
                <c:pt idx="484">
                  <c:v>1.2570545709279419</c:v>
                </c:pt>
                <c:pt idx="485">
                  <c:v>1.2663321951747959</c:v>
                </c:pt>
                <c:pt idx="486">
                  <c:v>1.274584195291971</c:v>
                </c:pt>
                <c:pt idx="487">
                  <c:v>1.282286626980792</c:v>
                </c:pt>
                <c:pt idx="488">
                  <c:v>1.271184355536995</c:v>
                </c:pt>
                <c:pt idx="489">
                  <c:v>1.2779865019371439</c:v>
                </c:pt>
                <c:pt idx="490">
                  <c:v>1.2761668920862359</c:v>
                </c:pt>
                <c:pt idx="491">
                  <c:v>1.2690836776105261</c:v>
                </c:pt>
                <c:pt idx="492">
                  <c:v>1.2725972793928311</c:v>
                </c:pt>
                <c:pt idx="493">
                  <c:v>1.278078878063162</c:v>
                </c:pt>
                <c:pt idx="494">
                  <c:v>1.2704748588762731</c:v>
                </c:pt>
                <c:pt idx="495">
                  <c:v>1.2645823556061999</c:v>
                </c:pt>
                <c:pt idx="496">
                  <c:v>1.277239039674273</c:v>
                </c:pt>
                <c:pt idx="497">
                  <c:v>1.287636551205207</c:v>
                </c:pt>
                <c:pt idx="498">
                  <c:v>1.290551035537161</c:v>
                </c:pt>
                <c:pt idx="499">
                  <c:v>1.301584211305274</c:v>
                </c:pt>
                <c:pt idx="500">
                  <c:v>1.297375238534364</c:v>
                </c:pt>
                <c:pt idx="501">
                  <c:v>1.302511142455943</c:v>
                </c:pt>
                <c:pt idx="502">
                  <c:v>1.2993355309324901</c:v>
                </c:pt>
                <c:pt idx="503">
                  <c:v>1.298075170576134</c:v>
                </c:pt>
                <c:pt idx="504">
                  <c:v>1.29623255265983</c:v>
                </c:pt>
                <c:pt idx="505">
                  <c:v>1.3045500129036629</c:v>
                </c:pt>
                <c:pt idx="506">
                  <c:v>1.298308397156519</c:v>
                </c:pt>
                <c:pt idx="507">
                  <c:v>1.2985879167402861</c:v>
                </c:pt>
                <c:pt idx="508">
                  <c:v>1.2999411631511479</c:v>
                </c:pt>
                <c:pt idx="509">
                  <c:v>1.2959469684697891</c:v>
                </c:pt>
                <c:pt idx="510">
                  <c:v>1.309116593714156</c:v>
                </c:pt>
                <c:pt idx="511">
                  <c:v>1.316204624454977</c:v>
                </c:pt>
                <c:pt idx="512">
                  <c:v>1.307530818895916</c:v>
                </c:pt>
                <c:pt idx="513">
                  <c:v>1.314542060854472</c:v>
                </c:pt>
                <c:pt idx="514">
                  <c:v>1.3159747683394649</c:v>
                </c:pt>
                <c:pt idx="515">
                  <c:v>1.3237129852615419</c:v>
                </c:pt>
                <c:pt idx="516">
                  <c:v>1.3218072458809309</c:v>
                </c:pt>
                <c:pt idx="517">
                  <c:v>1.3207011026255271</c:v>
                </c:pt>
                <c:pt idx="518">
                  <c:v>1.3192112503249649</c:v>
                </c:pt>
                <c:pt idx="519">
                  <c:v>1.3261987364706549</c:v>
                </c:pt>
                <c:pt idx="520">
                  <c:v>1.3272959090773579</c:v>
                </c:pt>
                <c:pt idx="521">
                  <c:v>1.3270091863852409</c:v>
                </c:pt>
                <c:pt idx="522">
                  <c:v>1.3300674940266859</c:v>
                </c:pt>
                <c:pt idx="523">
                  <c:v>1.334603242554196</c:v>
                </c:pt>
                <c:pt idx="524">
                  <c:v>1.3417689988348971</c:v>
                </c:pt>
                <c:pt idx="525">
                  <c:v>1.344457838684149</c:v>
                </c:pt>
                <c:pt idx="526">
                  <c:v>1.3470984348232791</c:v>
                </c:pt>
                <c:pt idx="527">
                  <c:v>1.3485168317365239</c:v>
                </c:pt>
                <c:pt idx="528">
                  <c:v>1.351234935210432</c:v>
                </c:pt>
                <c:pt idx="529">
                  <c:v>1.3466294231172611</c:v>
                </c:pt>
                <c:pt idx="530">
                  <c:v>1.355838974532525</c:v>
                </c:pt>
                <c:pt idx="531">
                  <c:v>1.350663608766463</c:v>
                </c:pt>
                <c:pt idx="532">
                  <c:v>1.3616377630477621</c:v>
                </c:pt>
                <c:pt idx="533">
                  <c:v>1.366361242019658</c:v>
                </c:pt>
                <c:pt idx="534">
                  <c:v>1.3541858572834899</c:v>
                </c:pt>
                <c:pt idx="535">
                  <c:v>1.3575453640373549</c:v>
                </c:pt>
                <c:pt idx="536">
                  <c:v>1.364425524882487</c:v>
                </c:pt>
                <c:pt idx="537">
                  <c:v>1.3671637253220881</c:v>
                </c:pt>
                <c:pt idx="538">
                  <c:v>1.381343968585615</c:v>
                </c:pt>
                <c:pt idx="539">
                  <c:v>1.386628399054572</c:v>
                </c:pt>
                <c:pt idx="540">
                  <c:v>1.3908435224831901</c:v>
                </c:pt>
                <c:pt idx="541">
                  <c:v>1.372333412094598</c:v>
                </c:pt>
                <c:pt idx="542">
                  <c:v>1.3874289026364981</c:v>
                </c:pt>
                <c:pt idx="543">
                  <c:v>1.4228522847687619</c:v>
                </c:pt>
                <c:pt idx="544">
                  <c:v>1.441630592604189</c:v>
                </c:pt>
                <c:pt idx="545">
                  <c:v>1.453236639614143</c:v>
                </c:pt>
                <c:pt idx="546">
                  <c:v>1.48323006460062</c:v>
                </c:pt>
                <c:pt idx="547">
                  <c:v>1.509088664881945</c:v>
                </c:pt>
                <c:pt idx="548">
                  <c:v>1.5249184390924371</c:v>
                </c:pt>
                <c:pt idx="549">
                  <c:v>1.461202134793451</c:v>
                </c:pt>
                <c:pt idx="550">
                  <c:v>1.459785574761808</c:v>
                </c:pt>
                <c:pt idx="551">
                  <c:v>1.4677756134619311</c:v>
                </c:pt>
                <c:pt idx="552">
                  <c:v>1.4497936702300711</c:v>
                </c:pt>
                <c:pt idx="553">
                  <c:v>1.43718901141063</c:v>
                </c:pt>
                <c:pt idx="554">
                  <c:v>1.429747900397127</c:v>
                </c:pt>
                <c:pt idx="555">
                  <c:v>1.4528687904086801</c:v>
                </c:pt>
                <c:pt idx="556">
                  <c:v>1.456172676736222</c:v>
                </c:pt>
                <c:pt idx="557">
                  <c:v>1.4720176850213169</c:v>
                </c:pt>
                <c:pt idx="558">
                  <c:v>1.4705260913431391</c:v>
                </c:pt>
                <c:pt idx="559">
                  <c:v>1.4819243716758159</c:v>
                </c:pt>
                <c:pt idx="560">
                  <c:v>1.482620930016648</c:v>
                </c:pt>
                <c:pt idx="561">
                  <c:v>1.4847599440081041</c:v>
                </c:pt>
                <c:pt idx="562">
                  <c:v>1.464451140008759</c:v>
                </c:pt>
                <c:pt idx="563">
                  <c:v>1.464838297246617</c:v>
                </c:pt>
                <c:pt idx="564">
                  <c:v>1.4729545819693881</c:v>
                </c:pt>
                <c:pt idx="565">
                  <c:v>1.465487601397105</c:v>
                </c:pt>
                <c:pt idx="566">
                  <c:v>1.46668194811051</c:v>
                </c:pt>
                <c:pt idx="567">
                  <c:v>1.475381336829543</c:v>
                </c:pt>
                <c:pt idx="568">
                  <c:v>1.475408361363761</c:v>
                </c:pt>
                <c:pt idx="569">
                  <c:v>1.473710168422377</c:v>
                </c:pt>
                <c:pt idx="570">
                  <c:v>1.479515724488963</c:v>
                </c:pt>
                <c:pt idx="571">
                  <c:v>1.486621763464002</c:v>
                </c:pt>
                <c:pt idx="572">
                  <c:v>1.487145246135217</c:v>
                </c:pt>
                <c:pt idx="573">
                  <c:v>1.4988288424230951</c:v>
                </c:pt>
                <c:pt idx="574">
                  <c:v>1.510542204813111</c:v>
                </c:pt>
                <c:pt idx="575">
                  <c:v>1.5130025840136661</c:v>
                </c:pt>
                <c:pt idx="576">
                  <c:v>1.522066029824537</c:v>
                </c:pt>
                <c:pt idx="577">
                  <c:v>1.50695359030609</c:v>
                </c:pt>
                <c:pt idx="578">
                  <c:v>1.5062852572476351</c:v>
                </c:pt>
                <c:pt idx="579">
                  <c:v>1.504225650773612</c:v>
                </c:pt>
                <c:pt idx="580">
                  <c:v>1.48711190483067</c:v>
                </c:pt>
                <c:pt idx="581">
                  <c:v>1.4821331362243799</c:v>
                </c:pt>
                <c:pt idx="582">
                  <c:v>1.4842999719662651</c:v>
                </c:pt>
                <c:pt idx="583">
                  <c:v>1.490567097040193</c:v>
                </c:pt>
                <c:pt idx="584">
                  <c:v>1.4933166219746441</c:v>
                </c:pt>
                <c:pt idx="585">
                  <c:v>1.485826247056576</c:v>
                </c:pt>
                <c:pt idx="586">
                  <c:v>1.4878018665348851</c:v>
                </c:pt>
                <c:pt idx="587">
                  <c:v>1.48299182005375</c:v>
                </c:pt>
                <c:pt idx="588">
                  <c:v>1.5028966270559061</c:v>
                </c:pt>
                <c:pt idx="589">
                  <c:v>1.496503974992625</c:v>
                </c:pt>
                <c:pt idx="590">
                  <c:v>1.4929514214680191</c:v>
                </c:pt>
                <c:pt idx="591">
                  <c:v>1.4661607464570381</c:v>
                </c:pt>
                <c:pt idx="592">
                  <c:v>1.4627878553298119</c:v>
                </c:pt>
                <c:pt idx="593">
                  <c:v>1.4749545484654349</c:v>
                </c:pt>
                <c:pt idx="594">
                  <c:v>1.4775621256253371</c:v>
                </c:pt>
                <c:pt idx="595">
                  <c:v>1.4854348063418781</c:v>
                </c:pt>
                <c:pt idx="596">
                  <c:v>1.4992388114464279</c:v>
                </c:pt>
                <c:pt idx="597">
                  <c:v>1.498076793706776</c:v>
                </c:pt>
                <c:pt idx="598">
                  <c:v>1.481732006564987</c:v>
                </c:pt>
                <c:pt idx="599">
                  <c:v>1.482471537030682</c:v>
                </c:pt>
                <c:pt idx="600">
                  <c:v>1.4823534373637099</c:v>
                </c:pt>
                <c:pt idx="601">
                  <c:v>1.489262617355871</c:v>
                </c:pt>
                <c:pt idx="602">
                  <c:v>1.4859531050548069</c:v>
                </c:pt>
                <c:pt idx="603">
                  <c:v>1.4876552438672821</c:v>
                </c:pt>
                <c:pt idx="604">
                  <c:v>1.4935435024383841</c:v>
                </c:pt>
                <c:pt idx="605">
                  <c:v>1.4982869288433029</c:v>
                </c:pt>
                <c:pt idx="606">
                  <c:v>1.4898526303786781</c:v>
                </c:pt>
                <c:pt idx="607">
                  <c:v>1.48812405619636</c:v>
                </c:pt>
                <c:pt idx="608">
                  <c:v>1.496986567418968</c:v>
                </c:pt>
                <c:pt idx="609">
                  <c:v>1.496162791799829</c:v>
                </c:pt>
                <c:pt idx="610">
                  <c:v>1.502882250856818</c:v>
                </c:pt>
                <c:pt idx="611">
                  <c:v>1.5055842257112719</c:v>
                </c:pt>
                <c:pt idx="612">
                  <c:v>1.5056538634611889</c:v>
                </c:pt>
                <c:pt idx="613">
                  <c:v>1.5068162293611931</c:v>
                </c:pt>
                <c:pt idx="614">
                  <c:v>1.5000233374464871</c:v>
                </c:pt>
                <c:pt idx="615">
                  <c:v>1.4900677081406879</c:v>
                </c:pt>
                <c:pt idx="616">
                  <c:v>1.479034539313598</c:v>
                </c:pt>
                <c:pt idx="617">
                  <c:v>1.4784321135328189</c:v>
                </c:pt>
                <c:pt idx="618">
                  <c:v>1.4791403377175181</c:v>
                </c:pt>
                <c:pt idx="619">
                  <c:v>1.4659238871000899</c:v>
                </c:pt>
                <c:pt idx="620">
                  <c:v>1.4611205198982009</c:v>
                </c:pt>
                <c:pt idx="621">
                  <c:v>1.452433137445521</c:v>
                </c:pt>
                <c:pt idx="622">
                  <c:v>1.4366546246343881</c:v>
                </c:pt>
                <c:pt idx="623">
                  <c:v>1.440760591891852</c:v>
                </c:pt>
                <c:pt idx="624">
                  <c:v>1.4401352072724281</c:v>
                </c:pt>
                <c:pt idx="625">
                  <c:v>1.443677713922771</c:v>
                </c:pt>
                <c:pt idx="626">
                  <c:v>1.441297248650278</c:v>
                </c:pt>
                <c:pt idx="627">
                  <c:v>1.4262328703260929</c:v>
                </c:pt>
                <c:pt idx="628">
                  <c:v>1.4243515187308671</c:v>
                </c:pt>
                <c:pt idx="629">
                  <c:v>1.39885685674347</c:v>
                </c:pt>
                <c:pt idx="630">
                  <c:v>1.3954446375397529</c:v>
                </c:pt>
                <c:pt idx="631">
                  <c:v>1.408823143425793</c:v>
                </c:pt>
                <c:pt idx="632">
                  <c:v>1.4161079004891419</c:v>
                </c:pt>
                <c:pt idx="633">
                  <c:v>1.415550661650598</c:v>
                </c:pt>
                <c:pt idx="634">
                  <c:v>1.4036717545444339</c:v>
                </c:pt>
                <c:pt idx="635">
                  <c:v>1.406920163144364</c:v>
                </c:pt>
                <c:pt idx="636">
                  <c:v>1.404218886375789</c:v>
                </c:pt>
                <c:pt idx="637">
                  <c:v>1.4080589482978509</c:v>
                </c:pt>
                <c:pt idx="638">
                  <c:v>1.41265968989574</c:v>
                </c:pt>
                <c:pt idx="639">
                  <c:v>1.413342259519355</c:v>
                </c:pt>
                <c:pt idx="640">
                  <c:v>1.4134333326155371</c:v>
                </c:pt>
                <c:pt idx="641">
                  <c:v>1.4085838378032249</c:v>
                </c:pt>
                <c:pt idx="642">
                  <c:v>1.4053012944941781</c:v>
                </c:pt>
                <c:pt idx="643">
                  <c:v>1.4105892217789711</c:v>
                </c:pt>
                <c:pt idx="644">
                  <c:v>1.4106680474816959</c:v>
                </c:pt>
                <c:pt idx="645">
                  <c:v>1.4150969031947409</c:v>
                </c:pt>
                <c:pt idx="646">
                  <c:v>1.4161454047901669</c:v>
                </c:pt>
                <c:pt idx="647">
                  <c:v>1.41659864722172</c:v>
                </c:pt>
                <c:pt idx="648">
                  <c:v>1.413414822936464</c:v>
                </c:pt>
                <c:pt idx="649">
                  <c:v>1.40868214391548</c:v>
                </c:pt>
                <c:pt idx="650">
                  <c:v>1.410846938484162</c:v>
                </c:pt>
                <c:pt idx="651">
                  <c:v>1.407728441845097</c:v>
                </c:pt>
                <c:pt idx="652">
                  <c:v>1.405853393562885</c:v>
                </c:pt>
                <c:pt idx="653">
                  <c:v>1.4068844242224181</c:v>
                </c:pt>
                <c:pt idx="654">
                  <c:v>1.411654489002087</c:v>
                </c:pt>
                <c:pt idx="655">
                  <c:v>1.4178824080344881</c:v>
                </c:pt>
                <c:pt idx="656">
                  <c:v>1.422545414350991</c:v>
                </c:pt>
                <c:pt idx="657">
                  <c:v>1.4247223766580179</c:v>
                </c:pt>
                <c:pt idx="658">
                  <c:v>1.4226108839709839</c:v>
                </c:pt>
                <c:pt idx="659">
                  <c:v>1.42416881320399</c:v>
                </c:pt>
                <c:pt idx="660">
                  <c:v>1.423469578751156</c:v>
                </c:pt>
                <c:pt idx="661">
                  <c:v>1.4262720669111779</c:v>
                </c:pt>
                <c:pt idx="662">
                  <c:v>1.42603738044599</c:v>
                </c:pt>
                <c:pt idx="663">
                  <c:v>1.4256914737372539</c:v>
                </c:pt>
                <c:pt idx="664">
                  <c:v>1.4277133649222951</c:v>
                </c:pt>
                <c:pt idx="665">
                  <c:v>1.429140267518636</c:v>
                </c:pt>
                <c:pt idx="666">
                  <c:v>1.429508428988824</c:v>
                </c:pt>
                <c:pt idx="667">
                  <c:v>1.4251486451386171</c:v>
                </c:pt>
                <c:pt idx="668">
                  <c:v>1.425417022267482</c:v>
                </c:pt>
                <c:pt idx="669">
                  <c:v>1.417469687060861</c:v>
                </c:pt>
                <c:pt idx="670">
                  <c:v>1.4131872805280441</c:v>
                </c:pt>
                <c:pt idx="671">
                  <c:v>1.410080771400418</c:v>
                </c:pt>
                <c:pt idx="672">
                  <c:v>1.4098748714918661</c:v>
                </c:pt>
                <c:pt idx="673">
                  <c:v>1.4051136392612911</c:v>
                </c:pt>
                <c:pt idx="674">
                  <c:v>1.402868224349326</c:v>
                </c:pt>
                <c:pt idx="675">
                  <c:v>1.40359752902173</c:v>
                </c:pt>
                <c:pt idx="676">
                  <c:v>1.40964127262146</c:v>
                </c:pt>
                <c:pt idx="677">
                  <c:v>1.4150217167530239</c:v>
                </c:pt>
                <c:pt idx="678">
                  <c:v>1.406858656313972</c:v>
                </c:pt>
                <c:pt idx="679">
                  <c:v>1.4082395446028599</c:v>
                </c:pt>
                <c:pt idx="680">
                  <c:v>1.4016773854807609</c:v>
                </c:pt>
                <c:pt idx="681">
                  <c:v>1.3991653670641679</c:v>
                </c:pt>
                <c:pt idx="682">
                  <c:v>1.4011387456394191</c:v>
                </c:pt>
                <c:pt idx="683">
                  <c:v>1.398686871569244</c:v>
                </c:pt>
                <c:pt idx="684">
                  <c:v>1.395232802136869</c:v>
                </c:pt>
                <c:pt idx="685">
                  <c:v>1.3927405070190739</c:v>
                </c:pt>
                <c:pt idx="686">
                  <c:v>1.383160508571079</c:v>
                </c:pt>
                <c:pt idx="687">
                  <c:v>1.3776717230266551</c:v>
                </c:pt>
                <c:pt idx="688">
                  <c:v>1.3769136457927229</c:v>
                </c:pt>
                <c:pt idx="689">
                  <c:v>1.381279470332992</c:v>
                </c:pt>
                <c:pt idx="690">
                  <c:v>1.376558429436449</c:v>
                </c:pt>
                <c:pt idx="691">
                  <c:v>1.3733836410626901</c:v>
                </c:pt>
                <c:pt idx="692">
                  <c:v>1.3791833632185779</c:v>
                </c:pt>
                <c:pt idx="693">
                  <c:v>1.3860647858833799</c:v>
                </c:pt>
                <c:pt idx="694">
                  <c:v>1.387277179400453</c:v>
                </c:pt>
                <c:pt idx="695">
                  <c:v>1.384649902871347</c:v>
                </c:pt>
                <c:pt idx="696">
                  <c:v>1.3805472018342371</c:v>
                </c:pt>
                <c:pt idx="697">
                  <c:v>1.381547508279142</c:v>
                </c:pt>
                <c:pt idx="698">
                  <c:v>1.379933976221466</c:v>
                </c:pt>
                <c:pt idx="699">
                  <c:v>1.3788675001313679</c:v>
                </c:pt>
                <c:pt idx="700">
                  <c:v>1.384471345256574</c:v>
                </c:pt>
                <c:pt idx="701">
                  <c:v>1.379727762019197</c:v>
                </c:pt>
                <c:pt idx="702">
                  <c:v>1.3809894583689279</c:v>
                </c:pt>
                <c:pt idx="703">
                  <c:v>1.3814542532192859</c:v>
                </c:pt>
                <c:pt idx="704">
                  <c:v>1.3787163358575389</c:v>
                </c:pt>
                <c:pt idx="705">
                  <c:v>1.377896135294991</c:v>
                </c:pt>
                <c:pt idx="706">
                  <c:v>1.3809529462391961</c:v>
                </c:pt>
                <c:pt idx="707">
                  <c:v>1.38468930059394</c:v>
                </c:pt>
                <c:pt idx="708">
                  <c:v>1.386109835882936</c:v>
                </c:pt>
                <c:pt idx="709">
                  <c:v>1.388402633701715</c:v>
                </c:pt>
                <c:pt idx="710">
                  <c:v>1.3888710923151319</c:v>
                </c:pt>
                <c:pt idx="711">
                  <c:v>1.390705634852772</c:v>
                </c:pt>
                <c:pt idx="712">
                  <c:v>1.3905071895867289</c:v>
                </c:pt>
                <c:pt idx="713">
                  <c:v>1.3922942376489511</c:v>
                </c:pt>
                <c:pt idx="714">
                  <c:v>1.3898325514208361</c:v>
                </c:pt>
                <c:pt idx="715">
                  <c:v>1.3885036456187789</c:v>
                </c:pt>
                <c:pt idx="716">
                  <c:v>1.3955807141513681</c:v>
                </c:pt>
                <c:pt idx="717">
                  <c:v>1.396877991599571</c:v>
                </c:pt>
                <c:pt idx="718">
                  <c:v>1.3964743128700341</c:v>
                </c:pt>
                <c:pt idx="719">
                  <c:v>1.393590090168576</c:v>
                </c:pt>
                <c:pt idx="720">
                  <c:v>1.4000707775028609</c:v>
                </c:pt>
                <c:pt idx="721">
                  <c:v>1.4032538256846789</c:v>
                </c:pt>
                <c:pt idx="722">
                  <c:v>1.4030504653281879</c:v>
                </c:pt>
                <c:pt idx="723">
                  <c:v>1.405081573345617</c:v>
                </c:pt>
                <c:pt idx="724">
                  <c:v>1.4011631694790589</c:v>
                </c:pt>
                <c:pt idx="725">
                  <c:v>1.396697788692834</c:v>
                </c:pt>
                <c:pt idx="726">
                  <c:v>1.398315206645411</c:v>
                </c:pt>
                <c:pt idx="727">
                  <c:v>1.397206193619833</c:v>
                </c:pt>
                <c:pt idx="728">
                  <c:v>1.4003460309688791</c:v>
                </c:pt>
                <c:pt idx="729">
                  <c:v>1.40197996855897</c:v>
                </c:pt>
                <c:pt idx="730">
                  <c:v>1.4025605114382349</c:v>
                </c:pt>
                <c:pt idx="731">
                  <c:v>1.3987718622355241</c:v>
                </c:pt>
                <c:pt idx="732">
                  <c:v>1.4013568364933631</c:v>
                </c:pt>
                <c:pt idx="733">
                  <c:v>1.4112973275165199</c:v>
                </c:pt>
                <c:pt idx="734">
                  <c:v>1.411975088783791</c:v>
                </c:pt>
                <c:pt idx="735">
                  <c:v>1.411706547136552</c:v>
                </c:pt>
                <c:pt idx="736">
                  <c:v>1.404982917637744</c:v>
                </c:pt>
                <c:pt idx="737">
                  <c:v>1.4028657757796841</c:v>
                </c:pt>
                <c:pt idx="738">
                  <c:v>1.406264104105297</c:v>
                </c:pt>
                <c:pt idx="739">
                  <c:v>1.409272584586583</c:v>
                </c:pt>
                <c:pt idx="740">
                  <c:v>1.408615915563135</c:v>
                </c:pt>
                <c:pt idx="741">
                  <c:v>1.408842688413348</c:v>
                </c:pt>
                <c:pt idx="742">
                  <c:v>1.414425441765101</c:v>
                </c:pt>
                <c:pt idx="743">
                  <c:v>1.415381728895954</c:v>
                </c:pt>
                <c:pt idx="744">
                  <c:v>1.407391507656617</c:v>
                </c:pt>
                <c:pt idx="745">
                  <c:v>1.406745515947746</c:v>
                </c:pt>
                <c:pt idx="746">
                  <c:v>1.4047226527458301</c:v>
                </c:pt>
                <c:pt idx="747">
                  <c:v>1.4102785128781481</c:v>
                </c:pt>
                <c:pt idx="748">
                  <c:v>1.411987852068368</c:v>
                </c:pt>
                <c:pt idx="749">
                  <c:v>1.409224569817789</c:v>
                </c:pt>
                <c:pt idx="750">
                  <c:v>1.414817683987148</c:v>
                </c:pt>
                <c:pt idx="751">
                  <c:v>1.414361811114121</c:v>
                </c:pt>
                <c:pt idx="752">
                  <c:v>1.410572855441548</c:v>
                </c:pt>
                <c:pt idx="753">
                  <c:v>1.4147276096470349</c:v>
                </c:pt>
                <c:pt idx="754">
                  <c:v>1.4121553684786381</c:v>
                </c:pt>
                <c:pt idx="755">
                  <c:v>1.4103702754622289</c:v>
                </c:pt>
                <c:pt idx="756">
                  <c:v>1.410871440452182</c:v>
                </c:pt>
                <c:pt idx="757">
                  <c:v>1.4052556902155711</c:v>
                </c:pt>
                <c:pt idx="758">
                  <c:v>1.415387103998891</c:v>
                </c:pt>
                <c:pt idx="759">
                  <c:v>1.4178527656620361</c:v>
                </c:pt>
                <c:pt idx="760">
                  <c:v>1.419733595084415</c:v>
                </c:pt>
                <c:pt idx="761">
                  <c:v>1.4228044749891311</c:v>
                </c:pt>
                <c:pt idx="762">
                  <c:v>1.42728208361499</c:v>
                </c:pt>
                <c:pt idx="763">
                  <c:v>1.4327323537362431</c:v>
                </c:pt>
                <c:pt idx="764">
                  <c:v>1.4337324791753101</c:v>
                </c:pt>
                <c:pt idx="765">
                  <c:v>1.4262566884283649</c:v>
                </c:pt>
                <c:pt idx="766">
                  <c:v>1.428046497990374</c:v>
                </c:pt>
                <c:pt idx="767">
                  <c:v>1.431309061197348</c:v>
                </c:pt>
                <c:pt idx="768">
                  <c:v>1.4304732647721941</c:v>
                </c:pt>
                <c:pt idx="769">
                  <c:v>1.4321371216700669</c:v>
                </c:pt>
                <c:pt idx="770">
                  <c:v>1.434232180095633</c:v>
                </c:pt>
                <c:pt idx="771">
                  <c:v>1.439081526367741</c:v>
                </c:pt>
                <c:pt idx="772">
                  <c:v>1.4375389176720721</c:v>
                </c:pt>
                <c:pt idx="773">
                  <c:v>1.4370056773060029</c:v>
                </c:pt>
                <c:pt idx="774">
                  <c:v>1.4440439354016379</c:v>
                </c:pt>
                <c:pt idx="775">
                  <c:v>1.4434311074100321</c:v>
                </c:pt>
                <c:pt idx="776">
                  <c:v>1.4378078789049249</c:v>
                </c:pt>
                <c:pt idx="777">
                  <c:v>1.42834231396194</c:v>
                </c:pt>
                <c:pt idx="778">
                  <c:v>1.42434212114176</c:v>
                </c:pt>
                <c:pt idx="779">
                  <c:v>1.426469837819061</c:v>
                </c:pt>
                <c:pt idx="780">
                  <c:v>1.4265277080036141</c:v>
                </c:pt>
                <c:pt idx="781">
                  <c:v>1.4227839733912191</c:v>
                </c:pt>
                <c:pt idx="782">
                  <c:v>1.425389283234114</c:v>
                </c:pt>
                <c:pt idx="783">
                  <c:v>1.426385550845412</c:v>
                </c:pt>
                <c:pt idx="784">
                  <c:v>1.4265209352062831</c:v>
                </c:pt>
                <c:pt idx="785">
                  <c:v>1.4233880469475559</c:v>
                </c:pt>
                <c:pt idx="786">
                  <c:v>1.421571077401516</c:v>
                </c:pt>
                <c:pt idx="787">
                  <c:v>1.423249563493429</c:v>
                </c:pt>
                <c:pt idx="788">
                  <c:v>1.425078035029778</c:v>
                </c:pt>
                <c:pt idx="789">
                  <c:v>1.4212900983396171</c:v>
                </c:pt>
                <c:pt idx="790">
                  <c:v>1.4206500193472791</c:v>
                </c:pt>
                <c:pt idx="791">
                  <c:v>1.411235512137319</c:v>
                </c:pt>
                <c:pt idx="792">
                  <c:v>1.4158326484899779</c:v>
                </c:pt>
                <c:pt idx="793">
                  <c:v>1.412489163508025</c:v>
                </c:pt>
                <c:pt idx="794">
                  <c:v>1.4181242717610749</c:v>
                </c:pt>
                <c:pt idx="795">
                  <c:v>1.417312223288383</c:v>
                </c:pt>
                <c:pt idx="796">
                  <c:v>1.425871838210234</c:v>
                </c:pt>
                <c:pt idx="797">
                  <c:v>1.4260821775738139</c:v>
                </c:pt>
                <c:pt idx="798">
                  <c:v>1.416574011322961</c:v>
                </c:pt>
                <c:pt idx="799">
                  <c:v>1.418385527783427</c:v>
                </c:pt>
                <c:pt idx="800">
                  <c:v>1.415619187645911</c:v>
                </c:pt>
                <c:pt idx="801">
                  <c:v>1.413352450646725</c:v>
                </c:pt>
                <c:pt idx="802">
                  <c:v>1.4136553226847739</c:v>
                </c:pt>
                <c:pt idx="803">
                  <c:v>1.413125862711001</c:v>
                </c:pt>
                <c:pt idx="804">
                  <c:v>1.4047433268560949</c:v>
                </c:pt>
                <c:pt idx="805">
                  <c:v>1.410888083179068</c:v>
                </c:pt>
                <c:pt idx="806">
                  <c:v>1.407567164804167</c:v>
                </c:pt>
                <c:pt idx="807">
                  <c:v>1.4082772667913279</c:v>
                </c:pt>
                <c:pt idx="808">
                  <c:v>1.409737708866573</c:v>
                </c:pt>
                <c:pt idx="809">
                  <c:v>1.409145919711903</c:v>
                </c:pt>
                <c:pt idx="810">
                  <c:v>1.4112468219673</c:v>
                </c:pt>
                <c:pt idx="811">
                  <c:v>1.413018783934525</c:v>
                </c:pt>
                <c:pt idx="812">
                  <c:v>1.415185232381597</c:v>
                </c:pt>
                <c:pt idx="813">
                  <c:v>1.414403609056623</c:v>
                </c:pt>
                <c:pt idx="814">
                  <c:v>1.4229571419636069</c:v>
                </c:pt>
                <c:pt idx="815">
                  <c:v>1.427819712123112</c:v>
                </c:pt>
                <c:pt idx="816">
                  <c:v>1.43156187430722</c:v>
                </c:pt>
                <c:pt idx="817">
                  <c:v>1.4333547309685559</c:v>
                </c:pt>
                <c:pt idx="818">
                  <c:v>1.4365165528898931</c:v>
                </c:pt>
                <c:pt idx="819">
                  <c:v>1.4315066696790271</c:v>
                </c:pt>
                <c:pt idx="820">
                  <c:v>1.435240156141107</c:v>
                </c:pt>
                <c:pt idx="821">
                  <c:v>1.4418500714284239</c:v>
                </c:pt>
                <c:pt idx="822">
                  <c:v>1.446425546195488</c:v>
                </c:pt>
                <c:pt idx="823">
                  <c:v>1.446688540714864</c:v>
                </c:pt>
                <c:pt idx="824">
                  <c:v>1.4516473039103011</c:v>
                </c:pt>
                <c:pt idx="825">
                  <c:v>1.448949288179648</c:v>
                </c:pt>
                <c:pt idx="826">
                  <c:v>1.4509566344413689</c:v>
                </c:pt>
                <c:pt idx="827">
                  <c:v>1.452254147417249</c:v>
                </c:pt>
                <c:pt idx="828">
                  <c:v>1.452018717644711</c:v>
                </c:pt>
                <c:pt idx="829">
                  <c:v>1.451211989780147</c:v>
                </c:pt>
                <c:pt idx="830">
                  <c:v>1.450149946780356</c:v>
                </c:pt>
                <c:pt idx="831">
                  <c:v>1.4518713878558249</c:v>
                </c:pt>
                <c:pt idx="832">
                  <c:v>1.443792185011437</c:v>
                </c:pt>
                <c:pt idx="833">
                  <c:v>1.4404321630476731</c:v>
                </c:pt>
                <c:pt idx="834">
                  <c:v>1.449598293636402</c:v>
                </c:pt>
                <c:pt idx="835">
                  <c:v>1.4499191372903359</c:v>
                </c:pt>
                <c:pt idx="836">
                  <c:v>1.450901520596485</c:v>
                </c:pt>
                <c:pt idx="837">
                  <c:v>1.4412071526198811</c:v>
                </c:pt>
                <c:pt idx="838">
                  <c:v>1.440293981337941</c:v>
                </c:pt>
                <c:pt idx="839">
                  <c:v>1.440541931958581</c:v>
                </c:pt>
                <c:pt idx="840">
                  <c:v>1.448303674869464</c:v>
                </c:pt>
                <c:pt idx="841">
                  <c:v>1.451633121134269</c:v>
                </c:pt>
                <c:pt idx="842">
                  <c:v>1.4540555321792701</c:v>
                </c:pt>
                <c:pt idx="843">
                  <c:v>1.4511033128529149</c:v>
                </c:pt>
                <c:pt idx="844">
                  <c:v>1.451818365496119</c:v>
                </c:pt>
                <c:pt idx="845">
                  <c:v>1.451830978573551</c:v>
                </c:pt>
                <c:pt idx="846">
                  <c:v>1.450486999517542</c:v>
                </c:pt>
                <c:pt idx="847">
                  <c:v>1.4462160079500239</c:v>
                </c:pt>
                <c:pt idx="848">
                  <c:v>1.4523116694652349</c:v>
                </c:pt>
                <c:pt idx="849">
                  <c:v>1.454653418429195</c:v>
                </c:pt>
                <c:pt idx="850">
                  <c:v>1.452716067262753</c:v>
                </c:pt>
                <c:pt idx="851">
                  <c:v>1.455979466764324</c:v>
                </c:pt>
                <c:pt idx="852">
                  <c:v>1.4486733716156801</c:v>
                </c:pt>
                <c:pt idx="853">
                  <c:v>1.4437586284492561</c:v>
                </c:pt>
                <c:pt idx="854">
                  <c:v>1.450647815894011</c:v>
                </c:pt>
                <c:pt idx="855">
                  <c:v>1.4606633886792919</c:v>
                </c:pt>
                <c:pt idx="856">
                  <c:v>1.46288359179195</c:v>
                </c:pt>
                <c:pt idx="857">
                  <c:v>1.4539422736175931</c:v>
                </c:pt>
                <c:pt idx="858">
                  <c:v>1.46550811583786</c:v>
                </c:pt>
                <c:pt idx="859">
                  <c:v>1.478544734364287</c:v>
                </c:pt>
                <c:pt idx="860">
                  <c:v>1.478656085878407</c:v>
                </c:pt>
                <c:pt idx="861">
                  <c:v>1.48590486024885</c:v>
                </c:pt>
                <c:pt idx="862">
                  <c:v>1.4727829811388879</c:v>
                </c:pt>
                <c:pt idx="863">
                  <c:v>1.477378698154624</c:v>
                </c:pt>
                <c:pt idx="864">
                  <c:v>1.4829694211465341</c:v>
                </c:pt>
                <c:pt idx="865">
                  <c:v>1.485039846287544</c:v>
                </c:pt>
                <c:pt idx="866">
                  <c:v>1.490727652915758</c:v>
                </c:pt>
                <c:pt idx="867">
                  <c:v>1.4930885233820319</c:v>
                </c:pt>
                <c:pt idx="868">
                  <c:v>1.4970088638727981</c:v>
                </c:pt>
                <c:pt idx="869">
                  <c:v>1.4977747685249221</c:v>
                </c:pt>
                <c:pt idx="870">
                  <c:v>1.4886886434189119</c:v>
                </c:pt>
                <c:pt idx="871">
                  <c:v>1.4911732059549789</c:v>
                </c:pt>
                <c:pt idx="872">
                  <c:v>1.491035551088739</c:v>
                </c:pt>
                <c:pt idx="873">
                  <c:v>1.4809903135075659</c:v>
                </c:pt>
                <c:pt idx="874">
                  <c:v>1.480514838235711</c:v>
                </c:pt>
                <c:pt idx="875">
                  <c:v>1.483642231771896</c:v>
                </c:pt>
                <c:pt idx="876">
                  <c:v>1.486213846218837</c:v>
                </c:pt>
                <c:pt idx="877">
                  <c:v>1.485112149430053</c:v>
                </c:pt>
                <c:pt idx="878">
                  <c:v>1.4880859993712641</c:v>
                </c:pt>
                <c:pt idx="879">
                  <c:v>1.4942009617626719</c:v>
                </c:pt>
                <c:pt idx="880">
                  <c:v>1.4911777476653081</c:v>
                </c:pt>
                <c:pt idx="881">
                  <c:v>1.482206814259569</c:v>
                </c:pt>
                <c:pt idx="882">
                  <c:v>1.4827891831735389</c:v>
                </c:pt>
                <c:pt idx="883">
                  <c:v>1.4830944116576561</c:v>
                </c:pt>
                <c:pt idx="884">
                  <c:v>1.4848462520974199</c:v>
                </c:pt>
                <c:pt idx="885">
                  <c:v>1.4856127137831929</c:v>
                </c:pt>
                <c:pt idx="886">
                  <c:v>1.493276097408923</c:v>
                </c:pt>
                <c:pt idx="887">
                  <c:v>1.4927174054474019</c:v>
                </c:pt>
                <c:pt idx="888">
                  <c:v>1.493755902471009</c:v>
                </c:pt>
                <c:pt idx="889">
                  <c:v>1.4961966527814829</c:v>
                </c:pt>
                <c:pt idx="890">
                  <c:v>1.501994159044669</c:v>
                </c:pt>
                <c:pt idx="891">
                  <c:v>1.4972558493903581</c:v>
                </c:pt>
                <c:pt idx="892">
                  <c:v>1.4995156244734811</c:v>
                </c:pt>
                <c:pt idx="893">
                  <c:v>1.5009861956132129</c:v>
                </c:pt>
                <c:pt idx="894">
                  <c:v>1.5013045380811301</c:v>
                </c:pt>
                <c:pt idx="895">
                  <c:v>1.505464272433291</c:v>
                </c:pt>
                <c:pt idx="896">
                  <c:v>1.50375027210082</c:v>
                </c:pt>
                <c:pt idx="897">
                  <c:v>1.5146453843583989</c:v>
                </c:pt>
                <c:pt idx="898">
                  <c:v>1.516571438428381</c:v>
                </c:pt>
                <c:pt idx="899">
                  <c:v>1.512543503661399</c:v>
                </c:pt>
                <c:pt idx="900">
                  <c:v>1.5016557509539821</c:v>
                </c:pt>
                <c:pt idx="901">
                  <c:v>1.497580459008897</c:v>
                </c:pt>
                <c:pt idx="902">
                  <c:v>1.502268443163246</c:v>
                </c:pt>
                <c:pt idx="903">
                  <c:v>1.507091711577216</c:v>
                </c:pt>
                <c:pt idx="904">
                  <c:v>1.5039424001195889</c:v>
                </c:pt>
                <c:pt idx="905">
                  <c:v>1.5076757860609109</c:v>
                </c:pt>
                <c:pt idx="906">
                  <c:v>1.508036109589032</c:v>
                </c:pt>
                <c:pt idx="907">
                  <c:v>1.5107916516354469</c:v>
                </c:pt>
                <c:pt idx="908">
                  <c:v>1.5072253411624119</c:v>
                </c:pt>
                <c:pt idx="909">
                  <c:v>1.4975452390356041</c:v>
                </c:pt>
                <c:pt idx="910">
                  <c:v>1.4934743208268031</c:v>
                </c:pt>
                <c:pt idx="911">
                  <c:v>1.49101690557306</c:v>
                </c:pt>
                <c:pt idx="912">
                  <c:v>1.490649406136028</c:v>
                </c:pt>
                <c:pt idx="913">
                  <c:v>1.495394846719188</c:v>
                </c:pt>
                <c:pt idx="914">
                  <c:v>1.496983938769642</c:v>
                </c:pt>
                <c:pt idx="915">
                  <c:v>1.5015294480840371</c:v>
                </c:pt>
                <c:pt idx="916">
                  <c:v>1.498833682381735</c:v>
                </c:pt>
                <c:pt idx="917">
                  <c:v>1.5074852677071049</c:v>
                </c:pt>
                <c:pt idx="918">
                  <c:v>1.514021821662229</c:v>
                </c:pt>
                <c:pt idx="919">
                  <c:v>1.515473302615834</c:v>
                </c:pt>
                <c:pt idx="920">
                  <c:v>1.5171860771649739</c:v>
                </c:pt>
                <c:pt idx="921">
                  <c:v>1.5160539950407881</c:v>
                </c:pt>
                <c:pt idx="922">
                  <c:v>1.5238578329693839</c:v>
                </c:pt>
                <c:pt idx="923">
                  <c:v>1.528619901956874</c:v>
                </c:pt>
                <c:pt idx="924">
                  <c:v>1.5275096201551781</c:v>
                </c:pt>
                <c:pt idx="925">
                  <c:v>1.526738535828837</c:v>
                </c:pt>
                <c:pt idx="926">
                  <c:v>1.5258538910335711</c:v>
                </c:pt>
                <c:pt idx="927">
                  <c:v>1.530857967469593</c:v>
                </c:pt>
                <c:pt idx="928">
                  <c:v>1.531056194977275</c:v>
                </c:pt>
                <c:pt idx="929">
                  <c:v>1.5325421433071971</c:v>
                </c:pt>
                <c:pt idx="930">
                  <c:v>1.5435250879990681</c:v>
                </c:pt>
                <c:pt idx="931">
                  <c:v>1.536854609862812</c:v>
                </c:pt>
                <c:pt idx="932">
                  <c:v>1.535438746422811</c:v>
                </c:pt>
                <c:pt idx="933">
                  <c:v>1.542163702769292</c:v>
                </c:pt>
                <c:pt idx="934">
                  <c:v>1.532755999159348</c:v>
                </c:pt>
                <c:pt idx="935">
                  <c:v>1.5269548829455379</c:v>
                </c:pt>
                <c:pt idx="936">
                  <c:v>1.5287474006743109</c:v>
                </c:pt>
                <c:pt idx="937">
                  <c:v>1.530199113700206</c:v>
                </c:pt>
                <c:pt idx="938">
                  <c:v>1.5233526126744059</c:v>
                </c:pt>
                <c:pt idx="939">
                  <c:v>1.526433228726525</c:v>
                </c:pt>
                <c:pt idx="940">
                  <c:v>1.527960361961191</c:v>
                </c:pt>
                <c:pt idx="941">
                  <c:v>1.5193207020869961</c:v>
                </c:pt>
                <c:pt idx="942">
                  <c:v>1.51856116527159</c:v>
                </c:pt>
                <c:pt idx="943">
                  <c:v>1.506438997609421</c:v>
                </c:pt>
                <c:pt idx="944">
                  <c:v>1.4962569654861111</c:v>
                </c:pt>
                <c:pt idx="945">
                  <c:v>1.5016471302145109</c:v>
                </c:pt>
                <c:pt idx="946">
                  <c:v>1.5096887944263711</c:v>
                </c:pt>
                <c:pt idx="947">
                  <c:v>1.508759672018674</c:v>
                </c:pt>
                <c:pt idx="948">
                  <c:v>1.517618090072111</c:v>
                </c:pt>
                <c:pt idx="949">
                  <c:v>1.518377692590384</c:v>
                </c:pt>
                <c:pt idx="950">
                  <c:v>1.5173514529844021</c:v>
                </c:pt>
                <c:pt idx="951">
                  <c:v>1.512081598286358</c:v>
                </c:pt>
                <c:pt idx="952">
                  <c:v>1.516033829503296</c:v>
                </c:pt>
                <c:pt idx="953">
                  <c:v>1.5170640449407049</c:v>
                </c:pt>
                <c:pt idx="954">
                  <c:v>1.5080095006994061</c:v>
                </c:pt>
                <c:pt idx="955">
                  <c:v>1.5032866428579399</c:v>
                </c:pt>
                <c:pt idx="956">
                  <c:v>1.4958510924168951</c:v>
                </c:pt>
                <c:pt idx="957">
                  <c:v>1.4946165825626549</c:v>
                </c:pt>
                <c:pt idx="958">
                  <c:v>1.498437940991874</c:v>
                </c:pt>
                <c:pt idx="959">
                  <c:v>1.4937034273914329</c:v>
                </c:pt>
                <c:pt idx="960">
                  <c:v>1.486225628959591</c:v>
                </c:pt>
                <c:pt idx="961">
                  <c:v>1.488296561296242</c:v>
                </c:pt>
                <c:pt idx="962">
                  <c:v>1.488636690021242</c:v>
                </c:pt>
                <c:pt idx="963">
                  <c:v>1.4996930642989219</c:v>
                </c:pt>
                <c:pt idx="964">
                  <c:v>1.50610705723523</c:v>
                </c:pt>
                <c:pt idx="965">
                  <c:v>1.516016311617389</c:v>
                </c:pt>
                <c:pt idx="966">
                  <c:v>1.522157101903475</c:v>
                </c:pt>
                <c:pt idx="967">
                  <c:v>1.519580263025111</c:v>
                </c:pt>
                <c:pt idx="968">
                  <c:v>1.515246757415402</c:v>
                </c:pt>
                <c:pt idx="969">
                  <c:v>1.507894858543295</c:v>
                </c:pt>
                <c:pt idx="970">
                  <c:v>1.51000190646094</c:v>
                </c:pt>
                <c:pt idx="971">
                  <c:v>1.518160957228174</c:v>
                </c:pt>
                <c:pt idx="972">
                  <c:v>1.520371725261769</c:v>
                </c:pt>
                <c:pt idx="973">
                  <c:v>1.529195890627391</c:v>
                </c:pt>
                <c:pt idx="974">
                  <c:v>1.5276159559277871</c:v>
                </c:pt>
                <c:pt idx="975">
                  <c:v>1.523861091429263</c:v>
                </c:pt>
                <c:pt idx="976">
                  <c:v>1.530089517651976</c:v>
                </c:pt>
                <c:pt idx="977">
                  <c:v>1.531124268728465</c:v>
                </c:pt>
                <c:pt idx="978">
                  <c:v>1.52856990604441</c:v>
                </c:pt>
                <c:pt idx="979">
                  <c:v>1.5328718391970491</c:v>
                </c:pt>
                <c:pt idx="980">
                  <c:v>1.533319275187933</c:v>
                </c:pt>
                <c:pt idx="981">
                  <c:v>1.531380974233743</c:v>
                </c:pt>
                <c:pt idx="982">
                  <c:v>1.5301849833465</c:v>
                </c:pt>
                <c:pt idx="983">
                  <c:v>1.5293175039533919</c:v>
                </c:pt>
                <c:pt idx="984">
                  <c:v>1.530648207691224</c:v>
                </c:pt>
                <c:pt idx="985">
                  <c:v>1.529435878992335</c:v>
                </c:pt>
                <c:pt idx="986">
                  <c:v>1.5242713403883461</c:v>
                </c:pt>
                <c:pt idx="987">
                  <c:v>1.5210615577752431</c:v>
                </c:pt>
                <c:pt idx="988">
                  <c:v>1.521098341994926</c:v>
                </c:pt>
                <c:pt idx="989">
                  <c:v>1.517191369293803</c:v>
                </c:pt>
                <c:pt idx="990">
                  <c:v>1.518648953348271</c:v>
                </c:pt>
                <c:pt idx="991">
                  <c:v>1.522857130620916</c:v>
                </c:pt>
                <c:pt idx="992">
                  <c:v>1.523519232094898</c:v>
                </c:pt>
                <c:pt idx="993">
                  <c:v>1.526653109018834</c:v>
                </c:pt>
                <c:pt idx="994">
                  <c:v>1.5232987693173621</c:v>
                </c:pt>
                <c:pt idx="995">
                  <c:v>1.521282997831708</c:v>
                </c:pt>
                <c:pt idx="996">
                  <c:v>1.5256606242144879</c:v>
                </c:pt>
                <c:pt idx="997">
                  <c:v>1.529581516373941</c:v>
                </c:pt>
                <c:pt idx="998">
                  <c:v>1.5228940429684501</c:v>
                </c:pt>
                <c:pt idx="999">
                  <c:v>1.5285093483442871</c:v>
                </c:pt>
                <c:pt idx="1000">
                  <c:v>1.5308788572033281</c:v>
                </c:pt>
                <c:pt idx="1001">
                  <c:v>1.5332974750039949</c:v>
                </c:pt>
                <c:pt idx="1002">
                  <c:v>1.532387245681833</c:v>
                </c:pt>
                <c:pt idx="1003">
                  <c:v>1.5341389261123759</c:v>
                </c:pt>
                <c:pt idx="1004">
                  <c:v>1.5320530937759249</c:v>
                </c:pt>
                <c:pt idx="1005">
                  <c:v>1.5277850901459249</c:v>
                </c:pt>
                <c:pt idx="1006">
                  <c:v>1.525366684055645</c:v>
                </c:pt>
                <c:pt idx="1007">
                  <c:v>1.5264974405981691</c:v>
                </c:pt>
                <c:pt idx="1008">
                  <c:v>1.53132344978233</c:v>
                </c:pt>
                <c:pt idx="1009">
                  <c:v>1.5391944153933901</c:v>
                </c:pt>
                <c:pt idx="1010">
                  <c:v>1.5378467758074059</c:v>
                </c:pt>
                <c:pt idx="1011">
                  <c:v>1.5485481667688701</c:v>
                </c:pt>
                <c:pt idx="1012">
                  <c:v>1.5507900554312739</c:v>
                </c:pt>
                <c:pt idx="1013">
                  <c:v>1.5532560274760221</c:v>
                </c:pt>
                <c:pt idx="1014">
                  <c:v>1.555645866443889</c:v>
                </c:pt>
                <c:pt idx="1015">
                  <c:v>1.5519879508050309</c:v>
                </c:pt>
                <c:pt idx="1016">
                  <c:v>1.559710453783463</c:v>
                </c:pt>
                <c:pt idx="1017">
                  <c:v>1.564644038910042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4-448A-89FC-131F8645C2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mean_variance_portfolio Cumulative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Sheet1!$C$2:$C$1019</c:f>
              <c:numCache>
                <c:formatCode>General</c:formatCode>
                <c:ptCount val="1018"/>
                <c:pt idx="0">
                  <c:v>1</c:v>
                </c:pt>
                <c:pt idx="1">
                  <c:v>1</c:v>
                </c:pt>
                <c:pt idx="2">
                  <c:v>0.9995204787674179</c:v>
                </c:pt>
                <c:pt idx="3">
                  <c:v>1.014632122130154</c:v>
                </c:pt>
                <c:pt idx="4">
                  <c:v>1.03235439904604</c:v>
                </c:pt>
                <c:pt idx="5">
                  <c:v>1.0270914113717711</c:v>
                </c:pt>
                <c:pt idx="6">
                  <c:v>1.049498785033083</c:v>
                </c:pt>
                <c:pt idx="7">
                  <c:v>1.0421172258718461</c:v>
                </c:pt>
                <c:pt idx="8">
                  <c:v>1.0422704612766409</c:v>
                </c:pt>
                <c:pt idx="9">
                  <c:v>1.061126833750397</c:v>
                </c:pt>
                <c:pt idx="10">
                  <c:v>1.0712835384156649</c:v>
                </c:pt>
                <c:pt idx="11">
                  <c:v>1.07038966546169</c:v>
                </c:pt>
                <c:pt idx="12">
                  <c:v>1.0754586756240361</c:v>
                </c:pt>
                <c:pt idx="13">
                  <c:v>1.081391939114942</c:v>
                </c:pt>
                <c:pt idx="14">
                  <c:v>1.064286736768266</c:v>
                </c:pt>
                <c:pt idx="15">
                  <c:v>1.023104410273959</c:v>
                </c:pt>
                <c:pt idx="16">
                  <c:v>1.053303138672758</c:v>
                </c:pt>
                <c:pt idx="17">
                  <c:v>1.0564166918930711</c:v>
                </c:pt>
                <c:pt idx="18">
                  <c:v>1.063684416924658</c:v>
                </c:pt>
                <c:pt idx="19">
                  <c:v>1.0312908009723321</c:v>
                </c:pt>
                <c:pt idx="20">
                  <c:v>1.061040652231702</c:v>
                </c:pt>
                <c:pt idx="21">
                  <c:v>1.107053994688721</c:v>
                </c:pt>
                <c:pt idx="22">
                  <c:v>1.1146981187509539</c:v>
                </c:pt>
                <c:pt idx="23">
                  <c:v>1.1313015227310299</c:v>
                </c:pt>
                <c:pt idx="24">
                  <c:v>1.1222905980908491</c:v>
                </c:pt>
                <c:pt idx="25">
                  <c:v>1.1470826488833969</c:v>
                </c:pt>
                <c:pt idx="26">
                  <c:v>1.1470826488834009</c:v>
                </c:pt>
                <c:pt idx="27">
                  <c:v>1.166700246103515</c:v>
                </c:pt>
                <c:pt idx="28">
                  <c:v>1.1633689102069309</c:v>
                </c:pt>
                <c:pt idx="29">
                  <c:v>1.168689573716807</c:v>
                </c:pt>
                <c:pt idx="30">
                  <c:v>1.170385739377477</c:v>
                </c:pt>
                <c:pt idx="31">
                  <c:v>1.1891489222156999</c:v>
                </c:pt>
                <c:pt idx="32">
                  <c:v>1.170517583018049</c:v>
                </c:pt>
                <c:pt idx="33">
                  <c:v>1.1377704070890611</c:v>
                </c:pt>
                <c:pt idx="34">
                  <c:v>1.0727106447689789</c:v>
                </c:pt>
                <c:pt idx="35">
                  <c:v>1.0332360970047081</c:v>
                </c:pt>
                <c:pt idx="36">
                  <c:v>1.019452907904485</c:v>
                </c:pt>
                <c:pt idx="37">
                  <c:v>0.94952736137941474</c:v>
                </c:pt>
                <c:pt idx="38">
                  <c:v>0.94827367530218465</c:v>
                </c:pt>
                <c:pt idx="39">
                  <c:v>0.97833151167135513</c:v>
                </c:pt>
                <c:pt idx="40">
                  <c:v>0.94452119496086717</c:v>
                </c:pt>
                <c:pt idx="41">
                  <c:v>0.97413125065701478</c:v>
                </c:pt>
                <c:pt idx="42">
                  <c:v>0.94879808169582036</c:v>
                </c:pt>
                <c:pt idx="43">
                  <c:v>0.912259498366913</c:v>
                </c:pt>
                <c:pt idx="44">
                  <c:v>0.81869795005291313</c:v>
                </c:pt>
                <c:pt idx="45">
                  <c:v>0.83249110510865398</c:v>
                </c:pt>
                <c:pt idx="46">
                  <c:v>0.75942172271099762</c:v>
                </c:pt>
                <c:pt idx="47">
                  <c:v>0.63017994325827753</c:v>
                </c:pt>
                <c:pt idx="48">
                  <c:v>0.73550259961037434</c:v>
                </c:pt>
                <c:pt idx="49">
                  <c:v>0.6427989896535018</c:v>
                </c:pt>
                <c:pt idx="50">
                  <c:v>0.69074447626031421</c:v>
                </c:pt>
                <c:pt idx="51">
                  <c:v>0.46250920485510161</c:v>
                </c:pt>
                <c:pt idx="52">
                  <c:v>0.45490059006265432</c:v>
                </c:pt>
                <c:pt idx="53">
                  <c:v>0.41242790247341088</c:v>
                </c:pt>
                <c:pt idx="54">
                  <c:v>0.4072668031447999</c:v>
                </c:pt>
                <c:pt idx="55">
                  <c:v>0.52355726381162482</c:v>
                </c:pt>
                <c:pt idx="56">
                  <c:v>0.54936858805922428</c:v>
                </c:pt>
                <c:pt idx="57">
                  <c:v>0.54694699998438168</c:v>
                </c:pt>
                <c:pt idx="58">
                  <c:v>0.49211590534104238</c:v>
                </c:pt>
                <c:pt idx="59">
                  <c:v>0.49580182529741068</c:v>
                </c:pt>
                <c:pt idx="60">
                  <c:v>0.47394176665775428</c:v>
                </c:pt>
                <c:pt idx="61">
                  <c:v>0.46663756725657007</c:v>
                </c:pt>
                <c:pt idx="62">
                  <c:v>0.50587257287243659</c:v>
                </c:pt>
                <c:pt idx="63">
                  <c:v>0.50154426708290334</c:v>
                </c:pt>
                <c:pt idx="64">
                  <c:v>0.55833174376231698</c:v>
                </c:pt>
                <c:pt idx="65">
                  <c:v>0.54971087199693525</c:v>
                </c:pt>
                <c:pt idx="66">
                  <c:v>0.55876158586321834</c:v>
                </c:pt>
                <c:pt idx="67">
                  <c:v>0.62565621841804486</c:v>
                </c:pt>
                <c:pt idx="68">
                  <c:v>0.68886868518651179</c:v>
                </c:pt>
                <c:pt idx="69">
                  <c:v>0.68789394746736754</c:v>
                </c:pt>
                <c:pt idx="70">
                  <c:v>0.66838174594709288</c:v>
                </c:pt>
                <c:pt idx="71">
                  <c:v>0.69392075750240378</c:v>
                </c:pt>
                <c:pt idx="72">
                  <c:v>0.66222612605586284</c:v>
                </c:pt>
                <c:pt idx="73">
                  <c:v>0.68745734982953854</c:v>
                </c:pt>
                <c:pt idx="74">
                  <c:v>0.68160177210601303</c:v>
                </c:pt>
                <c:pt idx="75">
                  <c:v>0.74541062741714237</c:v>
                </c:pt>
                <c:pt idx="76">
                  <c:v>0.77340200844387663</c:v>
                </c:pt>
                <c:pt idx="77">
                  <c:v>0.7886624821192102</c:v>
                </c:pt>
                <c:pt idx="78">
                  <c:v>0.78453626385531749</c:v>
                </c:pt>
                <c:pt idx="79">
                  <c:v>0.78512824264988657</c:v>
                </c:pt>
                <c:pt idx="80">
                  <c:v>0.79163526224512037</c:v>
                </c:pt>
                <c:pt idx="81">
                  <c:v>0.73962215896274341</c:v>
                </c:pt>
                <c:pt idx="82">
                  <c:v>0.77155028712356644</c:v>
                </c:pt>
                <c:pt idx="83">
                  <c:v>0.79257758830624669</c:v>
                </c:pt>
                <c:pt idx="84">
                  <c:v>0.81611396961177562</c:v>
                </c:pt>
                <c:pt idx="85">
                  <c:v>0.78478312268524575</c:v>
                </c:pt>
                <c:pt idx="86">
                  <c:v>0.82424898115334122</c:v>
                </c:pt>
                <c:pt idx="87">
                  <c:v>0.81939608482702042</c:v>
                </c:pt>
                <c:pt idx="88">
                  <c:v>0.79157030972289111</c:v>
                </c:pt>
                <c:pt idx="89">
                  <c:v>0.7900950864996712</c:v>
                </c:pt>
                <c:pt idx="90">
                  <c:v>0.79593009580762342</c:v>
                </c:pt>
                <c:pt idx="91">
                  <c:v>0.82762019456870073</c:v>
                </c:pt>
                <c:pt idx="92">
                  <c:v>0.86772244281677291</c:v>
                </c:pt>
                <c:pt idx="93">
                  <c:v>0.85022181202812863</c:v>
                </c:pt>
                <c:pt idx="94">
                  <c:v>0.88584664085915898</c:v>
                </c:pt>
                <c:pt idx="95">
                  <c:v>0.86972183022120397</c:v>
                </c:pt>
                <c:pt idx="96">
                  <c:v>0.84377275414279762</c:v>
                </c:pt>
                <c:pt idx="97">
                  <c:v>0.84068794769387378</c:v>
                </c:pt>
                <c:pt idx="98">
                  <c:v>0.80031267953048557</c:v>
                </c:pt>
                <c:pt idx="99">
                  <c:v>0.7925229387112791</c:v>
                </c:pt>
                <c:pt idx="100">
                  <c:v>0.79851687456709475</c:v>
                </c:pt>
                <c:pt idx="101">
                  <c:v>0.81181373150497771</c:v>
                </c:pt>
                <c:pt idx="102">
                  <c:v>0.8367984958299689</c:v>
                </c:pt>
                <c:pt idx="103">
                  <c:v>0.82169649143093326</c:v>
                </c:pt>
                <c:pt idx="104">
                  <c:v>0.82151095112468608</c:v>
                </c:pt>
                <c:pt idx="105">
                  <c:v>0.81196784679062073</c:v>
                </c:pt>
                <c:pt idx="106">
                  <c:v>0.83311502819528771</c:v>
                </c:pt>
                <c:pt idx="107">
                  <c:v>0.84854527342890096</c:v>
                </c:pt>
                <c:pt idx="108">
                  <c:v>0.86095470816267428</c:v>
                </c:pt>
                <c:pt idx="109">
                  <c:v>0.89257671858926435</c:v>
                </c:pt>
                <c:pt idx="110">
                  <c:v>0.81321180017948658</c:v>
                </c:pt>
                <c:pt idx="111">
                  <c:v>0.8182579038226061</c:v>
                </c:pt>
                <c:pt idx="112">
                  <c:v>0.8439057495948401</c:v>
                </c:pt>
                <c:pt idx="113">
                  <c:v>0.85716527053444458</c:v>
                </c:pt>
                <c:pt idx="114">
                  <c:v>0.86235376795052299</c:v>
                </c:pt>
                <c:pt idx="115">
                  <c:v>0.86331075203383623</c:v>
                </c:pt>
                <c:pt idx="116">
                  <c:v>0.86945779593563688</c:v>
                </c:pt>
                <c:pt idx="117">
                  <c:v>0.89768085642354278</c:v>
                </c:pt>
                <c:pt idx="118">
                  <c:v>0.91322548414787974</c:v>
                </c:pt>
                <c:pt idx="119">
                  <c:v>0.87625684798983416</c:v>
                </c:pt>
                <c:pt idx="120">
                  <c:v>0.89337449668929958</c:v>
                </c:pt>
                <c:pt idx="121">
                  <c:v>0.85358363203087073</c:v>
                </c:pt>
                <c:pt idx="122">
                  <c:v>0.87089470015910786</c:v>
                </c:pt>
                <c:pt idx="123">
                  <c:v>0.90692183399485393</c:v>
                </c:pt>
                <c:pt idx="124">
                  <c:v>0.91885561374823777</c:v>
                </c:pt>
                <c:pt idx="125">
                  <c:v>0.92497070161083061</c:v>
                </c:pt>
                <c:pt idx="126">
                  <c:v>0.96609773575053737</c:v>
                </c:pt>
                <c:pt idx="127">
                  <c:v>0.95974814045878099</c:v>
                </c:pt>
                <c:pt idx="128">
                  <c:v>0.98745931834650369</c:v>
                </c:pt>
                <c:pt idx="129">
                  <c:v>0.99807173458545873</c:v>
                </c:pt>
                <c:pt idx="130">
                  <c:v>1.0073958399795959</c:v>
                </c:pt>
                <c:pt idx="131">
                  <c:v>0.96728774435390763</c:v>
                </c:pt>
                <c:pt idx="132">
                  <c:v>0.98695036569508221</c:v>
                </c:pt>
                <c:pt idx="133">
                  <c:v>0.9891151420321056</c:v>
                </c:pt>
                <c:pt idx="134">
                  <c:v>0.974782832523165</c:v>
                </c:pt>
                <c:pt idx="135">
                  <c:v>0.98202551896636547</c:v>
                </c:pt>
                <c:pt idx="136">
                  <c:v>1.0361652500595639</c:v>
                </c:pt>
                <c:pt idx="137">
                  <c:v>1.0153391636317011</c:v>
                </c:pt>
                <c:pt idx="138">
                  <c:v>1.024096376422591</c:v>
                </c:pt>
                <c:pt idx="139">
                  <c:v>0.97912533991445172</c:v>
                </c:pt>
                <c:pt idx="140">
                  <c:v>0.97331446540513478</c:v>
                </c:pt>
                <c:pt idx="141">
                  <c:v>1.0148921338493819</c:v>
                </c:pt>
                <c:pt idx="142">
                  <c:v>1.000415244291718</c:v>
                </c:pt>
                <c:pt idx="143">
                  <c:v>1.005523563582875</c:v>
                </c:pt>
                <c:pt idx="144">
                  <c:v>0.99646154677926657</c:v>
                </c:pt>
                <c:pt idx="145">
                  <c:v>1.030510134288863</c:v>
                </c:pt>
                <c:pt idx="146">
                  <c:v>1.050411693389764</c:v>
                </c:pt>
                <c:pt idx="147">
                  <c:v>1.058768149124659</c:v>
                </c:pt>
                <c:pt idx="148">
                  <c:v>1.064009606517117</c:v>
                </c:pt>
                <c:pt idx="149">
                  <c:v>1.0894572873581569</c:v>
                </c:pt>
                <c:pt idx="150">
                  <c:v>1.0669624356013241</c:v>
                </c:pt>
                <c:pt idx="151">
                  <c:v>1.058028865107226</c:v>
                </c:pt>
                <c:pt idx="152">
                  <c:v>1.020717170074525</c:v>
                </c:pt>
                <c:pt idx="153">
                  <c:v>1.0710311276105691</c:v>
                </c:pt>
                <c:pt idx="154">
                  <c:v>1.074980784673353</c:v>
                </c:pt>
                <c:pt idx="155">
                  <c:v>1.073126265647329</c:v>
                </c:pt>
                <c:pt idx="156">
                  <c:v>1.0953108653347181</c:v>
                </c:pt>
                <c:pt idx="157">
                  <c:v>1.114810734801392</c:v>
                </c:pt>
                <c:pt idx="158">
                  <c:v>1.1017353207580749</c:v>
                </c:pt>
                <c:pt idx="159">
                  <c:v>1.129437026576267</c:v>
                </c:pt>
                <c:pt idx="160">
                  <c:v>1.142754829931687</c:v>
                </c:pt>
                <c:pt idx="161">
                  <c:v>1.15568714297915</c:v>
                </c:pt>
                <c:pt idx="162">
                  <c:v>1.1712569364936569</c:v>
                </c:pt>
                <c:pt idx="163">
                  <c:v>1.2136731109371039</c:v>
                </c:pt>
                <c:pt idx="164">
                  <c:v>1.2070058252138169</c:v>
                </c:pt>
                <c:pt idx="165">
                  <c:v>1.217468884484787</c:v>
                </c:pt>
                <c:pt idx="166">
                  <c:v>1.234954367021545</c:v>
                </c:pt>
                <c:pt idx="167">
                  <c:v>1.2679804811455659</c:v>
                </c:pt>
                <c:pt idx="168">
                  <c:v>1.286660804522944</c:v>
                </c:pt>
                <c:pt idx="169">
                  <c:v>1.184115383359853</c:v>
                </c:pt>
                <c:pt idx="170">
                  <c:v>1.157583040393686</c:v>
                </c:pt>
                <c:pt idx="171">
                  <c:v>1.0622403428520371</c:v>
                </c:pt>
                <c:pt idx="172">
                  <c:v>1.1205343388725471</c:v>
                </c:pt>
                <c:pt idx="173">
                  <c:v>1.079521988829377</c:v>
                </c:pt>
                <c:pt idx="174">
                  <c:v>1.067050730199621</c:v>
                </c:pt>
                <c:pt idx="175">
                  <c:v>1.1024694001429001</c:v>
                </c:pt>
                <c:pt idx="176">
                  <c:v>1.125612438096907</c:v>
                </c:pt>
                <c:pt idx="177">
                  <c:v>1.093293446748413</c:v>
                </c:pt>
                <c:pt idx="178">
                  <c:v>1.0642137879643709</c:v>
                </c:pt>
                <c:pt idx="179">
                  <c:v>1.039008291908208</c:v>
                </c:pt>
                <c:pt idx="180">
                  <c:v>1.0420867529542619</c:v>
                </c:pt>
                <c:pt idx="181">
                  <c:v>1.077918411188318</c:v>
                </c:pt>
                <c:pt idx="182">
                  <c:v>1.016446243190708</c:v>
                </c:pt>
                <c:pt idx="183">
                  <c:v>1.0264765252487811</c:v>
                </c:pt>
                <c:pt idx="184">
                  <c:v>1.073856301226094</c:v>
                </c:pt>
                <c:pt idx="185">
                  <c:v>1.1139522177288781</c:v>
                </c:pt>
                <c:pt idx="186">
                  <c:v>1.104946204637449</c:v>
                </c:pt>
                <c:pt idx="187">
                  <c:v>1.1215971741229169</c:v>
                </c:pt>
                <c:pt idx="188">
                  <c:v>1.151930628012293</c:v>
                </c:pt>
                <c:pt idx="189">
                  <c:v>1.098632993739129</c:v>
                </c:pt>
                <c:pt idx="190">
                  <c:v>1.1445592279826271</c:v>
                </c:pt>
                <c:pt idx="191">
                  <c:v>1.1334243745496211</c:v>
                </c:pt>
                <c:pt idx="192">
                  <c:v>1.1807029083694931</c:v>
                </c:pt>
                <c:pt idx="193">
                  <c:v>1.1694870263272461</c:v>
                </c:pt>
                <c:pt idx="194">
                  <c:v>1.1976308816260051</c:v>
                </c:pt>
                <c:pt idx="195">
                  <c:v>1.190755396456765</c:v>
                </c:pt>
                <c:pt idx="196">
                  <c:v>1.1933804930324821</c:v>
                </c:pt>
                <c:pt idx="197">
                  <c:v>1.187377388500823</c:v>
                </c:pt>
                <c:pt idx="198">
                  <c:v>1.1779455214526471</c:v>
                </c:pt>
                <c:pt idx="199">
                  <c:v>1.172500774459712</c:v>
                </c:pt>
                <c:pt idx="200">
                  <c:v>1.1748474417946719</c:v>
                </c:pt>
                <c:pt idx="201">
                  <c:v>1.2040458565284</c:v>
                </c:pt>
                <c:pt idx="202">
                  <c:v>1.129382152475364</c:v>
                </c:pt>
                <c:pt idx="203">
                  <c:v>1.136013420618077</c:v>
                </c:pt>
                <c:pt idx="204">
                  <c:v>1.1341840199988491</c:v>
                </c:pt>
                <c:pt idx="205">
                  <c:v>1.1115152526674781</c:v>
                </c:pt>
                <c:pt idx="206">
                  <c:v>1.098111079958038</c:v>
                </c:pt>
                <c:pt idx="207">
                  <c:v>1.076564279113295</c:v>
                </c:pt>
                <c:pt idx="208">
                  <c:v>1.0799971856152819</c:v>
                </c:pt>
                <c:pt idx="209">
                  <c:v>1.056441630520599</c:v>
                </c:pt>
                <c:pt idx="210">
                  <c:v>1.100646672622362</c:v>
                </c:pt>
                <c:pt idx="211">
                  <c:v>1.1112300670890689</c:v>
                </c:pt>
                <c:pt idx="212">
                  <c:v>1.08428227940807</c:v>
                </c:pt>
                <c:pt idx="213">
                  <c:v>1.172983578374154</c:v>
                </c:pt>
                <c:pt idx="214">
                  <c:v>1.1697503400567419</c:v>
                </c:pt>
                <c:pt idx="215">
                  <c:v>1.1660263577370049</c:v>
                </c:pt>
                <c:pt idx="216">
                  <c:v>1.150953377329148</c:v>
                </c:pt>
                <c:pt idx="217">
                  <c:v>1.1934361054026861</c:v>
                </c:pt>
                <c:pt idx="218">
                  <c:v>1.1698308931683079</c:v>
                </c:pt>
                <c:pt idx="219">
                  <c:v>1.1818586859708351</c:v>
                </c:pt>
                <c:pt idx="220">
                  <c:v>1.202538407316911</c:v>
                </c:pt>
                <c:pt idx="221">
                  <c:v>1.211504397587517</c:v>
                </c:pt>
                <c:pt idx="222">
                  <c:v>1.2030798949245669</c:v>
                </c:pt>
                <c:pt idx="223">
                  <c:v>1.2149513427851</c:v>
                </c:pt>
                <c:pt idx="224">
                  <c:v>1.231744507779468</c:v>
                </c:pt>
                <c:pt idx="225">
                  <c:v>1.280726307498365</c:v>
                </c:pt>
                <c:pt idx="226">
                  <c:v>1.3003533557781151</c:v>
                </c:pt>
                <c:pt idx="227">
                  <c:v>1.31727547887793</c:v>
                </c:pt>
                <c:pt idx="228">
                  <c:v>1.334124142039995</c:v>
                </c:pt>
                <c:pt idx="229">
                  <c:v>1.306610628128509</c:v>
                </c:pt>
                <c:pt idx="230">
                  <c:v>1.2863119427887491</c:v>
                </c:pt>
                <c:pt idx="231">
                  <c:v>1.271604617550252</c:v>
                </c:pt>
                <c:pt idx="232">
                  <c:v>1.258529788489777</c:v>
                </c:pt>
                <c:pt idx="233">
                  <c:v>1.2735441521133839</c:v>
                </c:pt>
                <c:pt idx="234">
                  <c:v>1.272565224869995</c:v>
                </c:pt>
                <c:pt idx="235">
                  <c:v>1.3131748600281541</c:v>
                </c:pt>
                <c:pt idx="236">
                  <c:v>1.2725804056923931</c:v>
                </c:pt>
                <c:pt idx="237">
                  <c:v>1.2829405832061029</c:v>
                </c:pt>
                <c:pt idx="238">
                  <c:v>1.279702697647463</c:v>
                </c:pt>
                <c:pt idx="239">
                  <c:v>1.2879320551060129</c:v>
                </c:pt>
                <c:pt idx="240">
                  <c:v>1.3601048090929331</c:v>
                </c:pt>
                <c:pt idx="241">
                  <c:v>1.356097891808326</c:v>
                </c:pt>
                <c:pt idx="242">
                  <c:v>1.36736233247553</c:v>
                </c:pt>
                <c:pt idx="243">
                  <c:v>1.390733684975719</c:v>
                </c:pt>
                <c:pt idx="244">
                  <c:v>1.4144437221627859</c:v>
                </c:pt>
                <c:pt idx="245">
                  <c:v>1.4684258325911119</c:v>
                </c:pt>
                <c:pt idx="246">
                  <c:v>1.468786609100192</c:v>
                </c:pt>
                <c:pt idx="247">
                  <c:v>1.457068451054244</c:v>
                </c:pt>
                <c:pt idx="248">
                  <c:v>1.450227918200945</c:v>
                </c:pt>
                <c:pt idx="249">
                  <c:v>1.4273607931611489</c:v>
                </c:pt>
                <c:pt idx="250">
                  <c:v>1.445405937556463</c:v>
                </c:pt>
                <c:pt idx="251">
                  <c:v>1.445129019819495</c:v>
                </c:pt>
                <c:pt idx="252">
                  <c:v>1.454732880546834</c:v>
                </c:pt>
                <c:pt idx="253">
                  <c:v>1.494845952911483</c:v>
                </c:pt>
                <c:pt idx="254">
                  <c:v>1.4700353889305751</c:v>
                </c:pt>
                <c:pt idx="255">
                  <c:v>1.528467792868784</c:v>
                </c:pt>
                <c:pt idx="256">
                  <c:v>1.545508530419808</c:v>
                </c:pt>
                <c:pt idx="257">
                  <c:v>1.5395633397627759</c:v>
                </c:pt>
                <c:pt idx="258">
                  <c:v>1.58554738770572</c:v>
                </c:pt>
                <c:pt idx="259">
                  <c:v>1.5810916517027751</c:v>
                </c:pt>
                <c:pt idx="260">
                  <c:v>1.592728109071136</c:v>
                </c:pt>
                <c:pt idx="261">
                  <c:v>1.536542002814564</c:v>
                </c:pt>
                <c:pt idx="262">
                  <c:v>1.589745017108096</c:v>
                </c:pt>
                <c:pt idx="263">
                  <c:v>1.5919705234354691</c:v>
                </c:pt>
                <c:pt idx="264">
                  <c:v>1.6368226726173449</c:v>
                </c:pt>
                <c:pt idx="265">
                  <c:v>1.661544646433621</c:v>
                </c:pt>
                <c:pt idx="266">
                  <c:v>1.621657958045249</c:v>
                </c:pt>
                <c:pt idx="267">
                  <c:v>1.6427540305312469</c:v>
                </c:pt>
                <c:pt idx="268">
                  <c:v>1.5967800157900489</c:v>
                </c:pt>
                <c:pt idx="269">
                  <c:v>1.5924194306098289</c:v>
                </c:pt>
                <c:pt idx="270">
                  <c:v>1.5636169293001261</c:v>
                </c:pt>
                <c:pt idx="271">
                  <c:v>1.5938850108067031</c:v>
                </c:pt>
                <c:pt idx="272">
                  <c:v>1.613619418603967</c:v>
                </c:pt>
                <c:pt idx="273">
                  <c:v>1.628097592715714</c:v>
                </c:pt>
                <c:pt idx="274">
                  <c:v>1.619563368581401</c:v>
                </c:pt>
                <c:pt idx="275">
                  <c:v>1.632945019014066</c:v>
                </c:pt>
                <c:pt idx="276">
                  <c:v>1.6579986489464911</c:v>
                </c:pt>
                <c:pt idx="277">
                  <c:v>1.680490048704274</c:v>
                </c:pt>
                <c:pt idx="278">
                  <c:v>1.663873000112198</c:v>
                </c:pt>
                <c:pt idx="279">
                  <c:v>1.663111280852696</c:v>
                </c:pt>
                <c:pt idx="280">
                  <c:v>1.6651214387894759</c:v>
                </c:pt>
                <c:pt idx="281">
                  <c:v>1.631783218068009</c:v>
                </c:pt>
                <c:pt idx="282">
                  <c:v>1.5988699240106019</c:v>
                </c:pt>
                <c:pt idx="283">
                  <c:v>1.5384968682450251</c:v>
                </c:pt>
                <c:pt idx="284">
                  <c:v>1.5667643559660069</c:v>
                </c:pt>
                <c:pt idx="285">
                  <c:v>1.4996842764796301</c:v>
                </c:pt>
                <c:pt idx="286">
                  <c:v>1.485155891060294</c:v>
                </c:pt>
                <c:pt idx="287">
                  <c:v>1.529800201249734</c:v>
                </c:pt>
                <c:pt idx="288">
                  <c:v>1.464738864795369</c:v>
                </c:pt>
                <c:pt idx="289">
                  <c:v>1.4726700423177479</c:v>
                </c:pt>
                <c:pt idx="290">
                  <c:v>1.526058539000066</c:v>
                </c:pt>
                <c:pt idx="291">
                  <c:v>1.4864602584059901</c:v>
                </c:pt>
                <c:pt idx="292">
                  <c:v>1.4327678412880449</c:v>
                </c:pt>
                <c:pt idx="293">
                  <c:v>1.3838062042846739</c:v>
                </c:pt>
                <c:pt idx="294">
                  <c:v>1.3707963500925251</c:v>
                </c:pt>
                <c:pt idx="295">
                  <c:v>1.350176708566754</c:v>
                </c:pt>
                <c:pt idx="296">
                  <c:v>1.410366163856914</c:v>
                </c:pt>
                <c:pt idx="297">
                  <c:v>1.413179861718598</c:v>
                </c:pt>
                <c:pt idx="298">
                  <c:v>1.476485284396678</c:v>
                </c:pt>
                <c:pt idx="299">
                  <c:v>1.479124040016683</c:v>
                </c:pt>
                <c:pt idx="300">
                  <c:v>1.4791240400166361</c:v>
                </c:pt>
                <c:pt idx="301">
                  <c:v>1.44301916437399</c:v>
                </c:pt>
                <c:pt idx="302">
                  <c:v>1.43124447810861</c:v>
                </c:pt>
                <c:pt idx="303">
                  <c:v>1.382720857143261</c:v>
                </c:pt>
                <c:pt idx="304">
                  <c:v>1.4049532243613829</c:v>
                </c:pt>
                <c:pt idx="305">
                  <c:v>1.418078585926231</c:v>
                </c:pt>
                <c:pt idx="306">
                  <c:v>1.3803360217157341</c:v>
                </c:pt>
                <c:pt idx="307">
                  <c:v>1.3425727419240361</c:v>
                </c:pt>
                <c:pt idx="308">
                  <c:v>1.3589723509494369</c:v>
                </c:pt>
                <c:pt idx="309">
                  <c:v>1.380423527479296</c:v>
                </c:pt>
                <c:pt idx="310">
                  <c:v>1.337691626981405</c:v>
                </c:pt>
                <c:pt idx="311">
                  <c:v>1.379816101982412</c:v>
                </c:pt>
                <c:pt idx="312">
                  <c:v>1.414771592996972</c:v>
                </c:pt>
                <c:pt idx="313">
                  <c:v>1.4109118091535551</c:v>
                </c:pt>
                <c:pt idx="314">
                  <c:v>1.392681799775858</c:v>
                </c:pt>
                <c:pt idx="315">
                  <c:v>1.402997672095633</c:v>
                </c:pt>
                <c:pt idx="316">
                  <c:v>1.366328873665837</c:v>
                </c:pt>
                <c:pt idx="317">
                  <c:v>1.370476387361053</c:v>
                </c:pt>
                <c:pt idx="318">
                  <c:v>1.365795460590896</c:v>
                </c:pt>
                <c:pt idx="319">
                  <c:v>1.3500262927327531</c:v>
                </c:pt>
                <c:pt idx="320">
                  <c:v>1.356255461115879</c:v>
                </c:pt>
                <c:pt idx="321">
                  <c:v>1.352343329627544</c:v>
                </c:pt>
                <c:pt idx="322">
                  <c:v>1.3337656707355681</c:v>
                </c:pt>
                <c:pt idx="323">
                  <c:v>1.344985460909486</c:v>
                </c:pt>
                <c:pt idx="324">
                  <c:v>1.3236608503627749</c:v>
                </c:pt>
                <c:pt idx="325">
                  <c:v>1.30896882977771</c:v>
                </c:pt>
                <c:pt idx="326">
                  <c:v>1.336998370231322</c:v>
                </c:pt>
                <c:pt idx="327">
                  <c:v>1.349888399635518</c:v>
                </c:pt>
                <c:pt idx="328">
                  <c:v>1.375326331117749</c:v>
                </c:pt>
                <c:pt idx="329">
                  <c:v>1.388630323431616</c:v>
                </c:pt>
                <c:pt idx="330">
                  <c:v>1.378067603632861</c:v>
                </c:pt>
                <c:pt idx="331">
                  <c:v>1.3758215311847199</c:v>
                </c:pt>
                <c:pt idx="332">
                  <c:v>1.366037070993344</c:v>
                </c:pt>
                <c:pt idx="333">
                  <c:v>1.3556024387053001</c:v>
                </c:pt>
                <c:pt idx="334">
                  <c:v>1.3485007172708381</c:v>
                </c:pt>
                <c:pt idx="335">
                  <c:v>1.3400540180423219</c:v>
                </c:pt>
                <c:pt idx="336">
                  <c:v>1.3588212250938261</c:v>
                </c:pt>
                <c:pt idx="337">
                  <c:v>1.3869297883041261</c:v>
                </c:pt>
                <c:pt idx="338">
                  <c:v>1.4074734948888179</c:v>
                </c:pt>
                <c:pt idx="339">
                  <c:v>1.409138400246094</c:v>
                </c:pt>
                <c:pt idx="340">
                  <c:v>1.425457628552691</c:v>
                </c:pt>
                <c:pt idx="341">
                  <c:v>1.376840279860313</c:v>
                </c:pt>
                <c:pt idx="342">
                  <c:v>1.3760588052110949</c:v>
                </c:pt>
                <c:pt idx="343">
                  <c:v>1.371679719200781</c:v>
                </c:pt>
                <c:pt idx="344">
                  <c:v>1.3933574787875289</c:v>
                </c:pt>
                <c:pt idx="345">
                  <c:v>1.388283596718384</c:v>
                </c:pt>
                <c:pt idx="346">
                  <c:v>1.3545948890847259</c:v>
                </c:pt>
                <c:pt idx="347">
                  <c:v>1.3512364279205791</c:v>
                </c:pt>
                <c:pt idx="348">
                  <c:v>1.339843695181016</c:v>
                </c:pt>
                <c:pt idx="349">
                  <c:v>1.3474722949132441</c:v>
                </c:pt>
                <c:pt idx="350">
                  <c:v>1.323632063674169</c:v>
                </c:pt>
                <c:pt idx="351">
                  <c:v>1.336833439425503</c:v>
                </c:pt>
                <c:pt idx="352">
                  <c:v>1.3593538783128321</c:v>
                </c:pt>
                <c:pt idx="353">
                  <c:v>1.3598290332948459</c:v>
                </c:pt>
                <c:pt idx="354">
                  <c:v>1.395683838492461</c:v>
                </c:pt>
                <c:pt idx="355">
                  <c:v>1.387589620044388</c:v>
                </c:pt>
                <c:pt idx="356">
                  <c:v>1.3762392097242739</c:v>
                </c:pt>
                <c:pt idx="357">
                  <c:v>1.3910684103586559</c:v>
                </c:pt>
                <c:pt idx="358">
                  <c:v>1.383582473960679</c:v>
                </c:pt>
                <c:pt idx="359">
                  <c:v>1.3803917870132041</c:v>
                </c:pt>
                <c:pt idx="360">
                  <c:v>1.3769174799781601</c:v>
                </c:pt>
                <c:pt idx="361">
                  <c:v>1.3835039708603449</c:v>
                </c:pt>
                <c:pt idx="362">
                  <c:v>1.398377780155011</c:v>
                </c:pt>
                <c:pt idx="363">
                  <c:v>1.379522180948783</c:v>
                </c:pt>
                <c:pt idx="364">
                  <c:v>1.376185210953772</c:v>
                </c:pt>
                <c:pt idx="365">
                  <c:v>1.342541848943192</c:v>
                </c:pt>
                <c:pt idx="366">
                  <c:v>1.335501709781822</c:v>
                </c:pt>
                <c:pt idx="367">
                  <c:v>1.3267097180090719</c:v>
                </c:pt>
                <c:pt idx="368">
                  <c:v>1.3363578921961199</c:v>
                </c:pt>
                <c:pt idx="369">
                  <c:v>1.3387221933760329</c:v>
                </c:pt>
                <c:pt idx="370">
                  <c:v>1.347890101586285</c:v>
                </c:pt>
                <c:pt idx="371">
                  <c:v>1.3518175814664719</c:v>
                </c:pt>
                <c:pt idx="372">
                  <c:v>1.3542411639088081</c:v>
                </c:pt>
                <c:pt idx="373">
                  <c:v>1.35020564138871</c:v>
                </c:pt>
                <c:pt idx="374">
                  <c:v>1.3458131663709101</c:v>
                </c:pt>
                <c:pt idx="375">
                  <c:v>1.3499825679037789</c:v>
                </c:pt>
                <c:pt idx="376">
                  <c:v>1.3443785180119809</c:v>
                </c:pt>
                <c:pt idx="377">
                  <c:v>1.339885502213495</c:v>
                </c:pt>
                <c:pt idx="378">
                  <c:v>1.328032466670835</c:v>
                </c:pt>
                <c:pt idx="379">
                  <c:v>1.331396880735964</c:v>
                </c:pt>
                <c:pt idx="380">
                  <c:v>1.3102465082912631</c:v>
                </c:pt>
                <c:pt idx="381">
                  <c:v>1.3471104180775191</c:v>
                </c:pt>
                <c:pt idx="382">
                  <c:v>1.352615678047477</c:v>
                </c:pt>
                <c:pt idx="383">
                  <c:v>1.337739855680653</c:v>
                </c:pt>
                <c:pt idx="384">
                  <c:v>1.33176618448774</c:v>
                </c:pt>
                <c:pt idx="385">
                  <c:v>1.3345315815171099</c:v>
                </c:pt>
                <c:pt idx="386">
                  <c:v>1.3025167397763051</c:v>
                </c:pt>
                <c:pt idx="387">
                  <c:v>1.2817911742628481</c:v>
                </c:pt>
                <c:pt idx="388">
                  <c:v>1.313273004921989</c:v>
                </c:pt>
                <c:pt idx="389">
                  <c:v>1.356574346616747</c:v>
                </c:pt>
                <c:pt idx="390">
                  <c:v>1.359026526150094</c:v>
                </c:pt>
                <c:pt idx="391">
                  <c:v>1.341658612011811</c:v>
                </c:pt>
                <c:pt idx="392">
                  <c:v>1.34315224297451</c:v>
                </c:pt>
                <c:pt idx="393">
                  <c:v>1.298160965785877</c:v>
                </c:pt>
                <c:pt idx="394">
                  <c:v>1.340977242938153</c:v>
                </c:pt>
                <c:pt idx="395">
                  <c:v>1.372871741322607</c:v>
                </c:pt>
                <c:pt idx="396">
                  <c:v>1.380006753537262</c:v>
                </c:pt>
                <c:pt idx="397">
                  <c:v>1.3812074737227751</c:v>
                </c:pt>
                <c:pt idx="398">
                  <c:v>1.3626179296383549</c:v>
                </c:pt>
                <c:pt idx="399">
                  <c:v>1.3641866931585189</c:v>
                </c:pt>
                <c:pt idx="400">
                  <c:v>1.366058199906655</c:v>
                </c:pt>
                <c:pt idx="401">
                  <c:v>1.375398527225975</c:v>
                </c:pt>
                <c:pt idx="402">
                  <c:v>1.366954399541092</c:v>
                </c:pt>
                <c:pt idx="403">
                  <c:v>1.365671048839455</c:v>
                </c:pt>
                <c:pt idx="404">
                  <c:v>1.3759503192981171</c:v>
                </c:pt>
                <c:pt idx="405">
                  <c:v>1.3802282696028589</c:v>
                </c:pt>
                <c:pt idx="406">
                  <c:v>1.3710179680184149</c:v>
                </c:pt>
                <c:pt idx="407">
                  <c:v>1.3262978852195031</c:v>
                </c:pt>
                <c:pt idx="408">
                  <c:v>1.2978689112162789</c:v>
                </c:pt>
                <c:pt idx="409">
                  <c:v>1.299895492259501</c:v>
                </c:pt>
                <c:pt idx="410">
                  <c:v>1.310540350263431</c:v>
                </c:pt>
                <c:pt idx="411">
                  <c:v>1.3133571478245469</c:v>
                </c:pt>
                <c:pt idx="412">
                  <c:v>1.343156877230766</c:v>
                </c:pt>
                <c:pt idx="413">
                  <c:v>1.350509837447917</c:v>
                </c:pt>
                <c:pt idx="414">
                  <c:v>1.353923994282128</c:v>
                </c:pt>
                <c:pt idx="415">
                  <c:v>1.332452711379887</c:v>
                </c:pt>
                <c:pt idx="416">
                  <c:v>1.3521169186611299</c:v>
                </c:pt>
                <c:pt idx="417">
                  <c:v>1.3589372031078539</c:v>
                </c:pt>
                <c:pt idx="418">
                  <c:v>1.358353387443177</c:v>
                </c:pt>
                <c:pt idx="419">
                  <c:v>1.3419924431221859</c:v>
                </c:pt>
                <c:pt idx="420">
                  <c:v>1.335458079514297</c:v>
                </c:pt>
                <c:pt idx="421">
                  <c:v>1.32146613097775</c:v>
                </c:pt>
                <c:pt idx="422">
                  <c:v>1.352879105232889</c:v>
                </c:pt>
                <c:pt idx="423">
                  <c:v>1.3404144980214989</c:v>
                </c:pt>
                <c:pt idx="424">
                  <c:v>1.3506549163073771</c:v>
                </c:pt>
                <c:pt idx="425">
                  <c:v>1.3540730975196069</c:v>
                </c:pt>
                <c:pt idx="426">
                  <c:v>1.337392717933569</c:v>
                </c:pt>
                <c:pt idx="427">
                  <c:v>1.3485009035493041</c:v>
                </c:pt>
                <c:pt idx="428">
                  <c:v>1.369094790838965</c:v>
                </c:pt>
                <c:pt idx="429">
                  <c:v>1.348651614070286</c:v>
                </c:pt>
                <c:pt idx="430">
                  <c:v>1.340881732057184</c:v>
                </c:pt>
                <c:pt idx="431">
                  <c:v>1.295904337085221</c:v>
                </c:pt>
                <c:pt idx="432">
                  <c:v>1.303935105977414</c:v>
                </c:pt>
                <c:pt idx="433">
                  <c:v>1.3332281506872079</c:v>
                </c:pt>
                <c:pt idx="434">
                  <c:v>1.3635995995371071</c:v>
                </c:pt>
                <c:pt idx="435">
                  <c:v>1.3663375917400149</c:v>
                </c:pt>
                <c:pt idx="436">
                  <c:v>1.413151172144214</c:v>
                </c:pt>
                <c:pt idx="437">
                  <c:v>1.4058252499708259</c:v>
                </c:pt>
                <c:pt idx="438">
                  <c:v>1.4079336482097491</c:v>
                </c:pt>
                <c:pt idx="439">
                  <c:v>1.401621007625655</c:v>
                </c:pt>
                <c:pt idx="440">
                  <c:v>1.427560851749557</c:v>
                </c:pt>
                <c:pt idx="441">
                  <c:v>1.4574887652741819</c:v>
                </c:pt>
                <c:pt idx="442">
                  <c:v>1.4645028139873171</c:v>
                </c:pt>
                <c:pt idx="443">
                  <c:v>1.4441047734818371</c:v>
                </c:pt>
                <c:pt idx="444">
                  <c:v>1.4644195507934821</c:v>
                </c:pt>
                <c:pt idx="445">
                  <c:v>1.4932896799976789</c:v>
                </c:pt>
                <c:pt idx="446">
                  <c:v>1.4870005792502901</c:v>
                </c:pt>
                <c:pt idx="447">
                  <c:v>1.4840791710221279</c:v>
                </c:pt>
                <c:pt idx="448">
                  <c:v>1.481637914323803</c:v>
                </c:pt>
                <c:pt idx="449">
                  <c:v>1.4943642771805721</c:v>
                </c:pt>
                <c:pt idx="450">
                  <c:v>1.489047669281812</c:v>
                </c:pt>
                <c:pt idx="451">
                  <c:v>1.4968221882374799</c:v>
                </c:pt>
                <c:pt idx="452">
                  <c:v>1.503090358572726</c:v>
                </c:pt>
                <c:pt idx="453">
                  <c:v>1.5217774396464601</c:v>
                </c:pt>
                <c:pt idx="454">
                  <c:v>1.501081373291616</c:v>
                </c:pt>
                <c:pt idx="455">
                  <c:v>1.5174117451536711</c:v>
                </c:pt>
                <c:pt idx="456">
                  <c:v>1.545766939727437</c:v>
                </c:pt>
                <c:pt idx="457">
                  <c:v>1.545766939727397</c:v>
                </c:pt>
                <c:pt idx="458">
                  <c:v>1.507623747050673</c:v>
                </c:pt>
                <c:pt idx="459">
                  <c:v>1.5119238633396681</c:v>
                </c:pt>
                <c:pt idx="460">
                  <c:v>1.49955441914423</c:v>
                </c:pt>
                <c:pt idx="461">
                  <c:v>1.524602751916174</c:v>
                </c:pt>
                <c:pt idx="462">
                  <c:v>1.517083973730442</c:v>
                </c:pt>
                <c:pt idx="463">
                  <c:v>1.5076142763937681</c:v>
                </c:pt>
                <c:pt idx="464">
                  <c:v>1.502834259342924</c:v>
                </c:pt>
                <c:pt idx="465">
                  <c:v>1.524448041756213</c:v>
                </c:pt>
                <c:pt idx="466">
                  <c:v>1.538082143111942</c:v>
                </c:pt>
                <c:pt idx="467">
                  <c:v>1.535763080862742</c:v>
                </c:pt>
                <c:pt idx="468">
                  <c:v>1.495316764610034</c:v>
                </c:pt>
                <c:pt idx="469">
                  <c:v>1.5117896539714999</c:v>
                </c:pt>
                <c:pt idx="470">
                  <c:v>1.5084531330554021</c:v>
                </c:pt>
                <c:pt idx="471">
                  <c:v>1.518017935241307</c:v>
                </c:pt>
                <c:pt idx="472">
                  <c:v>1.514228223052108</c:v>
                </c:pt>
                <c:pt idx="473">
                  <c:v>1.482369058561064</c:v>
                </c:pt>
                <c:pt idx="474">
                  <c:v>1.4848248040129479</c:v>
                </c:pt>
                <c:pt idx="475">
                  <c:v>1.4397488978058</c:v>
                </c:pt>
                <c:pt idx="476">
                  <c:v>1.4586847288011151</c:v>
                </c:pt>
                <c:pt idx="477">
                  <c:v>1.497959592229378</c:v>
                </c:pt>
                <c:pt idx="478">
                  <c:v>1.5095874207749409</c:v>
                </c:pt>
                <c:pt idx="479">
                  <c:v>1.450200614762851</c:v>
                </c:pt>
                <c:pt idx="480">
                  <c:v>1.4643333874109159</c:v>
                </c:pt>
                <c:pt idx="481">
                  <c:v>1.436497180028961</c:v>
                </c:pt>
                <c:pt idx="482">
                  <c:v>1.3986732463596041</c:v>
                </c:pt>
                <c:pt idx="483">
                  <c:v>1.4358301459090821</c:v>
                </c:pt>
                <c:pt idx="484">
                  <c:v>1.4202537152970769</c:v>
                </c:pt>
                <c:pt idx="485">
                  <c:v>1.448734753225861</c:v>
                </c:pt>
                <c:pt idx="486">
                  <c:v>1.4841198902010651</c:v>
                </c:pt>
                <c:pt idx="487">
                  <c:v>1.482637055232902</c:v>
                </c:pt>
                <c:pt idx="488">
                  <c:v>1.4677854687376071</c:v>
                </c:pt>
                <c:pt idx="489">
                  <c:v>1.4788408079812889</c:v>
                </c:pt>
                <c:pt idx="490">
                  <c:v>1.4382759217904231</c:v>
                </c:pt>
                <c:pt idx="491">
                  <c:v>1.4241215446338751</c:v>
                </c:pt>
                <c:pt idx="492">
                  <c:v>1.4251735796074809</c:v>
                </c:pt>
                <c:pt idx="493">
                  <c:v>1.421495273073957</c:v>
                </c:pt>
                <c:pt idx="494">
                  <c:v>1.4062000528110581</c:v>
                </c:pt>
                <c:pt idx="495">
                  <c:v>1.3859349902855089</c:v>
                </c:pt>
                <c:pt idx="496">
                  <c:v>1.434473405220422</c:v>
                </c:pt>
                <c:pt idx="497">
                  <c:v>1.4397339508096989</c:v>
                </c:pt>
                <c:pt idx="498">
                  <c:v>1.4381639607478329</c:v>
                </c:pt>
                <c:pt idx="499">
                  <c:v>1.4764239700953501</c:v>
                </c:pt>
                <c:pt idx="500">
                  <c:v>1.471880839291015</c:v>
                </c:pt>
                <c:pt idx="501">
                  <c:v>1.468838296896352</c:v>
                </c:pt>
                <c:pt idx="502">
                  <c:v>1.450527021000606</c:v>
                </c:pt>
                <c:pt idx="503">
                  <c:v>1.4494905947933201</c:v>
                </c:pt>
                <c:pt idx="504">
                  <c:v>1.495133819923528</c:v>
                </c:pt>
                <c:pt idx="505">
                  <c:v>1.5427529298352931</c:v>
                </c:pt>
                <c:pt idx="506">
                  <c:v>1.517658278585216</c:v>
                </c:pt>
                <c:pt idx="507">
                  <c:v>1.553112325541115</c:v>
                </c:pt>
                <c:pt idx="508">
                  <c:v>1.5592099526700669</c:v>
                </c:pt>
                <c:pt idx="509">
                  <c:v>1.553615552235835</c:v>
                </c:pt>
                <c:pt idx="510">
                  <c:v>1.5986224477038931</c:v>
                </c:pt>
                <c:pt idx="511">
                  <c:v>1.610286998466917</c:v>
                </c:pt>
                <c:pt idx="512">
                  <c:v>1.5978699785128201</c:v>
                </c:pt>
                <c:pt idx="513">
                  <c:v>1.631098557683937</c:v>
                </c:pt>
                <c:pt idx="514">
                  <c:v>1.620233834924145</c:v>
                </c:pt>
                <c:pt idx="515">
                  <c:v>1.6083708166605351</c:v>
                </c:pt>
                <c:pt idx="516">
                  <c:v>1.5808031658442621</c:v>
                </c:pt>
                <c:pt idx="517">
                  <c:v>1.5478812008918601</c:v>
                </c:pt>
                <c:pt idx="518">
                  <c:v>1.5597014985204201</c:v>
                </c:pt>
                <c:pt idx="519">
                  <c:v>1.6082996873158619</c:v>
                </c:pt>
                <c:pt idx="520">
                  <c:v>1.59671328919439</c:v>
                </c:pt>
                <c:pt idx="521">
                  <c:v>1.603476155600577</c:v>
                </c:pt>
                <c:pt idx="522">
                  <c:v>1.6101935020074409</c:v>
                </c:pt>
                <c:pt idx="523">
                  <c:v>1.612862493853416</c:v>
                </c:pt>
                <c:pt idx="524">
                  <c:v>1.654122512048495</c:v>
                </c:pt>
                <c:pt idx="525">
                  <c:v>1.664348324066085</c:v>
                </c:pt>
                <c:pt idx="526">
                  <c:v>1.655069417717681</c:v>
                </c:pt>
                <c:pt idx="527">
                  <c:v>1.6703953371008931</c:v>
                </c:pt>
                <c:pt idx="528">
                  <c:v>1.6678794885142001</c:v>
                </c:pt>
                <c:pt idx="529">
                  <c:v>1.6317298316815021</c:v>
                </c:pt>
                <c:pt idx="530">
                  <c:v>1.6483020392838501</c:v>
                </c:pt>
                <c:pt idx="531">
                  <c:v>1.6483020392831951</c:v>
                </c:pt>
                <c:pt idx="532">
                  <c:v>1.687340981599581</c:v>
                </c:pt>
                <c:pt idx="533">
                  <c:v>1.6625681680735309</c:v>
                </c:pt>
                <c:pt idx="534">
                  <c:v>1.642669685736373</c:v>
                </c:pt>
                <c:pt idx="535">
                  <c:v>1.639645907910996</c:v>
                </c:pt>
                <c:pt idx="536">
                  <c:v>1.6444121335621831</c:v>
                </c:pt>
                <c:pt idx="537">
                  <c:v>1.6370813285018171</c:v>
                </c:pt>
                <c:pt idx="538">
                  <c:v>1.6162298242813899</c:v>
                </c:pt>
                <c:pt idx="539">
                  <c:v>1.628208542143456</c:v>
                </c:pt>
                <c:pt idx="540">
                  <c:v>1.637073037416426</c:v>
                </c:pt>
                <c:pt idx="541">
                  <c:v>1.6439840261329439</c:v>
                </c:pt>
                <c:pt idx="542">
                  <c:v>1.689166787436712</c:v>
                </c:pt>
                <c:pt idx="543">
                  <c:v>1.706898752651929</c:v>
                </c:pt>
                <c:pt idx="544">
                  <c:v>1.726826065743154</c:v>
                </c:pt>
                <c:pt idx="545">
                  <c:v>1.722584858733355</c:v>
                </c:pt>
                <c:pt idx="546">
                  <c:v>1.7673757123227221</c:v>
                </c:pt>
                <c:pt idx="547">
                  <c:v>1.7764388372036191</c:v>
                </c:pt>
                <c:pt idx="548">
                  <c:v>1.78827704591662</c:v>
                </c:pt>
                <c:pt idx="549">
                  <c:v>1.7450547274261139</c:v>
                </c:pt>
                <c:pt idx="550">
                  <c:v>1.7601636105225951</c:v>
                </c:pt>
                <c:pt idx="551">
                  <c:v>1.747236147466225</c:v>
                </c:pt>
                <c:pt idx="552">
                  <c:v>1.7111204946123819</c:v>
                </c:pt>
                <c:pt idx="553">
                  <c:v>1.696969008314686</c:v>
                </c:pt>
                <c:pt idx="554">
                  <c:v>1.695410145062483</c:v>
                </c:pt>
                <c:pt idx="555">
                  <c:v>1.745624514118806</c:v>
                </c:pt>
                <c:pt idx="556">
                  <c:v>1.74294448076903</c:v>
                </c:pt>
                <c:pt idx="557">
                  <c:v>1.786322154491806</c:v>
                </c:pt>
                <c:pt idx="558">
                  <c:v>1.7767137106200881</c:v>
                </c:pt>
                <c:pt idx="559">
                  <c:v>1.7998481467577561</c:v>
                </c:pt>
                <c:pt idx="560">
                  <c:v>1.8031304255322069</c:v>
                </c:pt>
                <c:pt idx="561">
                  <c:v>1.8383903067026941</c:v>
                </c:pt>
                <c:pt idx="562">
                  <c:v>1.811353803473988</c:v>
                </c:pt>
                <c:pt idx="563">
                  <c:v>1.8127974404301861</c:v>
                </c:pt>
                <c:pt idx="564">
                  <c:v>1.823608090297091</c:v>
                </c:pt>
                <c:pt idx="565">
                  <c:v>1.8129130606507839</c:v>
                </c:pt>
                <c:pt idx="566">
                  <c:v>1.836696694191934</c:v>
                </c:pt>
                <c:pt idx="567">
                  <c:v>1.835288840588871</c:v>
                </c:pt>
                <c:pt idx="568">
                  <c:v>1.814844652112011</c:v>
                </c:pt>
                <c:pt idx="569">
                  <c:v>1.815204558732445</c:v>
                </c:pt>
                <c:pt idx="570">
                  <c:v>1.8241972430702491</c:v>
                </c:pt>
                <c:pt idx="571">
                  <c:v>1.856282908168176</c:v>
                </c:pt>
                <c:pt idx="572">
                  <c:v>1.8303761727823149</c:v>
                </c:pt>
                <c:pt idx="573">
                  <c:v>1.845269755201584</c:v>
                </c:pt>
                <c:pt idx="574">
                  <c:v>1.8767163955231401</c:v>
                </c:pt>
                <c:pt idx="575">
                  <c:v>1.87976511008012</c:v>
                </c:pt>
                <c:pt idx="576">
                  <c:v>1.907120689215152</c:v>
                </c:pt>
                <c:pt idx="577">
                  <c:v>1.8926565664868269</c:v>
                </c:pt>
                <c:pt idx="578">
                  <c:v>1.902996839875337</c:v>
                </c:pt>
                <c:pt idx="579">
                  <c:v>1.8630495920860051</c:v>
                </c:pt>
                <c:pt idx="580">
                  <c:v>1.8293494161212609</c:v>
                </c:pt>
                <c:pt idx="581">
                  <c:v>1.803370823621868</c:v>
                </c:pt>
                <c:pt idx="582">
                  <c:v>1.796063562757567</c:v>
                </c:pt>
                <c:pt idx="583">
                  <c:v>1.81409806828338</c:v>
                </c:pt>
                <c:pt idx="584">
                  <c:v>1.8477207093679351</c:v>
                </c:pt>
                <c:pt idx="585">
                  <c:v>1.820788230639157</c:v>
                </c:pt>
                <c:pt idx="586">
                  <c:v>1.8279772208191529</c:v>
                </c:pt>
                <c:pt idx="587">
                  <c:v>1.879369133176219</c:v>
                </c:pt>
                <c:pt idx="588">
                  <c:v>1.916368480497022</c:v>
                </c:pt>
                <c:pt idx="589">
                  <c:v>1.8967285725872161</c:v>
                </c:pt>
                <c:pt idx="590">
                  <c:v>1.919766809897824</c:v>
                </c:pt>
                <c:pt idx="591">
                  <c:v>1.8182656355052551</c:v>
                </c:pt>
                <c:pt idx="592">
                  <c:v>1.825893659835641</c:v>
                </c:pt>
                <c:pt idx="593">
                  <c:v>1.836347943518311</c:v>
                </c:pt>
                <c:pt idx="594">
                  <c:v>1.833493704104717</c:v>
                </c:pt>
                <c:pt idx="595">
                  <c:v>1.87642753245264</c:v>
                </c:pt>
                <c:pt idx="596">
                  <c:v>1.905244072943076</c:v>
                </c:pt>
                <c:pt idx="597">
                  <c:v>1.920582457907442</c:v>
                </c:pt>
                <c:pt idx="598">
                  <c:v>1.881830442227135</c:v>
                </c:pt>
                <c:pt idx="599">
                  <c:v>1.883538639129013</c:v>
                </c:pt>
                <c:pt idx="600">
                  <c:v>1.8879725840769781</c:v>
                </c:pt>
                <c:pt idx="601">
                  <c:v>1.925323974675903</c:v>
                </c:pt>
                <c:pt idx="602">
                  <c:v>1.924669390430493</c:v>
                </c:pt>
                <c:pt idx="603">
                  <c:v>1.9646300142165261</c:v>
                </c:pt>
                <c:pt idx="604">
                  <c:v>1.9857323030146219</c:v>
                </c:pt>
                <c:pt idx="605">
                  <c:v>2.025214252598377</c:v>
                </c:pt>
                <c:pt idx="606">
                  <c:v>2.009783839889955</c:v>
                </c:pt>
                <c:pt idx="607">
                  <c:v>2.0393197398067868</c:v>
                </c:pt>
                <c:pt idx="608">
                  <c:v>2.0308302246495251</c:v>
                </c:pt>
                <c:pt idx="609">
                  <c:v>2.0488403534754762</c:v>
                </c:pt>
                <c:pt idx="610">
                  <c:v>2.0618914676986062</c:v>
                </c:pt>
                <c:pt idx="611">
                  <c:v>2.1019715707520641</c:v>
                </c:pt>
                <c:pt idx="612">
                  <c:v>2.093989136845086</c:v>
                </c:pt>
                <c:pt idx="613">
                  <c:v>2.0790057712032479</c:v>
                </c:pt>
                <c:pt idx="614">
                  <c:v>2.060977762359987</c:v>
                </c:pt>
                <c:pt idx="615">
                  <c:v>1.999589233324599</c:v>
                </c:pt>
                <c:pt idx="616">
                  <c:v>2.004479226988888</c:v>
                </c:pt>
                <c:pt idx="617">
                  <c:v>1.9828854657403949</c:v>
                </c:pt>
                <c:pt idx="618">
                  <c:v>1.9189641803958379</c:v>
                </c:pt>
                <c:pt idx="619">
                  <c:v>1.860750513911676</c:v>
                </c:pt>
                <c:pt idx="620">
                  <c:v>1.8812218309371489</c:v>
                </c:pt>
                <c:pt idx="621">
                  <c:v>1.8420650337524249</c:v>
                </c:pt>
                <c:pt idx="622">
                  <c:v>1.8141462537426221</c:v>
                </c:pt>
                <c:pt idx="623">
                  <c:v>1.8232715494176139</c:v>
                </c:pt>
                <c:pt idx="624">
                  <c:v>1.8245705969028421</c:v>
                </c:pt>
                <c:pt idx="625">
                  <c:v>1.8395792539342459</c:v>
                </c:pt>
                <c:pt idx="626">
                  <c:v>1.7976812828161199</c:v>
                </c:pt>
                <c:pt idx="627">
                  <c:v>1.7642254156197661</c:v>
                </c:pt>
                <c:pt idx="628">
                  <c:v>1.771740840209955</c:v>
                </c:pt>
                <c:pt idx="629">
                  <c:v>1.707255035918789</c:v>
                </c:pt>
                <c:pt idx="630">
                  <c:v>1.691131136148301</c:v>
                </c:pt>
                <c:pt idx="631">
                  <c:v>1.7391596720897879</c:v>
                </c:pt>
                <c:pt idx="632">
                  <c:v>1.746401843587704</c:v>
                </c:pt>
                <c:pt idx="633">
                  <c:v>1.7396421899237371</c:v>
                </c:pt>
                <c:pt idx="634">
                  <c:v>1.7003015713042311</c:v>
                </c:pt>
                <c:pt idx="635">
                  <c:v>1.7072086978082761</c:v>
                </c:pt>
                <c:pt idx="636">
                  <c:v>1.6900402151435019</c:v>
                </c:pt>
                <c:pt idx="637">
                  <c:v>1.7112567672352439</c:v>
                </c:pt>
                <c:pt idx="638">
                  <c:v>1.7396775341341759</c:v>
                </c:pt>
                <c:pt idx="639">
                  <c:v>1.7795511911450861</c:v>
                </c:pt>
                <c:pt idx="640">
                  <c:v>1.8046080644407501</c:v>
                </c:pt>
                <c:pt idx="641">
                  <c:v>1.7760895540742041</c:v>
                </c:pt>
                <c:pt idx="642">
                  <c:v>1.7570273067586391</c:v>
                </c:pt>
                <c:pt idx="643">
                  <c:v>1.8164910995912389</c:v>
                </c:pt>
                <c:pt idx="644">
                  <c:v>1.807687063576471</c:v>
                </c:pt>
                <c:pt idx="645">
                  <c:v>1.849137818063588</c:v>
                </c:pt>
                <c:pt idx="646">
                  <c:v>1.853757517288726</c:v>
                </c:pt>
                <c:pt idx="647">
                  <c:v>1.8855933188269249</c:v>
                </c:pt>
                <c:pt idx="648">
                  <c:v>1.862624568140316</c:v>
                </c:pt>
                <c:pt idx="649">
                  <c:v>1.8657824280956941</c:v>
                </c:pt>
                <c:pt idx="650">
                  <c:v>1.833953170080437</c:v>
                </c:pt>
                <c:pt idx="651">
                  <c:v>1.7855428079727149</c:v>
                </c:pt>
                <c:pt idx="652">
                  <c:v>1.8159147409574079</c:v>
                </c:pt>
                <c:pt idx="653">
                  <c:v>1.8162832871728021</c:v>
                </c:pt>
                <c:pt idx="654">
                  <c:v>1.8354360452056411</c:v>
                </c:pt>
                <c:pt idx="655">
                  <c:v>1.850615014993864</c:v>
                </c:pt>
                <c:pt idx="656">
                  <c:v>1.897250751175509</c:v>
                </c:pt>
                <c:pt idx="657">
                  <c:v>1.9047337914319431</c:v>
                </c:pt>
                <c:pt idx="658">
                  <c:v>1.881438750741532</c:v>
                </c:pt>
                <c:pt idx="659">
                  <c:v>1.880056056529505</c:v>
                </c:pt>
                <c:pt idx="660">
                  <c:v>1.8970170266729689</c:v>
                </c:pt>
                <c:pt idx="661">
                  <c:v>1.938201384381335</c:v>
                </c:pt>
                <c:pt idx="662">
                  <c:v>1.9329710033311791</c:v>
                </c:pt>
                <c:pt idx="663">
                  <c:v>1.9405293238439001</c:v>
                </c:pt>
                <c:pt idx="664">
                  <c:v>1.9689050941565751</c:v>
                </c:pt>
                <c:pt idx="665">
                  <c:v>1.987300126531196</c:v>
                </c:pt>
                <c:pt idx="666">
                  <c:v>1.994774435392066</c:v>
                </c:pt>
                <c:pt idx="667">
                  <c:v>1.984573598700843</c:v>
                </c:pt>
                <c:pt idx="668">
                  <c:v>2.002374881394446</c:v>
                </c:pt>
                <c:pt idx="669">
                  <c:v>1.9557348994129069</c:v>
                </c:pt>
                <c:pt idx="670">
                  <c:v>1.958309752339185</c:v>
                </c:pt>
                <c:pt idx="671">
                  <c:v>1.919144397175635</c:v>
                </c:pt>
                <c:pt idx="672">
                  <c:v>1.9452052095095851</c:v>
                </c:pt>
                <c:pt idx="673">
                  <c:v>1.9347851930047291</c:v>
                </c:pt>
                <c:pt idx="674">
                  <c:v>1.916357988918191</c:v>
                </c:pt>
                <c:pt idx="675">
                  <c:v>1.9237331609067061</c:v>
                </c:pt>
                <c:pt idx="676">
                  <c:v>1.95002262650638</c:v>
                </c:pt>
                <c:pt idx="677">
                  <c:v>1.968180887809621</c:v>
                </c:pt>
                <c:pt idx="678">
                  <c:v>1.944295565385358</c:v>
                </c:pt>
                <c:pt idx="679">
                  <c:v>1.9781295203980811</c:v>
                </c:pt>
                <c:pt idx="680">
                  <c:v>1.9447170208337929</c:v>
                </c:pt>
                <c:pt idx="681">
                  <c:v>1.9206078102062101</c:v>
                </c:pt>
                <c:pt idx="682">
                  <c:v>1.9184545591157811</c:v>
                </c:pt>
                <c:pt idx="683">
                  <c:v>1.9124303604812409</c:v>
                </c:pt>
                <c:pt idx="684">
                  <c:v>1.893843732580424</c:v>
                </c:pt>
                <c:pt idx="685">
                  <c:v>1.8834619484402999</c:v>
                </c:pt>
                <c:pt idx="686">
                  <c:v>1.805367986783986</c:v>
                </c:pt>
                <c:pt idx="687">
                  <c:v>1.7737221655744719</c:v>
                </c:pt>
                <c:pt idx="688">
                  <c:v>1.795469836447857</c:v>
                </c:pt>
                <c:pt idx="689">
                  <c:v>1.8560109404339249</c:v>
                </c:pt>
                <c:pt idx="690">
                  <c:v>1.853835444521011</c:v>
                </c:pt>
                <c:pt idx="691">
                  <c:v>1.8549255279175041</c:v>
                </c:pt>
                <c:pt idx="692">
                  <c:v>1.9206243459798591</c:v>
                </c:pt>
                <c:pt idx="693">
                  <c:v>1.9740983791469819</c:v>
                </c:pt>
                <c:pt idx="694">
                  <c:v>1.9922037682714679</c:v>
                </c:pt>
                <c:pt idx="695">
                  <c:v>2.0087168703343088</c:v>
                </c:pt>
                <c:pt idx="696">
                  <c:v>1.99996970114998</c:v>
                </c:pt>
                <c:pt idx="697">
                  <c:v>1.9782238113226189</c:v>
                </c:pt>
                <c:pt idx="698">
                  <c:v>1.9611489878424819</c:v>
                </c:pt>
                <c:pt idx="699">
                  <c:v>1.9762259912993161</c:v>
                </c:pt>
                <c:pt idx="700">
                  <c:v>2.0127128625726209</c:v>
                </c:pt>
                <c:pt idx="701">
                  <c:v>1.9644263284210839</c:v>
                </c:pt>
                <c:pt idx="702">
                  <c:v>1.9863510388554531</c:v>
                </c:pt>
                <c:pt idx="703">
                  <c:v>1.9913385279174021</c:v>
                </c:pt>
                <c:pt idx="704">
                  <c:v>2.0093541171310001</c:v>
                </c:pt>
                <c:pt idx="705">
                  <c:v>2.005662719148686</c:v>
                </c:pt>
                <c:pt idx="706">
                  <c:v>2.0271947963790482</c:v>
                </c:pt>
                <c:pt idx="707">
                  <c:v>2.032983393839086</c:v>
                </c:pt>
                <c:pt idx="708">
                  <c:v>2.0353877198247492</c:v>
                </c:pt>
                <c:pt idx="709">
                  <c:v>2.045369347719217</c:v>
                </c:pt>
                <c:pt idx="710">
                  <c:v>2.0387192783149031</c:v>
                </c:pt>
                <c:pt idx="711">
                  <c:v>2.032891282053876</c:v>
                </c:pt>
                <c:pt idx="712">
                  <c:v>2.0407641170277788</c:v>
                </c:pt>
                <c:pt idx="713">
                  <c:v>2.0533481285339898</c:v>
                </c:pt>
                <c:pt idx="714">
                  <c:v>2.025879793157098</c:v>
                </c:pt>
                <c:pt idx="715">
                  <c:v>2.046954768564091</c:v>
                </c:pt>
                <c:pt idx="716">
                  <c:v>2.058753444700383</c:v>
                </c:pt>
                <c:pt idx="717">
                  <c:v>2.085119330071056</c:v>
                </c:pt>
                <c:pt idx="718">
                  <c:v>2.079844152783147</c:v>
                </c:pt>
                <c:pt idx="719">
                  <c:v>2.024916854331523</c:v>
                </c:pt>
                <c:pt idx="720">
                  <c:v>2.054721042236848</c:v>
                </c:pt>
                <c:pt idx="721">
                  <c:v>2.0772850706627519</c:v>
                </c:pt>
                <c:pt idx="722">
                  <c:v>2.0726274907460169</c:v>
                </c:pt>
                <c:pt idx="723">
                  <c:v>2.0924869787964928</c:v>
                </c:pt>
                <c:pt idx="724">
                  <c:v>2.065206588048925</c:v>
                </c:pt>
                <c:pt idx="725">
                  <c:v>2.0561959375838881</c:v>
                </c:pt>
                <c:pt idx="726">
                  <c:v>2.046404270923937</c:v>
                </c:pt>
                <c:pt idx="727">
                  <c:v>2.033523076677056</c:v>
                </c:pt>
                <c:pt idx="728">
                  <c:v>2.0747239855660862</c:v>
                </c:pt>
                <c:pt idx="729">
                  <c:v>2.066602079262116</c:v>
                </c:pt>
                <c:pt idx="730">
                  <c:v>2.091858389040107</c:v>
                </c:pt>
                <c:pt idx="731">
                  <c:v>2.0810618873461442</c:v>
                </c:pt>
                <c:pt idx="732">
                  <c:v>2.093258635548926</c:v>
                </c:pt>
                <c:pt idx="733">
                  <c:v>2.107753597942442</c:v>
                </c:pt>
                <c:pt idx="734">
                  <c:v>2.1062958382806878</c:v>
                </c:pt>
                <c:pt idx="735">
                  <c:v>2.0886025287531722</c:v>
                </c:pt>
                <c:pt idx="736">
                  <c:v>2.0761099739021218</c:v>
                </c:pt>
                <c:pt idx="737">
                  <c:v>2.0905678376484209</c:v>
                </c:pt>
                <c:pt idx="738">
                  <c:v>2.0573137461555842</c:v>
                </c:pt>
                <c:pt idx="739">
                  <c:v>2.0668345421296141</c:v>
                </c:pt>
                <c:pt idx="740">
                  <c:v>2.0981701598712039</c:v>
                </c:pt>
                <c:pt idx="741">
                  <c:v>2.1421229114949871</c:v>
                </c:pt>
                <c:pt idx="742">
                  <c:v>2.1462690022401349</c:v>
                </c:pt>
                <c:pt idx="743">
                  <c:v>2.115160279268153</c:v>
                </c:pt>
                <c:pt idx="744">
                  <c:v>2.1340787704843862</c:v>
                </c:pt>
                <c:pt idx="745">
                  <c:v>2.1369416195391691</c:v>
                </c:pt>
                <c:pt idx="746">
                  <c:v>2.1754800943250561</c:v>
                </c:pt>
                <c:pt idx="747">
                  <c:v>2.1859253001421739</c:v>
                </c:pt>
                <c:pt idx="748">
                  <c:v>2.1888175353479591</c:v>
                </c:pt>
                <c:pt idx="749">
                  <c:v>2.186916386017804</c:v>
                </c:pt>
                <c:pt idx="750">
                  <c:v>2.1904538635915052</c:v>
                </c:pt>
                <c:pt idx="751">
                  <c:v>2.1854898361763682</c:v>
                </c:pt>
                <c:pt idx="752">
                  <c:v>2.1623986192112619</c:v>
                </c:pt>
                <c:pt idx="753">
                  <c:v>2.200076506187314</c:v>
                </c:pt>
                <c:pt idx="754">
                  <c:v>2.1952352482180419</c:v>
                </c:pt>
                <c:pt idx="755">
                  <c:v>2.2157757117637171</c:v>
                </c:pt>
                <c:pt idx="756">
                  <c:v>2.2073011721761162</c:v>
                </c:pt>
                <c:pt idx="757">
                  <c:v>2.1285084450412191</c:v>
                </c:pt>
                <c:pt idx="758">
                  <c:v>2.1775080960744631</c:v>
                </c:pt>
                <c:pt idx="759">
                  <c:v>2.134943168462883</c:v>
                </c:pt>
                <c:pt idx="760">
                  <c:v>2.1080955697951849</c:v>
                </c:pt>
                <c:pt idx="761">
                  <c:v>2.0695313125712369</c:v>
                </c:pt>
                <c:pt idx="762">
                  <c:v>2.1050142552503179</c:v>
                </c:pt>
                <c:pt idx="763">
                  <c:v>2.1047162122372201</c:v>
                </c:pt>
                <c:pt idx="764">
                  <c:v>2.1720784486356348</c:v>
                </c:pt>
                <c:pt idx="765">
                  <c:v>2.177942758935222</c:v>
                </c:pt>
                <c:pt idx="766">
                  <c:v>2.1904357323432921</c:v>
                </c:pt>
                <c:pt idx="767">
                  <c:v>2.2033230805277331</c:v>
                </c:pt>
                <c:pt idx="768">
                  <c:v>2.1862684276119801</c:v>
                </c:pt>
                <c:pt idx="769">
                  <c:v>2.188196279889544</c:v>
                </c:pt>
                <c:pt idx="770">
                  <c:v>2.1799500474686</c:v>
                </c:pt>
                <c:pt idx="771">
                  <c:v>2.15278806403597</c:v>
                </c:pt>
                <c:pt idx="772">
                  <c:v>2.157346505676728</c:v>
                </c:pt>
                <c:pt idx="773">
                  <c:v>2.1298366322264308</c:v>
                </c:pt>
                <c:pt idx="774">
                  <c:v>2.1184630859655549</c:v>
                </c:pt>
                <c:pt idx="775">
                  <c:v>2.0627107429741192</c:v>
                </c:pt>
                <c:pt idx="776">
                  <c:v>2.0720829372840348</c:v>
                </c:pt>
                <c:pt idx="777">
                  <c:v>2.1231506731261058</c:v>
                </c:pt>
                <c:pt idx="778">
                  <c:v>2.0987101116961839</c:v>
                </c:pt>
                <c:pt idx="779">
                  <c:v>2.0380400658116029</c:v>
                </c:pt>
                <c:pt idx="780">
                  <c:v>1.995302275978581</c:v>
                </c:pt>
                <c:pt idx="781">
                  <c:v>1.9825462982869571</c:v>
                </c:pt>
                <c:pt idx="782">
                  <c:v>1.9805061763194141</c:v>
                </c:pt>
                <c:pt idx="783">
                  <c:v>1.9852414658740429</c:v>
                </c:pt>
                <c:pt idx="784">
                  <c:v>2.0639371807203299</c:v>
                </c:pt>
                <c:pt idx="785">
                  <c:v>2.1602473149918842</c:v>
                </c:pt>
                <c:pt idx="786">
                  <c:v>2.1308692143373431</c:v>
                </c:pt>
                <c:pt idx="787">
                  <c:v>2.1320445693914589</c:v>
                </c:pt>
                <c:pt idx="788">
                  <c:v>2.1605154283454779</c:v>
                </c:pt>
                <c:pt idx="789">
                  <c:v>2.1405382829044961</c:v>
                </c:pt>
                <c:pt idx="790">
                  <c:v>2.1425766151133301</c:v>
                </c:pt>
                <c:pt idx="791">
                  <c:v>2.13967050290481</c:v>
                </c:pt>
                <c:pt idx="792">
                  <c:v>2.1761030141827868</c:v>
                </c:pt>
                <c:pt idx="793">
                  <c:v>2.1738533331029188</c:v>
                </c:pt>
                <c:pt idx="794">
                  <c:v>2.1935827357095441</c:v>
                </c:pt>
                <c:pt idx="795">
                  <c:v>2.1811448992750919</c:v>
                </c:pt>
                <c:pt idx="796">
                  <c:v>2.1682706959494431</c:v>
                </c:pt>
                <c:pt idx="797">
                  <c:v>2.2116502420826949</c:v>
                </c:pt>
                <c:pt idx="798">
                  <c:v>2.19670469191075</c:v>
                </c:pt>
                <c:pt idx="799">
                  <c:v>2.2220839583845411</c:v>
                </c:pt>
                <c:pt idx="800">
                  <c:v>2.215088946593339</c:v>
                </c:pt>
                <c:pt idx="801">
                  <c:v>2.208044875950272</c:v>
                </c:pt>
                <c:pt idx="802">
                  <c:v>2.1960393489110732</c:v>
                </c:pt>
                <c:pt idx="803">
                  <c:v>2.1758792208124138</c:v>
                </c:pt>
                <c:pt idx="804">
                  <c:v>2.1598138067790211</c:v>
                </c:pt>
                <c:pt idx="805">
                  <c:v>2.1927557756343661</c:v>
                </c:pt>
                <c:pt idx="806">
                  <c:v>2.164746807935837</c:v>
                </c:pt>
                <c:pt idx="807">
                  <c:v>2.1347895809018458</c:v>
                </c:pt>
                <c:pt idx="808">
                  <c:v>2.1121425353904182</c:v>
                </c:pt>
                <c:pt idx="809">
                  <c:v>2.13019850583771</c:v>
                </c:pt>
                <c:pt idx="810">
                  <c:v>2.1378840104496351</c:v>
                </c:pt>
                <c:pt idx="811">
                  <c:v>2.1378840104496488</c:v>
                </c:pt>
                <c:pt idx="812">
                  <c:v>2.127323730797674</c:v>
                </c:pt>
                <c:pt idx="813">
                  <c:v>2.095304821678416</c:v>
                </c:pt>
                <c:pt idx="814">
                  <c:v>2.121338393788085</c:v>
                </c:pt>
                <c:pt idx="815">
                  <c:v>2.1126817479903819</c:v>
                </c:pt>
                <c:pt idx="816">
                  <c:v>2.0949160285130248</c:v>
                </c:pt>
                <c:pt idx="817">
                  <c:v>2.100434053233569</c:v>
                </c:pt>
                <c:pt idx="818">
                  <c:v>2.131531548397144</c:v>
                </c:pt>
                <c:pt idx="819">
                  <c:v>2.10728568002216</c:v>
                </c:pt>
                <c:pt idx="820">
                  <c:v>2.1127401637557028</c:v>
                </c:pt>
                <c:pt idx="821">
                  <c:v>2.1525231583929569</c:v>
                </c:pt>
                <c:pt idx="822">
                  <c:v>2.1545521531779892</c:v>
                </c:pt>
                <c:pt idx="823">
                  <c:v>2.1568663748473118</c:v>
                </c:pt>
                <c:pt idx="824">
                  <c:v>2.154846163762659</c:v>
                </c:pt>
                <c:pt idx="825">
                  <c:v>2.1481948738964149</c:v>
                </c:pt>
                <c:pt idx="826">
                  <c:v>2.138296671482478</c:v>
                </c:pt>
                <c:pt idx="827">
                  <c:v>2.130945824714026</c:v>
                </c:pt>
                <c:pt idx="828">
                  <c:v>2.1356853184680071</c:v>
                </c:pt>
                <c:pt idx="829">
                  <c:v>2.1294942525629121</c:v>
                </c:pt>
                <c:pt idx="830">
                  <c:v>2.1241546507667071</c:v>
                </c:pt>
                <c:pt idx="831">
                  <c:v>2.1283299160796951</c:v>
                </c:pt>
                <c:pt idx="832">
                  <c:v>2.0998179504266661</c:v>
                </c:pt>
                <c:pt idx="833">
                  <c:v>2.0790291845105329</c:v>
                </c:pt>
                <c:pt idx="834">
                  <c:v>2.0818390808832499</c:v>
                </c:pt>
                <c:pt idx="835">
                  <c:v>2.0460357780369489</c:v>
                </c:pt>
                <c:pt idx="836">
                  <c:v>2.0409582911094502</c:v>
                </c:pt>
                <c:pt idx="837">
                  <c:v>2.0229237098648478</c:v>
                </c:pt>
                <c:pt idx="838">
                  <c:v>2.0207584165241261</c:v>
                </c:pt>
                <c:pt idx="839">
                  <c:v>2.0162549846009599</c:v>
                </c:pt>
                <c:pt idx="840">
                  <c:v>2.0007677361200602</c:v>
                </c:pt>
                <c:pt idx="841">
                  <c:v>2.0394353761861872</c:v>
                </c:pt>
                <c:pt idx="842">
                  <c:v>2.040932946992509</c:v>
                </c:pt>
                <c:pt idx="843">
                  <c:v>2.0358411416730648</c:v>
                </c:pt>
                <c:pt idx="844">
                  <c:v>2.107173911717549</c:v>
                </c:pt>
                <c:pt idx="845">
                  <c:v>2.0766622834464639</c:v>
                </c:pt>
                <c:pt idx="846">
                  <c:v>1.99524472092524</c:v>
                </c:pt>
                <c:pt idx="847">
                  <c:v>2.013298995229341</c:v>
                </c:pt>
                <c:pt idx="848">
                  <c:v>2.0258320624921531</c:v>
                </c:pt>
                <c:pt idx="849">
                  <c:v>1.9893498782773591</c:v>
                </c:pt>
                <c:pt idx="850">
                  <c:v>1.983940841286294</c:v>
                </c:pt>
                <c:pt idx="851">
                  <c:v>1.976314924538042</c:v>
                </c:pt>
                <c:pt idx="852">
                  <c:v>1.9744072402680279</c:v>
                </c:pt>
                <c:pt idx="853">
                  <c:v>1.9579800706929389</c:v>
                </c:pt>
                <c:pt idx="854">
                  <c:v>1.9569003883903049</c:v>
                </c:pt>
                <c:pt idx="855">
                  <c:v>1.982973896990216</c:v>
                </c:pt>
                <c:pt idx="856">
                  <c:v>2.038905051158431</c:v>
                </c:pt>
                <c:pt idx="857">
                  <c:v>2.0088634685699609</c:v>
                </c:pt>
                <c:pt idx="858">
                  <c:v>2.0269853871811918</c:v>
                </c:pt>
                <c:pt idx="859">
                  <c:v>2.0580533423324319</c:v>
                </c:pt>
                <c:pt idx="860">
                  <c:v>2.0872435127274329</c:v>
                </c:pt>
                <c:pt idx="861">
                  <c:v>2.0808391525161132</c:v>
                </c:pt>
                <c:pt idx="862">
                  <c:v>2.0318898384637758</c:v>
                </c:pt>
                <c:pt idx="863">
                  <c:v>2.030888537512975</c:v>
                </c:pt>
                <c:pt idx="864">
                  <c:v>2.0432507230492392</c:v>
                </c:pt>
                <c:pt idx="865">
                  <c:v>2.0221285902232911</c:v>
                </c:pt>
                <c:pt idx="866">
                  <c:v>1.9971792136449611</c:v>
                </c:pt>
                <c:pt idx="867">
                  <c:v>1.999195589763058</c:v>
                </c:pt>
                <c:pt idx="868">
                  <c:v>2.0203787639717801</c:v>
                </c:pt>
                <c:pt idx="869">
                  <c:v>2.0117989184644629</c:v>
                </c:pt>
                <c:pt idx="870">
                  <c:v>1.990300707600317</c:v>
                </c:pt>
                <c:pt idx="871">
                  <c:v>1.9806744057589969</c:v>
                </c:pt>
                <c:pt idx="872">
                  <c:v>1.978575955661632</c:v>
                </c:pt>
                <c:pt idx="873">
                  <c:v>1.9836611733758489</c:v>
                </c:pt>
                <c:pt idx="874">
                  <c:v>1.9835260903765699</c:v>
                </c:pt>
                <c:pt idx="875">
                  <c:v>2.0023841808614078</c:v>
                </c:pt>
                <c:pt idx="876">
                  <c:v>2.0003346470984789</c:v>
                </c:pt>
                <c:pt idx="877">
                  <c:v>2.0005695509028878</c:v>
                </c:pt>
                <c:pt idx="878">
                  <c:v>2.0092284410463672</c:v>
                </c:pt>
                <c:pt idx="879">
                  <c:v>2.012532673957228</c:v>
                </c:pt>
                <c:pt idx="880">
                  <c:v>2.0144391769733332</c:v>
                </c:pt>
                <c:pt idx="881">
                  <c:v>2.0121620371394608</c:v>
                </c:pt>
                <c:pt idx="882">
                  <c:v>2.0165446976875532</c:v>
                </c:pt>
                <c:pt idx="883">
                  <c:v>2.0414468255046638</c:v>
                </c:pt>
                <c:pt idx="884">
                  <c:v>2.0440509869432559</c:v>
                </c:pt>
                <c:pt idx="885">
                  <c:v>2.0411289461608062</c:v>
                </c:pt>
                <c:pt idx="886">
                  <c:v>2.0489440369484928</c:v>
                </c:pt>
                <c:pt idx="887">
                  <c:v>2.0584973289577149</c:v>
                </c:pt>
                <c:pt idx="888">
                  <c:v>2.0697876727251661</c:v>
                </c:pt>
                <c:pt idx="889">
                  <c:v>2.0147359130986962</c:v>
                </c:pt>
                <c:pt idx="890">
                  <c:v>2.0517800469209488</c:v>
                </c:pt>
                <c:pt idx="891">
                  <c:v>2.0519279075134431</c:v>
                </c:pt>
                <c:pt idx="892">
                  <c:v>2.0471554376378429</c:v>
                </c:pt>
                <c:pt idx="893">
                  <c:v>2.0375646032755381</c:v>
                </c:pt>
                <c:pt idx="894">
                  <c:v>2.0275581369350051</c:v>
                </c:pt>
                <c:pt idx="895">
                  <c:v>2.057554877994181</c:v>
                </c:pt>
                <c:pt idx="896">
                  <c:v>2.0768648382343828</c:v>
                </c:pt>
                <c:pt idx="897">
                  <c:v>2.1116474339089621</c:v>
                </c:pt>
                <c:pt idx="898">
                  <c:v>2.1263533724034098</c:v>
                </c:pt>
                <c:pt idx="899">
                  <c:v>2.1124520469486989</c:v>
                </c:pt>
                <c:pt idx="900">
                  <c:v>2.12804901163162</c:v>
                </c:pt>
                <c:pt idx="901">
                  <c:v>2.1245050143701758</c:v>
                </c:pt>
                <c:pt idx="902">
                  <c:v>2.1496975822361879</c:v>
                </c:pt>
                <c:pt idx="903">
                  <c:v>2.161550778453647</c:v>
                </c:pt>
                <c:pt idx="904">
                  <c:v>2.1529793127515409</c:v>
                </c:pt>
                <c:pt idx="905">
                  <c:v>2.1835268559483731</c:v>
                </c:pt>
                <c:pt idx="906">
                  <c:v>2.1516476727117841</c:v>
                </c:pt>
                <c:pt idx="907">
                  <c:v>2.191220176148768</c:v>
                </c:pt>
                <c:pt idx="908">
                  <c:v>2.1953880187274319</c:v>
                </c:pt>
                <c:pt idx="909">
                  <c:v>2.184596647600634</c:v>
                </c:pt>
                <c:pt idx="910">
                  <c:v>2.1820790894412179</c:v>
                </c:pt>
                <c:pt idx="911">
                  <c:v>2.191613616847758</c:v>
                </c:pt>
                <c:pt idx="912">
                  <c:v>2.165224754876022</c:v>
                </c:pt>
                <c:pt idx="913">
                  <c:v>2.2037412180585858</c:v>
                </c:pt>
                <c:pt idx="914">
                  <c:v>2.196873021313674</c:v>
                </c:pt>
                <c:pt idx="915">
                  <c:v>2.1741897503820402</c:v>
                </c:pt>
                <c:pt idx="916">
                  <c:v>2.2092874384082459</c:v>
                </c:pt>
                <c:pt idx="917">
                  <c:v>2.22049876416169</c:v>
                </c:pt>
                <c:pt idx="918">
                  <c:v>2.2486221211316262</c:v>
                </c:pt>
                <c:pt idx="919">
                  <c:v>2.2415205850322129</c:v>
                </c:pt>
                <c:pt idx="920">
                  <c:v>2.2380768069610562</c:v>
                </c:pt>
                <c:pt idx="921">
                  <c:v>2.2340896509459012</c:v>
                </c:pt>
                <c:pt idx="922">
                  <c:v>2.2517037569618479</c:v>
                </c:pt>
                <c:pt idx="923">
                  <c:v>2.268488405728049</c:v>
                </c:pt>
                <c:pt idx="924">
                  <c:v>2.2625559711351948</c:v>
                </c:pt>
                <c:pt idx="925">
                  <c:v>2.283573028102444</c:v>
                </c:pt>
                <c:pt idx="926">
                  <c:v>2.2813411287199941</c:v>
                </c:pt>
                <c:pt idx="927">
                  <c:v>2.2603513579920689</c:v>
                </c:pt>
                <c:pt idx="928">
                  <c:v>2.2562787162114328</c:v>
                </c:pt>
                <c:pt idx="929">
                  <c:v>2.2398129034660408</c:v>
                </c:pt>
                <c:pt idx="930">
                  <c:v>2.2538601379021279</c:v>
                </c:pt>
                <c:pt idx="931">
                  <c:v>2.2341975392922371</c:v>
                </c:pt>
                <c:pt idx="932">
                  <c:v>2.21205437655082</c:v>
                </c:pt>
                <c:pt idx="933">
                  <c:v>2.2179620667597031</c:v>
                </c:pt>
                <c:pt idx="934">
                  <c:v>2.209795476957451</c:v>
                </c:pt>
                <c:pt idx="935">
                  <c:v>2.2411003120547961</c:v>
                </c:pt>
                <c:pt idx="936">
                  <c:v>2.2445707506598791</c:v>
                </c:pt>
                <c:pt idx="937">
                  <c:v>2.2788883939590692</c:v>
                </c:pt>
                <c:pt idx="938">
                  <c:v>2.2690691178339568</c:v>
                </c:pt>
                <c:pt idx="939">
                  <c:v>2.2614040601490162</c:v>
                </c:pt>
                <c:pt idx="940">
                  <c:v>2.258659753500559</c:v>
                </c:pt>
                <c:pt idx="941">
                  <c:v>2.2712502684986129</c:v>
                </c:pt>
                <c:pt idx="942">
                  <c:v>2.2891443968007379</c:v>
                </c:pt>
                <c:pt idx="943">
                  <c:v>2.297275648127123</c:v>
                </c:pt>
                <c:pt idx="944">
                  <c:v>2.278069217402571</c:v>
                </c:pt>
                <c:pt idx="945">
                  <c:v>2.2805937822268638</c:v>
                </c:pt>
                <c:pt idx="946">
                  <c:v>2.293265114723237</c:v>
                </c:pt>
                <c:pt idx="947">
                  <c:v>2.2644462903833271</c:v>
                </c:pt>
                <c:pt idx="948">
                  <c:v>2.2819580750256852</c:v>
                </c:pt>
                <c:pt idx="949">
                  <c:v>2.284089226129784</c:v>
                </c:pt>
                <c:pt idx="950">
                  <c:v>2.2760462874384331</c:v>
                </c:pt>
                <c:pt idx="951">
                  <c:v>2.2525161641286662</c:v>
                </c:pt>
                <c:pt idx="952">
                  <c:v>2.264955735303861</c:v>
                </c:pt>
                <c:pt idx="953">
                  <c:v>2.2604893076038488</c:v>
                </c:pt>
                <c:pt idx="954">
                  <c:v>2.2323359202596449</c:v>
                </c:pt>
                <c:pt idx="955">
                  <c:v>2.2238645620959541</c:v>
                </c:pt>
                <c:pt idx="956">
                  <c:v>2.208209251158451</c:v>
                </c:pt>
                <c:pt idx="957">
                  <c:v>2.2117279354997188</c:v>
                </c:pt>
                <c:pt idx="958">
                  <c:v>2.224199777666203</c:v>
                </c:pt>
                <c:pt idx="959">
                  <c:v>2.1854490545064862</c:v>
                </c:pt>
                <c:pt idx="960">
                  <c:v>2.176651919923668</c:v>
                </c:pt>
                <c:pt idx="961">
                  <c:v>2.181139072888945</c:v>
                </c:pt>
                <c:pt idx="962">
                  <c:v>2.1786086552132171</c:v>
                </c:pt>
                <c:pt idx="963">
                  <c:v>2.1839924475615811</c:v>
                </c:pt>
                <c:pt idx="964">
                  <c:v>2.2044033596254331</c:v>
                </c:pt>
                <c:pt idx="965">
                  <c:v>2.230314469638937</c:v>
                </c:pt>
                <c:pt idx="966">
                  <c:v>2.2535376715445659</c:v>
                </c:pt>
                <c:pt idx="967">
                  <c:v>2.2612984378538989</c:v>
                </c:pt>
                <c:pt idx="968">
                  <c:v>2.279909041354085</c:v>
                </c:pt>
                <c:pt idx="969">
                  <c:v>2.281484061026025</c:v>
                </c:pt>
                <c:pt idx="970">
                  <c:v>2.2656011196606962</c:v>
                </c:pt>
                <c:pt idx="971">
                  <c:v>2.3093850042742599</c:v>
                </c:pt>
                <c:pt idx="972">
                  <c:v>2.3034144763388071</c:v>
                </c:pt>
                <c:pt idx="973">
                  <c:v>2.3460756602316231</c:v>
                </c:pt>
                <c:pt idx="974">
                  <c:v>2.3474051240374672</c:v>
                </c:pt>
                <c:pt idx="975">
                  <c:v>2.3491753513884821</c:v>
                </c:pt>
                <c:pt idx="976">
                  <c:v>2.3490280275221691</c:v>
                </c:pt>
                <c:pt idx="977">
                  <c:v>2.373475695313954</c:v>
                </c:pt>
                <c:pt idx="978">
                  <c:v>2.3606810374192571</c:v>
                </c:pt>
                <c:pt idx="979">
                  <c:v>2.3692729431396908</c:v>
                </c:pt>
                <c:pt idx="980">
                  <c:v>2.3658076326342909</c:v>
                </c:pt>
                <c:pt idx="981">
                  <c:v>2.364069062966367</c:v>
                </c:pt>
                <c:pt idx="982">
                  <c:v>2.3690036632733018</c:v>
                </c:pt>
                <c:pt idx="983">
                  <c:v>2.366692972481693</c:v>
                </c:pt>
                <c:pt idx="984">
                  <c:v>2.3613368548362388</c:v>
                </c:pt>
                <c:pt idx="985">
                  <c:v>2.3671584183297871</c:v>
                </c:pt>
                <c:pt idx="986">
                  <c:v>2.3479137399401542</c:v>
                </c:pt>
                <c:pt idx="987">
                  <c:v>2.352194945966271</c:v>
                </c:pt>
                <c:pt idx="988">
                  <c:v>2.3413231520792501</c:v>
                </c:pt>
                <c:pt idx="989">
                  <c:v>2.3674086767944669</c:v>
                </c:pt>
                <c:pt idx="990">
                  <c:v>2.375211093693113</c:v>
                </c:pt>
                <c:pt idx="991">
                  <c:v>2.3924153789917342</c:v>
                </c:pt>
                <c:pt idx="992">
                  <c:v>2.40834214086009</c:v>
                </c:pt>
                <c:pt idx="993">
                  <c:v>2.4333143171211842</c:v>
                </c:pt>
                <c:pt idx="994">
                  <c:v>2.4311486449581832</c:v>
                </c:pt>
                <c:pt idx="995">
                  <c:v>2.4364307936559761</c:v>
                </c:pt>
                <c:pt idx="996">
                  <c:v>2.4509742242234611</c:v>
                </c:pt>
                <c:pt idx="997">
                  <c:v>2.4607963804875048</c:v>
                </c:pt>
                <c:pt idx="998">
                  <c:v>2.43063928133189</c:v>
                </c:pt>
                <c:pt idx="999">
                  <c:v>2.4538382923983919</c:v>
                </c:pt>
                <c:pt idx="1000">
                  <c:v>2.456622687645952</c:v>
                </c:pt>
                <c:pt idx="1001">
                  <c:v>2.4682583469712269</c:v>
                </c:pt>
                <c:pt idx="1002">
                  <c:v>2.472048713033506</c:v>
                </c:pt>
                <c:pt idx="1003">
                  <c:v>2.470225804386561</c:v>
                </c:pt>
                <c:pt idx="1004">
                  <c:v>2.4616163127275881</c:v>
                </c:pt>
                <c:pt idx="1005">
                  <c:v>2.4279321343253022</c:v>
                </c:pt>
                <c:pt idx="1006">
                  <c:v>2.406554143549275</c:v>
                </c:pt>
                <c:pt idx="1007">
                  <c:v>2.3955620622190601</c:v>
                </c:pt>
                <c:pt idx="1008">
                  <c:v>2.3980944243538942</c:v>
                </c:pt>
                <c:pt idx="1009">
                  <c:v>2.4390711024508258</c:v>
                </c:pt>
                <c:pt idx="1010">
                  <c:v>2.4429805243210012</c:v>
                </c:pt>
                <c:pt idx="1011">
                  <c:v>2.456005919846687</c:v>
                </c:pt>
                <c:pt idx="1012">
                  <c:v>2.4591872275879569</c:v>
                </c:pt>
                <c:pt idx="1013">
                  <c:v>2.4605085604859198</c:v>
                </c:pt>
                <c:pt idx="1014">
                  <c:v>2.4601126937693341</c:v>
                </c:pt>
                <c:pt idx="1015">
                  <c:v>2.4483635269099171</c:v>
                </c:pt>
                <c:pt idx="1016">
                  <c:v>2.4769502136833821</c:v>
                </c:pt>
                <c:pt idx="1017">
                  <c:v>2.5157813547676442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4-448A-89FC-131F8645C2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mean_variance_portfolio_with_limit_risk Cumulative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0">
                  <c:v>1</c:v>
                </c:pt>
                <c:pt idx="1">
                  <c:v>1</c:v>
                </c:pt>
                <c:pt idx="2">
                  <c:v>0.99820095223425531</c:v>
                </c:pt>
                <c:pt idx="3">
                  <c:v>1.0032447799314741</c:v>
                </c:pt>
                <c:pt idx="4">
                  <c:v>1.004728852610677</c:v>
                </c:pt>
                <c:pt idx="5">
                  <c:v>1.0050018266847009</c:v>
                </c:pt>
                <c:pt idx="6">
                  <c:v>1.012227211593566</c:v>
                </c:pt>
                <c:pt idx="7">
                  <c:v>1.0176726873247379</c:v>
                </c:pt>
                <c:pt idx="8">
                  <c:v>1.0210862166879211</c:v>
                </c:pt>
                <c:pt idx="9">
                  <c:v>1.0287225016876751</c:v>
                </c:pt>
                <c:pt idx="10">
                  <c:v>1.0361041859006539</c:v>
                </c:pt>
                <c:pt idx="11">
                  <c:v>1.050394265901178</c:v>
                </c:pt>
                <c:pt idx="12">
                  <c:v>1.026696956123855</c:v>
                </c:pt>
                <c:pt idx="13">
                  <c:v>1.0163831341598579</c:v>
                </c:pt>
                <c:pt idx="14">
                  <c:v>1.01512098094767</c:v>
                </c:pt>
                <c:pt idx="15">
                  <c:v>0.99190462613953123</c:v>
                </c:pt>
                <c:pt idx="16">
                  <c:v>1.007603096167865</c:v>
                </c:pt>
                <c:pt idx="17">
                  <c:v>1.009445559600511</c:v>
                </c:pt>
                <c:pt idx="18">
                  <c:v>1.011797509688926</c:v>
                </c:pt>
                <c:pt idx="19">
                  <c:v>0.99590988096788113</c:v>
                </c:pt>
                <c:pt idx="20">
                  <c:v>1.0083019766063941</c:v>
                </c:pt>
                <c:pt idx="21">
                  <c:v>1.0259545720122529</c:v>
                </c:pt>
                <c:pt idx="22">
                  <c:v>1.031063772492397</c:v>
                </c:pt>
                <c:pt idx="23">
                  <c:v>1.0378265405513709</c:v>
                </c:pt>
                <c:pt idx="24">
                  <c:v>1.031290235503191</c:v>
                </c:pt>
                <c:pt idx="25">
                  <c:v>1.049480177453852</c:v>
                </c:pt>
                <c:pt idx="26">
                  <c:v>1.0583498144684751</c:v>
                </c:pt>
                <c:pt idx="27">
                  <c:v>1.073805226202535</c:v>
                </c:pt>
                <c:pt idx="28">
                  <c:v>1.0720092524512921</c:v>
                </c:pt>
                <c:pt idx="29">
                  <c:v>1.072035916999305</c:v>
                </c:pt>
                <c:pt idx="30">
                  <c:v>1.0909422403525919</c:v>
                </c:pt>
                <c:pt idx="31">
                  <c:v>1.1277162221903121</c:v>
                </c:pt>
                <c:pt idx="32">
                  <c:v>1.125869216980862</c:v>
                </c:pt>
                <c:pt idx="33">
                  <c:v>1.116274700898227</c:v>
                </c:pt>
                <c:pt idx="34">
                  <c:v>1.087645122984003</c:v>
                </c:pt>
                <c:pt idx="35">
                  <c:v>1.0553148708041049</c:v>
                </c:pt>
                <c:pt idx="36">
                  <c:v>1.0462351484619761</c:v>
                </c:pt>
                <c:pt idx="37">
                  <c:v>0.98959312118042009</c:v>
                </c:pt>
                <c:pt idx="38">
                  <c:v>0.97229314559356217</c:v>
                </c:pt>
                <c:pt idx="39">
                  <c:v>1.0107123277228141</c:v>
                </c:pt>
                <c:pt idx="40">
                  <c:v>1.0088919809280921</c:v>
                </c:pt>
                <c:pt idx="41">
                  <c:v>1.041139058497313</c:v>
                </c:pt>
                <c:pt idx="42">
                  <c:v>1.026930368335548</c:v>
                </c:pt>
                <c:pt idx="43">
                  <c:v>1.0033202090148829</c:v>
                </c:pt>
                <c:pt idx="44">
                  <c:v>0.9248667956762171</c:v>
                </c:pt>
                <c:pt idx="45">
                  <c:v>0.94492713172925658</c:v>
                </c:pt>
                <c:pt idx="46">
                  <c:v>0.89393703585610573</c:v>
                </c:pt>
                <c:pt idx="47">
                  <c:v>0.79728864708521197</c:v>
                </c:pt>
                <c:pt idx="48">
                  <c:v>0.82480535333939131</c:v>
                </c:pt>
                <c:pt idx="49">
                  <c:v>0.73557167015243463</c:v>
                </c:pt>
                <c:pt idx="50">
                  <c:v>0.77209321021196342</c:v>
                </c:pt>
                <c:pt idx="51">
                  <c:v>0.70719477214751492</c:v>
                </c:pt>
                <c:pt idx="52">
                  <c:v>0.70689126441204397</c:v>
                </c:pt>
                <c:pt idx="53">
                  <c:v>0.68505727465355615</c:v>
                </c:pt>
                <c:pt idx="54">
                  <c:v>0.68869066006305868</c:v>
                </c:pt>
                <c:pt idx="55">
                  <c:v>0.73978377494102432</c:v>
                </c:pt>
                <c:pt idx="56">
                  <c:v>0.74931041017916544</c:v>
                </c:pt>
                <c:pt idx="57">
                  <c:v>0.76269074106113743</c:v>
                </c:pt>
                <c:pt idx="58">
                  <c:v>0.73957563271349047</c:v>
                </c:pt>
                <c:pt idx="59">
                  <c:v>0.74097430997992797</c:v>
                </c:pt>
                <c:pt idx="60">
                  <c:v>0.73261327969212409</c:v>
                </c:pt>
                <c:pt idx="61">
                  <c:v>0.72409572824686597</c:v>
                </c:pt>
                <c:pt idx="62">
                  <c:v>0.74083721288498128</c:v>
                </c:pt>
                <c:pt idx="63">
                  <c:v>0.73174448158737515</c:v>
                </c:pt>
                <c:pt idx="64">
                  <c:v>0.7650267488196042</c:v>
                </c:pt>
                <c:pt idx="65">
                  <c:v>0.76459469110273437</c:v>
                </c:pt>
                <c:pt idx="66">
                  <c:v>0.77907721389494622</c:v>
                </c:pt>
                <c:pt idx="67">
                  <c:v>0.80257306462450317</c:v>
                </c:pt>
                <c:pt idx="68">
                  <c:v>0.80034086296631657</c:v>
                </c:pt>
                <c:pt idx="69">
                  <c:v>0.80974750417032038</c:v>
                </c:pt>
                <c:pt idx="70">
                  <c:v>0.78935019222594716</c:v>
                </c:pt>
                <c:pt idx="71">
                  <c:v>0.79192678394065674</c:v>
                </c:pt>
                <c:pt idx="72">
                  <c:v>0.80095096632820006</c:v>
                </c:pt>
                <c:pt idx="73">
                  <c:v>0.79570428073896238</c:v>
                </c:pt>
                <c:pt idx="74">
                  <c:v>0.78299509111153354</c:v>
                </c:pt>
                <c:pt idx="75">
                  <c:v>0.79829760106727943</c:v>
                </c:pt>
                <c:pt idx="76">
                  <c:v>0.80389961410774613</c:v>
                </c:pt>
                <c:pt idx="77">
                  <c:v>0.81057678672560851</c:v>
                </c:pt>
                <c:pt idx="78">
                  <c:v>0.81997000390311559</c:v>
                </c:pt>
                <c:pt idx="79">
                  <c:v>0.8222037343112728</c:v>
                </c:pt>
                <c:pt idx="80">
                  <c:v>0.83372483277857845</c:v>
                </c:pt>
                <c:pt idx="81">
                  <c:v>0.81472586111458345</c:v>
                </c:pt>
                <c:pt idx="82">
                  <c:v>0.80668267531479732</c:v>
                </c:pt>
                <c:pt idx="83">
                  <c:v>0.81002424712322041</c:v>
                </c:pt>
                <c:pt idx="84">
                  <c:v>0.81663692356545037</c:v>
                </c:pt>
                <c:pt idx="85">
                  <c:v>0.80761035719147123</c:v>
                </c:pt>
                <c:pt idx="86">
                  <c:v>0.81525096434099498</c:v>
                </c:pt>
                <c:pt idx="87">
                  <c:v>0.82426845807810678</c:v>
                </c:pt>
                <c:pt idx="88">
                  <c:v>0.81526571095507994</c:v>
                </c:pt>
                <c:pt idx="89">
                  <c:v>0.80844297870789572</c:v>
                </c:pt>
                <c:pt idx="90">
                  <c:v>0.80094750503377421</c:v>
                </c:pt>
                <c:pt idx="91">
                  <c:v>0.80599879370015248</c:v>
                </c:pt>
                <c:pt idx="92">
                  <c:v>0.81367824851982817</c:v>
                </c:pt>
                <c:pt idx="93">
                  <c:v>0.82402610662323128</c:v>
                </c:pt>
                <c:pt idx="94">
                  <c:v>0.82191406379313992</c:v>
                </c:pt>
                <c:pt idx="95">
                  <c:v>0.82495499046387133</c:v>
                </c:pt>
                <c:pt idx="96">
                  <c:v>0.8208378170975239</c:v>
                </c:pt>
                <c:pt idx="97">
                  <c:v>0.81788148349617862</c:v>
                </c:pt>
                <c:pt idx="98">
                  <c:v>0.82189301903405698</c:v>
                </c:pt>
                <c:pt idx="99">
                  <c:v>0.82837512886492815</c:v>
                </c:pt>
                <c:pt idx="100">
                  <c:v>0.82776235406472187</c:v>
                </c:pt>
                <c:pt idx="101">
                  <c:v>0.82847193362059002</c:v>
                </c:pt>
                <c:pt idx="102">
                  <c:v>0.83623970911867906</c:v>
                </c:pt>
                <c:pt idx="103">
                  <c:v>0.83573305741339721</c:v>
                </c:pt>
                <c:pt idx="104">
                  <c:v>0.83933331311507553</c:v>
                </c:pt>
                <c:pt idx="105">
                  <c:v>0.84360674084392973</c:v>
                </c:pt>
                <c:pt idx="106">
                  <c:v>0.8504018296562158</c:v>
                </c:pt>
                <c:pt idx="107">
                  <c:v>0.86045779097672925</c:v>
                </c:pt>
                <c:pt idx="108">
                  <c:v>0.85455476485925097</c:v>
                </c:pt>
                <c:pt idx="109">
                  <c:v>0.85408207948218151</c:v>
                </c:pt>
                <c:pt idx="110">
                  <c:v>0.82123174230589358</c:v>
                </c:pt>
                <c:pt idx="111">
                  <c:v>0.82771834799616339</c:v>
                </c:pt>
                <c:pt idx="112">
                  <c:v>0.83051286155411264</c:v>
                </c:pt>
                <c:pt idx="113">
                  <c:v>0.83505551566240166</c:v>
                </c:pt>
                <c:pt idx="114">
                  <c:v>0.83261485991629636</c:v>
                </c:pt>
                <c:pt idx="115">
                  <c:v>0.83157535054236642</c:v>
                </c:pt>
                <c:pt idx="116">
                  <c:v>0.83345748859593427</c:v>
                </c:pt>
                <c:pt idx="117">
                  <c:v>0.84094922428720087</c:v>
                </c:pt>
                <c:pt idx="118">
                  <c:v>0.84442443618774843</c:v>
                </c:pt>
                <c:pt idx="119">
                  <c:v>0.83397061378500914</c:v>
                </c:pt>
                <c:pt idx="120">
                  <c:v>0.83868321469288554</c:v>
                </c:pt>
                <c:pt idx="121">
                  <c:v>0.83110559673428486</c:v>
                </c:pt>
                <c:pt idx="122">
                  <c:v>0.8366614713279239</c:v>
                </c:pt>
                <c:pt idx="123">
                  <c:v>0.8440165342609699</c:v>
                </c:pt>
                <c:pt idx="124">
                  <c:v>0.84411663554353811</c:v>
                </c:pt>
                <c:pt idx="125">
                  <c:v>0.84685277427276828</c:v>
                </c:pt>
                <c:pt idx="126">
                  <c:v>0.85710785374947873</c:v>
                </c:pt>
                <c:pt idx="127">
                  <c:v>0.8554307454876322</c:v>
                </c:pt>
                <c:pt idx="128">
                  <c:v>0.86430685327502255</c:v>
                </c:pt>
                <c:pt idx="129">
                  <c:v>0.8646097893664666</c:v>
                </c:pt>
                <c:pt idx="130">
                  <c:v>0.86568064968977609</c:v>
                </c:pt>
                <c:pt idx="131">
                  <c:v>0.86305467996133278</c:v>
                </c:pt>
                <c:pt idx="132">
                  <c:v>0.86842034678267233</c:v>
                </c:pt>
                <c:pt idx="133">
                  <c:v>0.87150262134199075</c:v>
                </c:pt>
                <c:pt idx="134">
                  <c:v>0.86661953020258053</c:v>
                </c:pt>
                <c:pt idx="135">
                  <c:v>0.87272160817013256</c:v>
                </c:pt>
                <c:pt idx="136">
                  <c:v>0.87951756740858322</c:v>
                </c:pt>
                <c:pt idx="137">
                  <c:v>0.88609317214113004</c:v>
                </c:pt>
                <c:pt idx="138">
                  <c:v>0.89293218763212578</c:v>
                </c:pt>
                <c:pt idx="139">
                  <c:v>0.88693992672814059</c:v>
                </c:pt>
                <c:pt idx="140">
                  <c:v>0.88578478692728102</c:v>
                </c:pt>
                <c:pt idx="141">
                  <c:v>0.90135458486161601</c:v>
                </c:pt>
                <c:pt idx="142">
                  <c:v>0.895787762075687</c:v>
                </c:pt>
                <c:pt idx="143">
                  <c:v>0.89730129570686401</c:v>
                </c:pt>
                <c:pt idx="144">
                  <c:v>0.89147820831144131</c:v>
                </c:pt>
                <c:pt idx="145">
                  <c:v>0.89597125389290466</c:v>
                </c:pt>
                <c:pt idx="146">
                  <c:v>0.89912977744599198</c:v>
                </c:pt>
                <c:pt idx="147">
                  <c:v>0.91086849516782098</c:v>
                </c:pt>
                <c:pt idx="148">
                  <c:v>0.91715387345030375</c:v>
                </c:pt>
                <c:pt idx="149">
                  <c:v>0.92190693600246387</c:v>
                </c:pt>
                <c:pt idx="150">
                  <c:v>0.9116625012967523</c:v>
                </c:pt>
                <c:pt idx="151">
                  <c:v>0.91603148731075457</c:v>
                </c:pt>
                <c:pt idx="152">
                  <c:v>0.89400772681591556</c:v>
                </c:pt>
                <c:pt idx="153">
                  <c:v>0.89952097531818398</c:v>
                </c:pt>
                <c:pt idx="154">
                  <c:v>0.90459845845943665</c:v>
                </c:pt>
                <c:pt idx="155">
                  <c:v>0.90200158805075326</c:v>
                </c:pt>
                <c:pt idx="156">
                  <c:v>0.91400590751318433</c:v>
                </c:pt>
                <c:pt idx="157">
                  <c:v>0.91589691890320546</c:v>
                </c:pt>
                <c:pt idx="158">
                  <c:v>0.90986593482900391</c:v>
                </c:pt>
                <c:pt idx="159">
                  <c:v>0.91009239896704164</c:v>
                </c:pt>
                <c:pt idx="160">
                  <c:v>0.90501691792726935</c:v>
                </c:pt>
                <c:pt idx="161">
                  <c:v>0.91024602465259619</c:v>
                </c:pt>
                <c:pt idx="162">
                  <c:v>0.91744604301175459</c:v>
                </c:pt>
                <c:pt idx="163">
                  <c:v>0.92158192413124707</c:v>
                </c:pt>
                <c:pt idx="164">
                  <c:v>0.92331773746853696</c:v>
                </c:pt>
                <c:pt idx="165">
                  <c:v>0.92988168221422907</c:v>
                </c:pt>
                <c:pt idx="166">
                  <c:v>0.93041312982248803</c:v>
                </c:pt>
                <c:pt idx="167">
                  <c:v>0.9348911827454004</c:v>
                </c:pt>
                <c:pt idx="168">
                  <c:v>0.93556351295927198</c:v>
                </c:pt>
                <c:pt idx="169">
                  <c:v>0.91397950690067487</c:v>
                </c:pt>
                <c:pt idx="170">
                  <c:v>0.91504778705858825</c:v>
                </c:pt>
                <c:pt idx="171">
                  <c:v>0.89610426027616708</c:v>
                </c:pt>
                <c:pt idx="172">
                  <c:v>0.90856869390400652</c:v>
                </c:pt>
                <c:pt idx="173">
                  <c:v>0.89825735603252732</c:v>
                </c:pt>
                <c:pt idx="174">
                  <c:v>0.90252645128045961</c:v>
                </c:pt>
                <c:pt idx="175">
                  <c:v>0.916052873627479</c:v>
                </c:pt>
                <c:pt idx="176">
                  <c:v>0.91998482348022081</c:v>
                </c:pt>
                <c:pt idx="177">
                  <c:v>0.92747236225604579</c:v>
                </c:pt>
                <c:pt idx="178">
                  <c:v>0.92732059144780998</c:v>
                </c:pt>
                <c:pt idx="179">
                  <c:v>0.93064042966163463</c:v>
                </c:pt>
                <c:pt idx="180">
                  <c:v>0.91363997390955776</c:v>
                </c:pt>
                <c:pt idx="181">
                  <c:v>0.91562196660040684</c:v>
                </c:pt>
                <c:pt idx="182">
                  <c:v>0.90014864474149037</c:v>
                </c:pt>
                <c:pt idx="183">
                  <c:v>0.89810264344310897</c:v>
                </c:pt>
                <c:pt idx="184">
                  <c:v>0.90539888009518266</c:v>
                </c:pt>
                <c:pt idx="185">
                  <c:v>0.9164521227459792</c:v>
                </c:pt>
                <c:pt idx="186">
                  <c:v>0.91488908628366705</c:v>
                </c:pt>
                <c:pt idx="187">
                  <c:v>0.93065412795078772</c:v>
                </c:pt>
                <c:pt idx="188">
                  <c:v>0.93303360410891378</c:v>
                </c:pt>
                <c:pt idx="189">
                  <c:v>0.92851344617365306</c:v>
                </c:pt>
                <c:pt idx="190">
                  <c:v>0.94793844353474432</c:v>
                </c:pt>
                <c:pt idx="191">
                  <c:v>0.95260352198119413</c:v>
                </c:pt>
                <c:pt idx="192">
                  <c:v>0.96791587123429557</c:v>
                </c:pt>
                <c:pt idx="193">
                  <c:v>0.96633276413364622</c:v>
                </c:pt>
                <c:pt idx="194">
                  <c:v>0.97836160916857784</c:v>
                </c:pt>
                <c:pt idx="195">
                  <c:v>0.96924463649690806</c:v>
                </c:pt>
                <c:pt idx="196">
                  <c:v>0.97191109758390615</c:v>
                </c:pt>
                <c:pt idx="197">
                  <c:v>0.97563421659185656</c:v>
                </c:pt>
                <c:pt idx="198">
                  <c:v>0.9764019722832159</c:v>
                </c:pt>
                <c:pt idx="199">
                  <c:v>0.97553482582843987</c:v>
                </c:pt>
                <c:pt idx="200">
                  <c:v>0.9787903026758733</c:v>
                </c:pt>
                <c:pt idx="201">
                  <c:v>0.99108040256780905</c:v>
                </c:pt>
                <c:pt idx="202">
                  <c:v>0.97821280947556544</c:v>
                </c:pt>
                <c:pt idx="203">
                  <c:v>0.98001803131078824</c:v>
                </c:pt>
                <c:pt idx="204">
                  <c:v>0.97606563220088227</c:v>
                </c:pt>
                <c:pt idx="205">
                  <c:v>0.96690113366984531</c:v>
                </c:pt>
                <c:pt idx="206">
                  <c:v>0.96709340345065509</c:v>
                </c:pt>
                <c:pt idx="207">
                  <c:v>0.94735947754917671</c:v>
                </c:pt>
                <c:pt idx="208">
                  <c:v>0.9459867638352063</c:v>
                </c:pt>
                <c:pt idx="209">
                  <c:v>0.93833258057687408</c:v>
                </c:pt>
                <c:pt idx="210">
                  <c:v>0.95380371395848773</c:v>
                </c:pt>
                <c:pt idx="211">
                  <c:v>0.96099977658675495</c:v>
                </c:pt>
                <c:pt idx="212">
                  <c:v>0.96414241322414485</c:v>
                </c:pt>
                <c:pt idx="213">
                  <c:v>0.98408259309811563</c:v>
                </c:pt>
                <c:pt idx="214">
                  <c:v>0.9869311431691431</c:v>
                </c:pt>
                <c:pt idx="215">
                  <c:v>0.98223720444918006</c:v>
                </c:pt>
                <c:pt idx="216">
                  <c:v>0.98264704006194614</c:v>
                </c:pt>
                <c:pt idx="217">
                  <c:v>0.9875739709348017</c:v>
                </c:pt>
                <c:pt idx="218">
                  <c:v>0.98291705221584091</c:v>
                </c:pt>
                <c:pt idx="219">
                  <c:v>0.98844735051777988</c:v>
                </c:pt>
                <c:pt idx="220">
                  <c:v>0.99739099364707451</c:v>
                </c:pt>
                <c:pt idx="221">
                  <c:v>0.99674987162739836</c:v>
                </c:pt>
                <c:pt idx="222">
                  <c:v>0.99704816136350782</c:v>
                </c:pt>
                <c:pt idx="223">
                  <c:v>0.99730177078651761</c:v>
                </c:pt>
                <c:pt idx="224">
                  <c:v>1.005239182465008</c:v>
                </c:pt>
                <c:pt idx="225">
                  <c:v>1.0122138500343509</c:v>
                </c:pt>
                <c:pt idx="226">
                  <c:v>1.0168288079286629</c:v>
                </c:pt>
                <c:pt idx="227">
                  <c:v>1.0143243250651339</c:v>
                </c:pt>
                <c:pt idx="228">
                  <c:v>1.0233348090699159</c:v>
                </c:pt>
                <c:pt idx="229">
                  <c:v>1.006944326958106</c:v>
                </c:pt>
                <c:pt idx="230">
                  <c:v>1.005778915317314</c:v>
                </c:pt>
                <c:pt idx="231">
                  <c:v>1.0010701808837399</c:v>
                </c:pt>
                <c:pt idx="232">
                  <c:v>1.001868673779396</c:v>
                </c:pt>
                <c:pt idx="233">
                  <c:v>1.004404159299032</c:v>
                </c:pt>
                <c:pt idx="234">
                  <c:v>1.006684205847552</c:v>
                </c:pt>
                <c:pt idx="235">
                  <c:v>1.01211965754309</c:v>
                </c:pt>
                <c:pt idx="236">
                  <c:v>1.008514528224346</c:v>
                </c:pt>
                <c:pt idx="237">
                  <c:v>1.0189544388926131</c:v>
                </c:pt>
                <c:pt idx="238">
                  <c:v>1.0167562163960009</c:v>
                </c:pt>
                <c:pt idx="239">
                  <c:v>1.0179344955821359</c:v>
                </c:pt>
                <c:pt idx="240">
                  <c:v>1.034945685903615</c:v>
                </c:pt>
                <c:pt idx="241">
                  <c:v>1.0380842544881399</c:v>
                </c:pt>
                <c:pt idx="242">
                  <c:v>1.0483060791806911</c:v>
                </c:pt>
                <c:pt idx="243">
                  <c:v>1.0551085656814521</c:v>
                </c:pt>
                <c:pt idx="244">
                  <c:v>1.055712821081618</c:v>
                </c:pt>
                <c:pt idx="245">
                  <c:v>1.0592852025488411</c:v>
                </c:pt>
                <c:pt idx="246">
                  <c:v>1.0660145505849981</c:v>
                </c:pt>
                <c:pt idx="247">
                  <c:v>1.0644999591374891</c:v>
                </c:pt>
                <c:pt idx="248">
                  <c:v>1.0661875802897749</c:v>
                </c:pt>
                <c:pt idx="249">
                  <c:v>1.0647538941831221</c:v>
                </c:pt>
                <c:pt idx="250">
                  <c:v>1.075246069539757</c:v>
                </c:pt>
                <c:pt idx="251">
                  <c:v>1.0774004688550429</c:v>
                </c:pt>
                <c:pt idx="252">
                  <c:v>1.0841889242520211</c:v>
                </c:pt>
                <c:pt idx="253">
                  <c:v>1.1083135765097321</c:v>
                </c:pt>
                <c:pt idx="254">
                  <c:v>1.1165400244246579</c:v>
                </c:pt>
                <c:pt idx="255">
                  <c:v>1.1278904444206299</c:v>
                </c:pt>
                <c:pt idx="256">
                  <c:v>1.1293217046426061</c:v>
                </c:pt>
                <c:pt idx="257">
                  <c:v>1.122392883621151</c:v>
                </c:pt>
                <c:pt idx="258">
                  <c:v>1.1439704285740091</c:v>
                </c:pt>
                <c:pt idx="259">
                  <c:v>1.1425301910838761</c:v>
                </c:pt>
                <c:pt idx="260">
                  <c:v>1.153230903549596</c:v>
                </c:pt>
                <c:pt idx="261">
                  <c:v>1.1394161786259609</c:v>
                </c:pt>
                <c:pt idx="262">
                  <c:v>1.1477529368376831</c:v>
                </c:pt>
                <c:pt idx="263">
                  <c:v>1.1480822070971819</c:v>
                </c:pt>
                <c:pt idx="264">
                  <c:v>1.1526521595744841</c:v>
                </c:pt>
                <c:pt idx="265">
                  <c:v>1.145594346195095</c:v>
                </c:pt>
                <c:pt idx="266">
                  <c:v>1.1443994365079899</c:v>
                </c:pt>
                <c:pt idx="267">
                  <c:v>1.150235426383081</c:v>
                </c:pt>
                <c:pt idx="268">
                  <c:v>1.1356335112548059</c:v>
                </c:pt>
                <c:pt idx="269">
                  <c:v>1.1317340788528949</c:v>
                </c:pt>
                <c:pt idx="270">
                  <c:v>1.126015246356715</c:v>
                </c:pt>
                <c:pt idx="271">
                  <c:v>1.1442165178452259</c:v>
                </c:pt>
                <c:pt idx="272">
                  <c:v>1.147925249038958</c:v>
                </c:pt>
                <c:pt idx="273">
                  <c:v>1.1555496567979111</c:v>
                </c:pt>
                <c:pt idx="274">
                  <c:v>1.160788204088818</c:v>
                </c:pt>
                <c:pt idx="275">
                  <c:v>1.1664529804092489</c:v>
                </c:pt>
                <c:pt idx="276">
                  <c:v>1.180630500476606</c:v>
                </c:pt>
                <c:pt idx="277">
                  <c:v>1.1910919395520949</c:v>
                </c:pt>
                <c:pt idx="278">
                  <c:v>1.184251918223743</c:v>
                </c:pt>
                <c:pt idx="279">
                  <c:v>1.186547549687563</c:v>
                </c:pt>
                <c:pt idx="280">
                  <c:v>1.18999313618118</c:v>
                </c:pt>
                <c:pt idx="281">
                  <c:v>1.1965602447873021</c:v>
                </c:pt>
                <c:pt idx="282">
                  <c:v>1.1919252197683119</c:v>
                </c:pt>
                <c:pt idx="283">
                  <c:v>1.1836829383314491</c:v>
                </c:pt>
                <c:pt idx="284">
                  <c:v>1.1930237130128909</c:v>
                </c:pt>
                <c:pt idx="285">
                  <c:v>1.192572494317766</c:v>
                </c:pt>
                <c:pt idx="286">
                  <c:v>1.190993264404961</c:v>
                </c:pt>
                <c:pt idx="287">
                  <c:v>1.2007263174320979</c:v>
                </c:pt>
                <c:pt idx="288">
                  <c:v>1.183096438738279</c:v>
                </c:pt>
                <c:pt idx="289">
                  <c:v>1.1723013828636639</c:v>
                </c:pt>
                <c:pt idx="290">
                  <c:v>1.181998504229874</c:v>
                </c:pt>
                <c:pt idx="291">
                  <c:v>1.1793152760194381</c:v>
                </c:pt>
                <c:pt idx="292">
                  <c:v>1.168827087633193</c:v>
                </c:pt>
                <c:pt idx="293">
                  <c:v>1.1588965595028431</c:v>
                </c:pt>
                <c:pt idx="294">
                  <c:v>1.172442792091547</c:v>
                </c:pt>
                <c:pt idx="295">
                  <c:v>1.167793241658589</c:v>
                </c:pt>
                <c:pt idx="296">
                  <c:v>1.172950830260556</c:v>
                </c:pt>
                <c:pt idx="297">
                  <c:v>1.178294133235148</c:v>
                </c:pt>
                <c:pt idx="298">
                  <c:v>1.192532520163706</c:v>
                </c:pt>
                <c:pt idx="299">
                  <c:v>1.1923464812536719</c:v>
                </c:pt>
                <c:pt idx="300">
                  <c:v>1.1888465956200831</c:v>
                </c:pt>
                <c:pt idx="301">
                  <c:v>1.1821273080075949</c:v>
                </c:pt>
                <c:pt idx="302">
                  <c:v>1.180655772716904</c:v>
                </c:pt>
                <c:pt idx="303">
                  <c:v>1.1511324926318289</c:v>
                </c:pt>
                <c:pt idx="304">
                  <c:v>1.162588235026063</c:v>
                </c:pt>
                <c:pt idx="305">
                  <c:v>1.162983082143203</c:v>
                </c:pt>
                <c:pt idx="306">
                  <c:v>1.1424825951519679</c:v>
                </c:pt>
                <c:pt idx="307">
                  <c:v>1.142312796452138</c:v>
                </c:pt>
                <c:pt idx="308">
                  <c:v>1.1345441882167051</c:v>
                </c:pt>
                <c:pt idx="309">
                  <c:v>1.1501675916314</c:v>
                </c:pt>
                <c:pt idx="310">
                  <c:v>1.1442850101401161</c:v>
                </c:pt>
                <c:pt idx="311">
                  <c:v>1.142260412270639</c:v>
                </c:pt>
                <c:pt idx="312">
                  <c:v>1.1532960040529081</c:v>
                </c:pt>
                <c:pt idx="313">
                  <c:v>1.1584670970811479</c:v>
                </c:pt>
                <c:pt idx="314">
                  <c:v>1.155108742912591</c:v>
                </c:pt>
                <c:pt idx="315">
                  <c:v>1.158370587459352</c:v>
                </c:pt>
                <c:pt idx="316">
                  <c:v>1.156402838355747</c:v>
                </c:pt>
                <c:pt idx="317">
                  <c:v>1.161983185548616</c:v>
                </c:pt>
                <c:pt idx="318">
                  <c:v>1.1614539215661399</c:v>
                </c:pt>
                <c:pt idx="319">
                  <c:v>1.1557714459037429</c:v>
                </c:pt>
                <c:pt idx="320">
                  <c:v>1.158393745083089</c:v>
                </c:pt>
                <c:pt idx="321">
                  <c:v>1.171750015434522</c:v>
                </c:pt>
                <c:pt idx="322">
                  <c:v>1.1780858152531499</c:v>
                </c:pt>
                <c:pt idx="323">
                  <c:v>1.1787333360037151</c:v>
                </c:pt>
                <c:pt idx="324">
                  <c:v>1.1765333090233541</c:v>
                </c:pt>
                <c:pt idx="325">
                  <c:v>1.1754225687931239</c:v>
                </c:pt>
                <c:pt idx="326">
                  <c:v>1.1822336685789829</c:v>
                </c:pt>
                <c:pt idx="327">
                  <c:v>1.1876870270642861</c:v>
                </c:pt>
                <c:pt idx="328">
                  <c:v>1.1961729288547569</c:v>
                </c:pt>
                <c:pt idx="329">
                  <c:v>1.206658793836362</c:v>
                </c:pt>
                <c:pt idx="330">
                  <c:v>1.209321242179036</c:v>
                </c:pt>
                <c:pt idx="331">
                  <c:v>1.2066206129069561</c:v>
                </c:pt>
                <c:pt idx="332">
                  <c:v>1.206968914448405</c:v>
                </c:pt>
                <c:pt idx="333">
                  <c:v>1.2038550511433419</c:v>
                </c:pt>
                <c:pt idx="334">
                  <c:v>1.2094012839553681</c:v>
                </c:pt>
                <c:pt idx="335">
                  <c:v>1.215647844212731</c:v>
                </c:pt>
                <c:pt idx="336">
                  <c:v>1.2141348514750441</c:v>
                </c:pt>
                <c:pt idx="337">
                  <c:v>1.2235956935303891</c:v>
                </c:pt>
                <c:pt idx="338">
                  <c:v>1.2386340997199741</c:v>
                </c:pt>
                <c:pt idx="339">
                  <c:v>1.2297281581042501</c:v>
                </c:pt>
                <c:pt idx="340">
                  <c:v>1.233927443151994</c:v>
                </c:pt>
                <c:pt idx="341">
                  <c:v>1.2240896455523871</c:v>
                </c:pt>
                <c:pt idx="342">
                  <c:v>1.2083569193811801</c:v>
                </c:pt>
                <c:pt idx="343">
                  <c:v>1.214070744544119</c:v>
                </c:pt>
                <c:pt idx="344">
                  <c:v>1.220855806238867</c:v>
                </c:pt>
                <c:pt idx="345">
                  <c:v>1.2201659328447541</c:v>
                </c:pt>
                <c:pt idx="346">
                  <c:v>1.205790224935807</c:v>
                </c:pt>
                <c:pt idx="347">
                  <c:v>1.201662731314596</c:v>
                </c:pt>
                <c:pt idx="348">
                  <c:v>1.20399144887152</c:v>
                </c:pt>
                <c:pt idx="349">
                  <c:v>1.2104333599703321</c:v>
                </c:pt>
                <c:pt idx="350">
                  <c:v>1.2063364062544639</c:v>
                </c:pt>
                <c:pt idx="351">
                  <c:v>1.2118942929857459</c:v>
                </c:pt>
                <c:pt idx="352">
                  <c:v>1.2250158295353131</c:v>
                </c:pt>
                <c:pt idx="353">
                  <c:v>1.2219309120002191</c:v>
                </c:pt>
                <c:pt idx="354">
                  <c:v>1.2401834976021231</c:v>
                </c:pt>
                <c:pt idx="355">
                  <c:v>1.2401785986178959</c:v>
                </c:pt>
                <c:pt idx="356">
                  <c:v>1.2314806731510921</c:v>
                </c:pt>
                <c:pt idx="357">
                  <c:v>1.241873855312392</c:v>
                </c:pt>
                <c:pt idx="358">
                  <c:v>1.242818616225698</c:v>
                </c:pt>
                <c:pt idx="359">
                  <c:v>1.250177512825897</c:v>
                </c:pt>
                <c:pt idx="360">
                  <c:v>1.2460153058452019</c:v>
                </c:pt>
                <c:pt idx="361">
                  <c:v>1.248081075786085</c:v>
                </c:pt>
                <c:pt idx="362">
                  <c:v>1.247737120920785</c:v>
                </c:pt>
                <c:pt idx="363">
                  <c:v>1.239391885187852</c:v>
                </c:pt>
                <c:pt idx="364">
                  <c:v>1.2304213845052081</c:v>
                </c:pt>
                <c:pt idx="365">
                  <c:v>1.2228912161281611</c:v>
                </c:pt>
                <c:pt idx="366">
                  <c:v>1.203849195079687</c:v>
                </c:pt>
                <c:pt idx="367">
                  <c:v>1.206312698376967</c:v>
                </c:pt>
                <c:pt idx="368">
                  <c:v>1.215619640876628</c:v>
                </c:pt>
                <c:pt idx="369">
                  <c:v>1.215258245219186</c:v>
                </c:pt>
                <c:pt idx="370">
                  <c:v>1.2208003371242939</c:v>
                </c:pt>
                <c:pt idx="371">
                  <c:v>1.223937390810057</c:v>
                </c:pt>
                <c:pt idx="372">
                  <c:v>1.2224947919597471</c:v>
                </c:pt>
                <c:pt idx="373">
                  <c:v>1.2270779789005819</c:v>
                </c:pt>
                <c:pt idx="374">
                  <c:v>1.227516721131793</c:v>
                </c:pt>
                <c:pt idx="375">
                  <c:v>1.237643440894179</c:v>
                </c:pt>
                <c:pt idx="376">
                  <c:v>1.2368249669118161</c:v>
                </c:pt>
                <c:pt idx="377">
                  <c:v>1.2404411563679949</c:v>
                </c:pt>
                <c:pt idx="378">
                  <c:v>1.220904195180377</c:v>
                </c:pt>
                <c:pt idx="379">
                  <c:v>1.2180094573054181</c:v>
                </c:pt>
                <c:pt idx="380">
                  <c:v>1.217473021136076</c:v>
                </c:pt>
                <c:pt idx="381">
                  <c:v>1.226904966573283</c:v>
                </c:pt>
                <c:pt idx="382">
                  <c:v>1.2335522056140891</c:v>
                </c:pt>
                <c:pt idx="383">
                  <c:v>1.2333881162327911</c:v>
                </c:pt>
                <c:pt idx="384">
                  <c:v>1.231923005684183</c:v>
                </c:pt>
                <c:pt idx="385">
                  <c:v>1.230909887744374</c:v>
                </c:pt>
                <c:pt idx="386">
                  <c:v>1.2302859860642761</c:v>
                </c:pt>
                <c:pt idx="387">
                  <c:v>1.2098414764918171</c:v>
                </c:pt>
                <c:pt idx="388">
                  <c:v>1.2237975126920411</c:v>
                </c:pt>
                <c:pt idx="389">
                  <c:v>1.237987115291697</c:v>
                </c:pt>
                <c:pt idx="390">
                  <c:v>1.2405409289910201</c:v>
                </c:pt>
                <c:pt idx="391">
                  <c:v>1.2402299578398071</c:v>
                </c:pt>
                <c:pt idx="392">
                  <c:v>1.2476880821095351</c:v>
                </c:pt>
                <c:pt idx="393">
                  <c:v>1.23979784356822</c:v>
                </c:pt>
                <c:pt idx="394">
                  <c:v>1.246198977037553</c:v>
                </c:pt>
                <c:pt idx="395">
                  <c:v>1.258273524552936</c:v>
                </c:pt>
                <c:pt idx="396">
                  <c:v>1.25215793070965</c:v>
                </c:pt>
                <c:pt idx="397">
                  <c:v>1.2509535951285811</c:v>
                </c:pt>
                <c:pt idx="398">
                  <c:v>1.248210337910149</c:v>
                </c:pt>
                <c:pt idx="399">
                  <c:v>1.2447862009510371</c:v>
                </c:pt>
                <c:pt idx="400">
                  <c:v>1.2494420001062061</c:v>
                </c:pt>
                <c:pt idx="401">
                  <c:v>1.2516711629516459</c:v>
                </c:pt>
                <c:pt idx="402">
                  <c:v>1.243134269636196</c:v>
                </c:pt>
                <c:pt idx="403">
                  <c:v>1.2521293428225411</c:v>
                </c:pt>
                <c:pt idx="404">
                  <c:v>1.2574085520319589</c:v>
                </c:pt>
                <c:pt idx="405">
                  <c:v>1.26087319162805</c:v>
                </c:pt>
                <c:pt idx="406">
                  <c:v>1.261134845605129</c:v>
                </c:pt>
                <c:pt idx="407">
                  <c:v>1.252142320841509</c:v>
                </c:pt>
                <c:pt idx="408">
                  <c:v>1.2424459404993029</c:v>
                </c:pt>
                <c:pt idx="409">
                  <c:v>1.2392526649884319</c:v>
                </c:pt>
                <c:pt idx="410">
                  <c:v>1.230134222579681</c:v>
                </c:pt>
                <c:pt idx="411">
                  <c:v>1.223304671347673</c:v>
                </c:pt>
                <c:pt idx="412">
                  <c:v>1.236674180298158</c:v>
                </c:pt>
                <c:pt idx="413">
                  <c:v>1.248252298504867</c:v>
                </c:pt>
                <c:pt idx="414">
                  <c:v>1.252528933756264</c:v>
                </c:pt>
                <c:pt idx="415">
                  <c:v>1.2487878791399689</c:v>
                </c:pt>
                <c:pt idx="416">
                  <c:v>1.257590711715701</c:v>
                </c:pt>
                <c:pt idx="417">
                  <c:v>1.2590487134113331</c:v>
                </c:pt>
                <c:pt idx="418">
                  <c:v>1.258964664090104</c:v>
                </c:pt>
                <c:pt idx="419">
                  <c:v>1.250751241064983</c:v>
                </c:pt>
                <c:pt idx="420">
                  <c:v>1.2566987880577709</c:v>
                </c:pt>
                <c:pt idx="421">
                  <c:v>1.257657233153251</c:v>
                </c:pt>
                <c:pt idx="422">
                  <c:v>1.2518869272469519</c:v>
                </c:pt>
                <c:pt idx="423">
                  <c:v>1.25232770634087</c:v>
                </c:pt>
                <c:pt idx="424">
                  <c:v>1.251481780251269</c:v>
                </c:pt>
                <c:pt idx="425">
                  <c:v>1.2579792785615509</c:v>
                </c:pt>
                <c:pt idx="426">
                  <c:v>1.258090241283498</c:v>
                </c:pt>
                <c:pt idx="427">
                  <c:v>1.2608917145422149</c:v>
                </c:pt>
                <c:pt idx="428">
                  <c:v>1.271373828353686</c:v>
                </c:pt>
                <c:pt idx="429">
                  <c:v>1.263539944147118</c:v>
                </c:pt>
                <c:pt idx="430">
                  <c:v>1.2560016883377509</c:v>
                </c:pt>
                <c:pt idx="431">
                  <c:v>1.2395501526063291</c:v>
                </c:pt>
                <c:pt idx="432">
                  <c:v>1.2416170854494999</c:v>
                </c:pt>
                <c:pt idx="433">
                  <c:v>1.2531022205061411</c:v>
                </c:pt>
                <c:pt idx="434">
                  <c:v>1.264537671013878</c:v>
                </c:pt>
                <c:pt idx="435">
                  <c:v>1.2682556640750151</c:v>
                </c:pt>
                <c:pt idx="436">
                  <c:v>1.277610254899423</c:v>
                </c:pt>
                <c:pt idx="437">
                  <c:v>1.271071657627876</c:v>
                </c:pt>
                <c:pt idx="438">
                  <c:v>1.2706702938955781</c:v>
                </c:pt>
                <c:pt idx="439">
                  <c:v>1.2757173557211561</c:v>
                </c:pt>
                <c:pt idx="440">
                  <c:v>1.282373133750168</c:v>
                </c:pt>
                <c:pt idx="441">
                  <c:v>1.2898420031661411</c:v>
                </c:pt>
                <c:pt idx="442">
                  <c:v>1.3021119118855879</c:v>
                </c:pt>
                <c:pt idx="443">
                  <c:v>1.290137686533634</c:v>
                </c:pt>
                <c:pt idx="444">
                  <c:v>1.2987129394963699</c:v>
                </c:pt>
                <c:pt idx="445">
                  <c:v>1.2991524530815961</c:v>
                </c:pt>
                <c:pt idx="446">
                  <c:v>1.302084325030709</c:v>
                </c:pt>
                <c:pt idx="447">
                  <c:v>1.3002871871205091</c:v>
                </c:pt>
                <c:pt idx="448">
                  <c:v>1.3052075356176169</c:v>
                </c:pt>
                <c:pt idx="449">
                  <c:v>1.314463584342479</c:v>
                </c:pt>
                <c:pt idx="450">
                  <c:v>1.318738193669039</c:v>
                </c:pt>
                <c:pt idx="451">
                  <c:v>1.31541974249503</c:v>
                </c:pt>
                <c:pt idx="452">
                  <c:v>1.31551281519942</c:v>
                </c:pt>
                <c:pt idx="453">
                  <c:v>1.3230815494358379</c:v>
                </c:pt>
                <c:pt idx="454">
                  <c:v>1.3116047524173891</c:v>
                </c:pt>
                <c:pt idx="455">
                  <c:v>1.312598373940471</c:v>
                </c:pt>
                <c:pt idx="456">
                  <c:v>1.3197881551159181</c:v>
                </c:pt>
                <c:pt idx="457">
                  <c:v>1.3201749164833461</c:v>
                </c:pt>
                <c:pt idx="458">
                  <c:v>1.3116823327725751</c:v>
                </c:pt>
                <c:pt idx="459">
                  <c:v>1.314009737759692</c:v>
                </c:pt>
                <c:pt idx="460">
                  <c:v>1.310439014064378</c:v>
                </c:pt>
                <c:pt idx="461">
                  <c:v>1.317370953255266</c:v>
                </c:pt>
                <c:pt idx="462">
                  <c:v>1.3185909758765599</c:v>
                </c:pt>
                <c:pt idx="463">
                  <c:v>1.307844768378045</c:v>
                </c:pt>
                <c:pt idx="464">
                  <c:v>1.3048359540407599</c:v>
                </c:pt>
                <c:pt idx="465">
                  <c:v>1.311532463406919</c:v>
                </c:pt>
                <c:pt idx="466">
                  <c:v>1.3156859266863239</c:v>
                </c:pt>
                <c:pt idx="467">
                  <c:v>1.3194056171159281</c:v>
                </c:pt>
                <c:pt idx="468">
                  <c:v>1.311154228662339</c:v>
                </c:pt>
                <c:pt idx="469">
                  <c:v>1.3168643751947731</c:v>
                </c:pt>
                <c:pt idx="470">
                  <c:v>1.318088220866303</c:v>
                </c:pt>
                <c:pt idx="471">
                  <c:v>1.3169526495319721</c:v>
                </c:pt>
                <c:pt idx="472">
                  <c:v>1.31566839200118</c:v>
                </c:pt>
                <c:pt idx="473">
                  <c:v>1.311535485699447</c:v>
                </c:pt>
                <c:pt idx="474">
                  <c:v>1.3120910662055401</c:v>
                </c:pt>
                <c:pt idx="475">
                  <c:v>1.3041541002703081</c:v>
                </c:pt>
                <c:pt idx="476">
                  <c:v>1.3067022180958801</c:v>
                </c:pt>
                <c:pt idx="477">
                  <c:v>1.316611554236538</c:v>
                </c:pt>
                <c:pt idx="478">
                  <c:v>1.314604822723209</c:v>
                </c:pt>
                <c:pt idx="479">
                  <c:v>1.275444892144465</c:v>
                </c:pt>
                <c:pt idx="480">
                  <c:v>1.2763966137811711</c:v>
                </c:pt>
                <c:pt idx="481">
                  <c:v>1.2559286926561291</c:v>
                </c:pt>
                <c:pt idx="482">
                  <c:v>1.249587413048558</c:v>
                </c:pt>
                <c:pt idx="483">
                  <c:v>1.257858370989946</c:v>
                </c:pt>
                <c:pt idx="484">
                  <c:v>1.2570484986348911</c:v>
                </c:pt>
                <c:pt idx="485">
                  <c:v>1.2663248157328959</c:v>
                </c:pt>
                <c:pt idx="486">
                  <c:v>1.2745774729141479</c:v>
                </c:pt>
                <c:pt idx="487">
                  <c:v>1.2822873320417889</c:v>
                </c:pt>
                <c:pt idx="488">
                  <c:v>1.271184707749293</c:v>
                </c:pt>
                <c:pt idx="489">
                  <c:v>1.2779860457930761</c:v>
                </c:pt>
                <c:pt idx="490">
                  <c:v>1.2761676034869851</c:v>
                </c:pt>
                <c:pt idx="491">
                  <c:v>1.2690843200787869</c:v>
                </c:pt>
                <c:pt idx="492">
                  <c:v>1.27259889911208</c:v>
                </c:pt>
                <c:pt idx="493">
                  <c:v>1.278080330264292</c:v>
                </c:pt>
                <c:pt idx="494">
                  <c:v>1.270476874354999</c:v>
                </c:pt>
                <c:pt idx="495">
                  <c:v>1.2645828746424801</c:v>
                </c:pt>
                <c:pt idx="496">
                  <c:v>1.2772393464573819</c:v>
                </c:pt>
                <c:pt idx="497">
                  <c:v>1.287636815250949</c:v>
                </c:pt>
                <c:pt idx="498">
                  <c:v>1.2905513050927171</c:v>
                </c:pt>
                <c:pt idx="499">
                  <c:v>1.3015849575285769</c:v>
                </c:pt>
                <c:pt idx="500">
                  <c:v>1.297376015531047</c:v>
                </c:pt>
                <c:pt idx="501">
                  <c:v>1.302512209849483</c:v>
                </c:pt>
                <c:pt idx="502">
                  <c:v>1.2993365313471441</c:v>
                </c:pt>
                <c:pt idx="503">
                  <c:v>1.2980759780578639</c:v>
                </c:pt>
                <c:pt idx="504">
                  <c:v>1.29623310325263</c:v>
                </c:pt>
                <c:pt idx="505">
                  <c:v>1.3045507723107861</c:v>
                </c:pt>
                <c:pt idx="506">
                  <c:v>1.2983095174032659</c:v>
                </c:pt>
                <c:pt idx="507">
                  <c:v>1.2985888780416259</c:v>
                </c:pt>
                <c:pt idx="508">
                  <c:v>1.299941988350634</c:v>
                </c:pt>
                <c:pt idx="509">
                  <c:v>1.2959477751341919</c:v>
                </c:pt>
                <c:pt idx="510">
                  <c:v>1.3091171478148671</c:v>
                </c:pt>
                <c:pt idx="511">
                  <c:v>1.3162052743171939</c:v>
                </c:pt>
                <c:pt idx="512">
                  <c:v>1.30753094642665</c:v>
                </c:pt>
                <c:pt idx="513">
                  <c:v>1.314542683636402</c:v>
                </c:pt>
                <c:pt idx="514">
                  <c:v>1.315975349302495</c:v>
                </c:pt>
                <c:pt idx="515">
                  <c:v>1.323713367702835</c:v>
                </c:pt>
                <c:pt idx="516">
                  <c:v>1.3218076169937569</c:v>
                </c:pt>
                <c:pt idx="517">
                  <c:v>1.320701535347893</c:v>
                </c:pt>
                <c:pt idx="518">
                  <c:v>1.3192115598356631</c:v>
                </c:pt>
                <c:pt idx="519">
                  <c:v>1.3261992117006141</c:v>
                </c:pt>
                <c:pt idx="520">
                  <c:v>1.327296616740256</c:v>
                </c:pt>
                <c:pt idx="521">
                  <c:v>1.3270100253950949</c:v>
                </c:pt>
                <c:pt idx="522">
                  <c:v>1.330067909356262</c:v>
                </c:pt>
                <c:pt idx="523">
                  <c:v>1.334603703482399</c:v>
                </c:pt>
                <c:pt idx="524">
                  <c:v>1.3417692010423601</c:v>
                </c:pt>
                <c:pt idx="525">
                  <c:v>1.344458926645014</c:v>
                </c:pt>
                <c:pt idx="526">
                  <c:v>1.347099163261696</c:v>
                </c:pt>
                <c:pt idx="527">
                  <c:v>1.3485173258370149</c:v>
                </c:pt>
                <c:pt idx="528">
                  <c:v>1.3512352207028351</c:v>
                </c:pt>
                <c:pt idx="529">
                  <c:v>1.3466295923513329</c:v>
                </c:pt>
                <c:pt idx="530">
                  <c:v>1.3558390843655601</c:v>
                </c:pt>
                <c:pt idx="531">
                  <c:v>1.350663955979545</c:v>
                </c:pt>
                <c:pt idx="532">
                  <c:v>1.361638292922744</c:v>
                </c:pt>
                <c:pt idx="533">
                  <c:v>1.3663616529924829</c:v>
                </c:pt>
                <c:pt idx="534">
                  <c:v>1.354186140829045</c:v>
                </c:pt>
                <c:pt idx="535">
                  <c:v>1.357545750366298</c:v>
                </c:pt>
                <c:pt idx="536">
                  <c:v>1.3644260758041049</c:v>
                </c:pt>
                <c:pt idx="537">
                  <c:v>1.3671642520236</c:v>
                </c:pt>
                <c:pt idx="538">
                  <c:v>1.381344072928639</c:v>
                </c:pt>
                <c:pt idx="539">
                  <c:v>1.386629267857387</c:v>
                </c:pt>
                <c:pt idx="540">
                  <c:v>1.3908444364536821</c:v>
                </c:pt>
                <c:pt idx="541">
                  <c:v>1.372334701551718</c:v>
                </c:pt>
                <c:pt idx="542">
                  <c:v>1.3874301396591231</c:v>
                </c:pt>
                <c:pt idx="543">
                  <c:v>1.422854023601023</c:v>
                </c:pt>
                <c:pt idx="544">
                  <c:v>1.4416321195092721</c:v>
                </c:pt>
                <c:pt idx="545">
                  <c:v>1.4532388401530569</c:v>
                </c:pt>
                <c:pt idx="546">
                  <c:v>1.483235054307444</c:v>
                </c:pt>
                <c:pt idx="547">
                  <c:v>1.509094713715859</c:v>
                </c:pt>
                <c:pt idx="548">
                  <c:v>1.5249245946899721</c:v>
                </c:pt>
                <c:pt idx="549">
                  <c:v>1.461208311624161</c:v>
                </c:pt>
                <c:pt idx="550">
                  <c:v>1.4597918228563509</c:v>
                </c:pt>
                <c:pt idx="551">
                  <c:v>1.4677819997045289</c:v>
                </c:pt>
                <c:pt idx="552">
                  <c:v>1.4498025641066741</c:v>
                </c:pt>
                <c:pt idx="553">
                  <c:v>1.4371973542646881</c:v>
                </c:pt>
                <c:pt idx="554">
                  <c:v>1.429756478266154</c:v>
                </c:pt>
                <c:pt idx="555">
                  <c:v>1.452878463280082</c:v>
                </c:pt>
                <c:pt idx="556">
                  <c:v>1.456182126727612</c:v>
                </c:pt>
                <c:pt idx="557">
                  <c:v>1.472028465494053</c:v>
                </c:pt>
                <c:pt idx="558">
                  <c:v>1.4705369183346451</c:v>
                </c:pt>
                <c:pt idx="559">
                  <c:v>1.4819373412206689</c:v>
                </c:pt>
                <c:pt idx="560">
                  <c:v>1.4826336576638199</c:v>
                </c:pt>
                <c:pt idx="561">
                  <c:v>1.484772333372737</c:v>
                </c:pt>
                <c:pt idx="562">
                  <c:v>1.4644629476596061</c:v>
                </c:pt>
                <c:pt idx="563">
                  <c:v>1.4648516366855051</c:v>
                </c:pt>
                <c:pt idx="564">
                  <c:v>1.472967807421325</c:v>
                </c:pt>
                <c:pt idx="565">
                  <c:v>1.4655002587084609</c:v>
                </c:pt>
                <c:pt idx="566">
                  <c:v>1.466694959717437</c:v>
                </c:pt>
                <c:pt idx="567">
                  <c:v>1.475389478311075</c:v>
                </c:pt>
                <c:pt idx="568">
                  <c:v>1.4754160459097601</c:v>
                </c:pt>
                <c:pt idx="569">
                  <c:v>1.473719362303489</c:v>
                </c:pt>
                <c:pt idx="570">
                  <c:v>1.479525910959143</c:v>
                </c:pt>
                <c:pt idx="571">
                  <c:v>1.4866315772642511</c:v>
                </c:pt>
                <c:pt idx="572">
                  <c:v>1.4871549121520451</c:v>
                </c:pt>
                <c:pt idx="573">
                  <c:v>1.4988395219162201</c:v>
                </c:pt>
                <c:pt idx="574">
                  <c:v>1.5105538541454491</c:v>
                </c:pt>
                <c:pt idx="575">
                  <c:v>1.5130142273005729</c:v>
                </c:pt>
                <c:pt idx="576">
                  <c:v>1.522078027592465</c:v>
                </c:pt>
                <c:pt idx="577">
                  <c:v>1.5069624331881559</c:v>
                </c:pt>
                <c:pt idx="578">
                  <c:v>1.506293934145875</c:v>
                </c:pt>
                <c:pt idx="579">
                  <c:v>1.504233763501869</c:v>
                </c:pt>
                <c:pt idx="580">
                  <c:v>1.487119261520695</c:v>
                </c:pt>
                <c:pt idx="581">
                  <c:v>1.482140121919818</c:v>
                </c:pt>
                <c:pt idx="582">
                  <c:v>1.4843072142084459</c:v>
                </c:pt>
                <c:pt idx="583">
                  <c:v>1.4905744807177981</c:v>
                </c:pt>
                <c:pt idx="584">
                  <c:v>1.4933242972508769</c:v>
                </c:pt>
                <c:pt idx="585">
                  <c:v>1.4858324277712751</c:v>
                </c:pt>
                <c:pt idx="586">
                  <c:v>1.487808085298014</c:v>
                </c:pt>
                <c:pt idx="587">
                  <c:v>1.482997745497789</c:v>
                </c:pt>
                <c:pt idx="588">
                  <c:v>1.502903248663086</c:v>
                </c:pt>
                <c:pt idx="589">
                  <c:v>1.496511418081617</c:v>
                </c:pt>
                <c:pt idx="590">
                  <c:v>1.4929590675913891</c:v>
                </c:pt>
                <c:pt idx="591">
                  <c:v>1.4661681865314611</c:v>
                </c:pt>
                <c:pt idx="592">
                  <c:v>1.4627930685873911</c:v>
                </c:pt>
                <c:pt idx="593">
                  <c:v>1.474956435318751</c:v>
                </c:pt>
                <c:pt idx="594">
                  <c:v>1.477566483039551</c:v>
                </c:pt>
                <c:pt idx="595">
                  <c:v>1.4854386779072659</c:v>
                </c:pt>
                <c:pt idx="596">
                  <c:v>1.499243764046797</c:v>
                </c:pt>
                <c:pt idx="597">
                  <c:v>1.49808003582718</c:v>
                </c:pt>
                <c:pt idx="598">
                  <c:v>1.481736361090271</c:v>
                </c:pt>
                <c:pt idx="599">
                  <c:v>1.482476541531309</c:v>
                </c:pt>
                <c:pt idx="600">
                  <c:v>1.482358181200496</c:v>
                </c:pt>
                <c:pt idx="601">
                  <c:v>1.4892677024220491</c:v>
                </c:pt>
                <c:pt idx="602">
                  <c:v>1.48595823788115</c:v>
                </c:pt>
                <c:pt idx="603">
                  <c:v>1.4876606391724589</c:v>
                </c:pt>
                <c:pt idx="604">
                  <c:v>1.493549119060525</c:v>
                </c:pt>
                <c:pt idx="605">
                  <c:v>1.499888734322931</c:v>
                </c:pt>
                <c:pt idx="606">
                  <c:v>1.491454494619302</c:v>
                </c:pt>
                <c:pt idx="607">
                  <c:v>1.4897262336926731</c:v>
                </c:pt>
                <c:pt idx="608">
                  <c:v>1.5071838720988311</c:v>
                </c:pt>
                <c:pt idx="609">
                  <c:v>1.506360371788509</c:v>
                </c:pt>
                <c:pt idx="610">
                  <c:v>1.5143900012193721</c:v>
                </c:pt>
                <c:pt idx="611">
                  <c:v>1.5170919915755201</c:v>
                </c:pt>
                <c:pt idx="612">
                  <c:v>1.5171629153888671</c:v>
                </c:pt>
                <c:pt idx="613">
                  <c:v>1.519881982488652</c:v>
                </c:pt>
                <c:pt idx="614">
                  <c:v>1.513090918001061</c:v>
                </c:pt>
                <c:pt idx="615">
                  <c:v>1.5031338113640229</c:v>
                </c:pt>
                <c:pt idx="616">
                  <c:v>1.492100693488799</c:v>
                </c:pt>
                <c:pt idx="617">
                  <c:v>1.491496449814393</c:v>
                </c:pt>
                <c:pt idx="618">
                  <c:v>1.4922073279741039</c:v>
                </c:pt>
                <c:pt idx="619">
                  <c:v>1.4789913736951801</c:v>
                </c:pt>
                <c:pt idx="620">
                  <c:v>1.4741876575053721</c:v>
                </c:pt>
                <c:pt idx="621">
                  <c:v>1.465500321811513</c:v>
                </c:pt>
                <c:pt idx="622">
                  <c:v>1.4497193857173001</c:v>
                </c:pt>
                <c:pt idx="623">
                  <c:v>1.453824461898829</c:v>
                </c:pt>
                <c:pt idx="624">
                  <c:v>1.4531992820942621</c:v>
                </c:pt>
                <c:pt idx="625">
                  <c:v>1.4567412799246311</c:v>
                </c:pt>
                <c:pt idx="626">
                  <c:v>1.4543597509713211</c:v>
                </c:pt>
                <c:pt idx="627">
                  <c:v>1.4392979053930279</c:v>
                </c:pt>
                <c:pt idx="628">
                  <c:v>1.437418982140326</c:v>
                </c:pt>
                <c:pt idx="629">
                  <c:v>1.411928892388743</c:v>
                </c:pt>
                <c:pt idx="630">
                  <c:v>1.408517046692896</c:v>
                </c:pt>
                <c:pt idx="631">
                  <c:v>1.421898523067975</c:v>
                </c:pt>
                <c:pt idx="632">
                  <c:v>1.4291841458954571</c:v>
                </c:pt>
                <c:pt idx="633">
                  <c:v>1.4286265092018231</c:v>
                </c:pt>
                <c:pt idx="634">
                  <c:v>1.416743415653313</c:v>
                </c:pt>
                <c:pt idx="635">
                  <c:v>1.4199940687062771</c:v>
                </c:pt>
                <c:pt idx="636">
                  <c:v>1.4172925409728649</c:v>
                </c:pt>
                <c:pt idx="637">
                  <c:v>1.421132474346926</c:v>
                </c:pt>
                <c:pt idx="638">
                  <c:v>1.4257335525088111</c:v>
                </c:pt>
                <c:pt idx="639">
                  <c:v>1.426415006642247</c:v>
                </c:pt>
                <c:pt idx="640">
                  <c:v>1.4265050603951179</c:v>
                </c:pt>
                <c:pt idx="641">
                  <c:v>1.421654841345193</c:v>
                </c:pt>
                <c:pt idx="642">
                  <c:v>1.418372289066324</c:v>
                </c:pt>
                <c:pt idx="643">
                  <c:v>1.423661065527372</c:v>
                </c:pt>
                <c:pt idx="644">
                  <c:v>1.4237393384215291</c:v>
                </c:pt>
                <c:pt idx="645">
                  <c:v>1.4281674144494469</c:v>
                </c:pt>
                <c:pt idx="646">
                  <c:v>1.42921583986042</c:v>
                </c:pt>
                <c:pt idx="647">
                  <c:v>1.4296704865098859</c:v>
                </c:pt>
                <c:pt idx="648">
                  <c:v>1.426485866037192</c:v>
                </c:pt>
                <c:pt idx="649">
                  <c:v>1.4217530342924001</c:v>
                </c:pt>
                <c:pt idx="650">
                  <c:v>1.4239185494592601</c:v>
                </c:pt>
                <c:pt idx="651">
                  <c:v>1.420798702451413</c:v>
                </c:pt>
                <c:pt idx="652">
                  <c:v>1.418924627418187</c:v>
                </c:pt>
                <c:pt idx="653">
                  <c:v>1.419954993177124</c:v>
                </c:pt>
                <c:pt idx="654">
                  <c:v>1.4247252988657799</c:v>
                </c:pt>
                <c:pt idx="655">
                  <c:v>1.4309537723707551</c:v>
                </c:pt>
                <c:pt idx="656">
                  <c:v>1.435618112896673</c:v>
                </c:pt>
                <c:pt idx="657">
                  <c:v>1.4377950629524221</c:v>
                </c:pt>
                <c:pt idx="658">
                  <c:v>1.435684176227449</c:v>
                </c:pt>
                <c:pt idx="659">
                  <c:v>1.437242521324005</c:v>
                </c:pt>
                <c:pt idx="660">
                  <c:v>1.436542141013168</c:v>
                </c:pt>
                <c:pt idx="661">
                  <c:v>1.4393449605137409</c:v>
                </c:pt>
                <c:pt idx="662">
                  <c:v>1.4391095513551451</c:v>
                </c:pt>
                <c:pt idx="663">
                  <c:v>1.4387637113111069</c:v>
                </c:pt>
                <c:pt idx="664">
                  <c:v>1.4407865334091581</c:v>
                </c:pt>
                <c:pt idx="665">
                  <c:v>1.4422129222507829</c:v>
                </c:pt>
                <c:pt idx="666">
                  <c:v>1.44258108757446</c:v>
                </c:pt>
                <c:pt idx="667">
                  <c:v>1.438222374026769</c:v>
                </c:pt>
                <c:pt idx="668">
                  <c:v>1.4384906056566631</c:v>
                </c:pt>
                <c:pt idx="669">
                  <c:v>1.4305436178491571</c:v>
                </c:pt>
                <c:pt idx="670">
                  <c:v>1.426260645439376</c:v>
                </c:pt>
                <c:pt idx="671">
                  <c:v>1.423154857148194</c:v>
                </c:pt>
                <c:pt idx="672">
                  <c:v>1.4229494370256111</c:v>
                </c:pt>
                <c:pt idx="673">
                  <c:v>1.4181875565855431</c:v>
                </c:pt>
                <c:pt idx="674">
                  <c:v>1.415938746878141</c:v>
                </c:pt>
                <c:pt idx="675">
                  <c:v>1.416671762031551</c:v>
                </c:pt>
                <c:pt idx="676">
                  <c:v>1.422718602492828</c:v>
                </c:pt>
                <c:pt idx="677">
                  <c:v>1.428100562082623</c:v>
                </c:pt>
                <c:pt idx="678">
                  <c:v>1.4199371873238431</c:v>
                </c:pt>
                <c:pt idx="679">
                  <c:v>1.421317774699973</c:v>
                </c:pt>
                <c:pt idx="680">
                  <c:v>1.414755816935876</c:v>
                </c:pt>
                <c:pt idx="681">
                  <c:v>1.41224791257777</c:v>
                </c:pt>
                <c:pt idx="682">
                  <c:v>1.4142204049747871</c:v>
                </c:pt>
                <c:pt idx="683">
                  <c:v>1.411770343456163</c:v>
                </c:pt>
                <c:pt idx="684">
                  <c:v>1.4083154389309389</c:v>
                </c:pt>
                <c:pt idx="685">
                  <c:v>1.4058239900489959</c:v>
                </c:pt>
                <c:pt idx="686">
                  <c:v>1.3962426807578121</c:v>
                </c:pt>
                <c:pt idx="687">
                  <c:v>1.390753865530145</c:v>
                </c:pt>
                <c:pt idx="688">
                  <c:v>1.389995773256463</c:v>
                </c:pt>
                <c:pt idx="689">
                  <c:v>1.3943608583585581</c:v>
                </c:pt>
                <c:pt idx="690">
                  <c:v>1.389639358237547</c:v>
                </c:pt>
                <c:pt idx="691">
                  <c:v>1.386465319031625</c:v>
                </c:pt>
                <c:pt idx="692">
                  <c:v>1.3922647262732231</c:v>
                </c:pt>
                <c:pt idx="693">
                  <c:v>1.39914590320026</c:v>
                </c:pt>
                <c:pt idx="694">
                  <c:v>1.4003589221773221</c:v>
                </c:pt>
                <c:pt idx="695">
                  <c:v>1.397730758575104</c:v>
                </c:pt>
                <c:pt idx="696">
                  <c:v>1.3936285643492341</c:v>
                </c:pt>
                <c:pt idx="697">
                  <c:v>1.3946308525793121</c:v>
                </c:pt>
                <c:pt idx="698">
                  <c:v>1.393016851767982</c:v>
                </c:pt>
                <c:pt idx="699">
                  <c:v>1.3919507235870381</c:v>
                </c:pt>
                <c:pt idx="700">
                  <c:v>1.397554432130232</c:v>
                </c:pt>
                <c:pt idx="701">
                  <c:v>1.3928104446058309</c:v>
                </c:pt>
                <c:pt idx="702">
                  <c:v>1.394073572491386</c:v>
                </c:pt>
                <c:pt idx="703">
                  <c:v>1.394538251755856</c:v>
                </c:pt>
                <c:pt idx="704">
                  <c:v>1.3918004587745709</c:v>
                </c:pt>
                <c:pt idx="705">
                  <c:v>1.390978651200985</c:v>
                </c:pt>
                <c:pt idx="706">
                  <c:v>1.39403497097102</c:v>
                </c:pt>
                <c:pt idx="707">
                  <c:v>1.397776115645663</c:v>
                </c:pt>
                <c:pt idx="708">
                  <c:v>1.3991963269213259</c:v>
                </c:pt>
                <c:pt idx="709">
                  <c:v>1.4014913989128119</c:v>
                </c:pt>
                <c:pt idx="710">
                  <c:v>1.4019620589094051</c:v>
                </c:pt>
                <c:pt idx="711">
                  <c:v>1.4037968277085431</c:v>
                </c:pt>
                <c:pt idx="712">
                  <c:v>1.4035988037065259</c:v>
                </c:pt>
                <c:pt idx="713">
                  <c:v>1.4053863658675589</c:v>
                </c:pt>
                <c:pt idx="714">
                  <c:v>1.4029269702071641</c:v>
                </c:pt>
                <c:pt idx="715">
                  <c:v>1.4015956890120931</c:v>
                </c:pt>
                <c:pt idx="716">
                  <c:v>1.4086725830266129</c:v>
                </c:pt>
                <c:pt idx="717">
                  <c:v>1.409966862980172</c:v>
                </c:pt>
                <c:pt idx="718">
                  <c:v>1.409561013188777</c:v>
                </c:pt>
                <c:pt idx="719">
                  <c:v>1.406675097049858</c:v>
                </c:pt>
                <c:pt idx="720">
                  <c:v>1.413152423915937</c:v>
                </c:pt>
                <c:pt idx="721">
                  <c:v>1.41633571272304</c:v>
                </c:pt>
                <c:pt idx="722">
                  <c:v>1.416132897627586</c:v>
                </c:pt>
                <c:pt idx="723">
                  <c:v>1.4181646255270559</c:v>
                </c:pt>
                <c:pt idx="724">
                  <c:v>1.4142471328723589</c:v>
                </c:pt>
                <c:pt idx="725">
                  <c:v>1.4097763964467169</c:v>
                </c:pt>
                <c:pt idx="726">
                  <c:v>1.411394885564264</c:v>
                </c:pt>
                <c:pt idx="727">
                  <c:v>1.410283901794932</c:v>
                </c:pt>
                <c:pt idx="728">
                  <c:v>1.413421987709877</c:v>
                </c:pt>
                <c:pt idx="729">
                  <c:v>1.4150554270264599</c:v>
                </c:pt>
                <c:pt idx="730">
                  <c:v>1.4156333825606351</c:v>
                </c:pt>
                <c:pt idx="731">
                  <c:v>1.4118446749729141</c:v>
                </c:pt>
                <c:pt idx="732">
                  <c:v>1.4144294934681909</c:v>
                </c:pt>
                <c:pt idx="733">
                  <c:v>1.424369303787492</c:v>
                </c:pt>
                <c:pt idx="734">
                  <c:v>1.4207944696023069</c:v>
                </c:pt>
                <c:pt idx="735">
                  <c:v>1.42015144665759</c:v>
                </c:pt>
                <c:pt idx="736">
                  <c:v>1.413429437812975</c:v>
                </c:pt>
                <c:pt idx="737">
                  <c:v>1.4113145596180141</c:v>
                </c:pt>
                <c:pt idx="738">
                  <c:v>1.4147141281481981</c:v>
                </c:pt>
                <c:pt idx="739">
                  <c:v>1.4177231695375501</c:v>
                </c:pt>
                <c:pt idx="740">
                  <c:v>1.417069015779332</c:v>
                </c:pt>
                <c:pt idx="741">
                  <c:v>1.4172958315340329</c:v>
                </c:pt>
                <c:pt idx="742">
                  <c:v>1.422875933306589</c:v>
                </c:pt>
                <c:pt idx="743">
                  <c:v>1.423831155432703</c:v>
                </c:pt>
                <c:pt idx="744">
                  <c:v>1.415843531019076</c:v>
                </c:pt>
                <c:pt idx="745">
                  <c:v>1.4151979008944831</c:v>
                </c:pt>
                <c:pt idx="746">
                  <c:v>1.41317663563191</c:v>
                </c:pt>
                <c:pt idx="747">
                  <c:v>1.41873181331745</c:v>
                </c:pt>
                <c:pt idx="748">
                  <c:v>1.420440796647289</c:v>
                </c:pt>
                <c:pt idx="749">
                  <c:v>1.4176782959977829</c:v>
                </c:pt>
                <c:pt idx="750">
                  <c:v>1.423270979689877</c:v>
                </c:pt>
                <c:pt idx="751">
                  <c:v>1.4228124350801321</c:v>
                </c:pt>
                <c:pt idx="752">
                  <c:v>1.419023206928967</c:v>
                </c:pt>
                <c:pt idx="753">
                  <c:v>1.4231811101224541</c:v>
                </c:pt>
                <c:pt idx="754">
                  <c:v>1.420612119107769</c:v>
                </c:pt>
                <c:pt idx="755">
                  <c:v>1.4188255921102679</c:v>
                </c:pt>
                <c:pt idx="756">
                  <c:v>1.4193204161916431</c:v>
                </c:pt>
                <c:pt idx="757">
                  <c:v>1.413708406836927</c:v>
                </c:pt>
                <c:pt idx="758">
                  <c:v>1.423842866745769</c:v>
                </c:pt>
                <c:pt idx="759">
                  <c:v>1.4263066939211759</c:v>
                </c:pt>
                <c:pt idx="760">
                  <c:v>1.428184546744411</c:v>
                </c:pt>
                <c:pt idx="761">
                  <c:v>1.4312554978499361</c:v>
                </c:pt>
                <c:pt idx="762">
                  <c:v>1.4357375331053159</c:v>
                </c:pt>
                <c:pt idx="763">
                  <c:v>1.441186763147136</c:v>
                </c:pt>
                <c:pt idx="764">
                  <c:v>1.442188114452734</c:v>
                </c:pt>
                <c:pt idx="765">
                  <c:v>1.4347133214840031</c:v>
                </c:pt>
                <c:pt idx="766">
                  <c:v>1.436512901800667</c:v>
                </c:pt>
                <c:pt idx="767">
                  <c:v>1.4398124893261719</c:v>
                </c:pt>
                <c:pt idx="768">
                  <c:v>1.4389756113010881</c:v>
                </c:pt>
                <c:pt idx="769">
                  <c:v>1.440659263057722</c:v>
                </c:pt>
                <c:pt idx="770">
                  <c:v>1.4427467145766879</c:v>
                </c:pt>
                <c:pt idx="771">
                  <c:v>1.447595637403996</c:v>
                </c:pt>
                <c:pt idx="772">
                  <c:v>1.446054488785423</c:v>
                </c:pt>
                <c:pt idx="773">
                  <c:v>1.4455233876345099</c:v>
                </c:pt>
                <c:pt idx="774">
                  <c:v>1.4525613074811989</c:v>
                </c:pt>
                <c:pt idx="775">
                  <c:v>1.4519592729755091</c:v>
                </c:pt>
                <c:pt idx="776">
                  <c:v>1.4463332253990779</c:v>
                </c:pt>
                <c:pt idx="777">
                  <c:v>1.4368690381106</c:v>
                </c:pt>
                <c:pt idx="778">
                  <c:v>1.4328687653542811</c:v>
                </c:pt>
                <c:pt idx="779">
                  <c:v>1.434986492459998</c:v>
                </c:pt>
                <c:pt idx="780">
                  <c:v>1.435048777409669</c:v>
                </c:pt>
                <c:pt idx="781">
                  <c:v>1.43130448644185</c:v>
                </c:pt>
                <c:pt idx="782">
                  <c:v>1.4335459791482521</c:v>
                </c:pt>
                <c:pt idx="783">
                  <c:v>1.4341660231224</c:v>
                </c:pt>
                <c:pt idx="784">
                  <c:v>1.4343012840791429</c:v>
                </c:pt>
                <c:pt idx="785">
                  <c:v>1.4311689694597121</c:v>
                </c:pt>
                <c:pt idx="786">
                  <c:v>1.429351698072878</c:v>
                </c:pt>
                <c:pt idx="787">
                  <c:v>1.4316203101380389</c:v>
                </c:pt>
                <c:pt idx="788">
                  <c:v>1.4378537871604811</c:v>
                </c:pt>
                <c:pt idx="789">
                  <c:v>1.431724218007193</c:v>
                </c:pt>
                <c:pt idx="790">
                  <c:v>1.4313487172552171</c:v>
                </c:pt>
                <c:pt idx="791">
                  <c:v>1.42193761725392</c:v>
                </c:pt>
                <c:pt idx="792">
                  <c:v>1.426531107105635</c:v>
                </c:pt>
                <c:pt idx="793">
                  <c:v>1.4231879242861041</c:v>
                </c:pt>
                <c:pt idx="794">
                  <c:v>1.43204780501038</c:v>
                </c:pt>
                <c:pt idx="795">
                  <c:v>1.427808584676721</c:v>
                </c:pt>
                <c:pt idx="796">
                  <c:v>1.436367562624403</c:v>
                </c:pt>
                <c:pt idx="797">
                  <c:v>1.4365741529879741</c:v>
                </c:pt>
                <c:pt idx="798">
                  <c:v>1.427067230810664</c:v>
                </c:pt>
                <c:pt idx="799">
                  <c:v>1.4288811069820431</c:v>
                </c:pt>
                <c:pt idx="800">
                  <c:v>1.426115872417153</c:v>
                </c:pt>
                <c:pt idx="801">
                  <c:v>1.423848063073117</c:v>
                </c:pt>
                <c:pt idx="802">
                  <c:v>1.424153633629647</c:v>
                </c:pt>
                <c:pt idx="803">
                  <c:v>1.4236261897198821</c:v>
                </c:pt>
                <c:pt idx="804">
                  <c:v>1.413482570762151</c:v>
                </c:pt>
                <c:pt idx="805">
                  <c:v>1.4196277477674779</c:v>
                </c:pt>
                <c:pt idx="806">
                  <c:v>1.416310209755701</c:v>
                </c:pt>
                <c:pt idx="807">
                  <c:v>1.417018810217753</c:v>
                </c:pt>
                <c:pt idx="808">
                  <c:v>1.4184797572216881</c:v>
                </c:pt>
                <c:pt idx="809">
                  <c:v>1.417887046105557</c:v>
                </c:pt>
                <c:pt idx="810">
                  <c:v>1.419987861245956</c:v>
                </c:pt>
                <c:pt idx="811">
                  <c:v>1.4217597620681</c:v>
                </c:pt>
                <c:pt idx="812">
                  <c:v>1.42392360193796</c:v>
                </c:pt>
                <c:pt idx="813">
                  <c:v>1.423141455170799</c:v>
                </c:pt>
                <c:pt idx="814">
                  <c:v>1.4316941108554799</c:v>
                </c:pt>
                <c:pt idx="815">
                  <c:v>1.436556062516728</c:v>
                </c:pt>
                <c:pt idx="816">
                  <c:v>1.4402984324681949</c:v>
                </c:pt>
                <c:pt idx="817">
                  <c:v>1.442091351767999</c:v>
                </c:pt>
                <c:pt idx="818">
                  <c:v>1.445257088087321</c:v>
                </c:pt>
                <c:pt idx="819">
                  <c:v>1.440247677339147</c:v>
                </c:pt>
                <c:pt idx="820">
                  <c:v>1.4439809890010229</c:v>
                </c:pt>
                <c:pt idx="821">
                  <c:v>1.4505904137580801</c:v>
                </c:pt>
                <c:pt idx="822">
                  <c:v>1.455166344406944</c:v>
                </c:pt>
                <c:pt idx="823">
                  <c:v>1.4554293124145961</c:v>
                </c:pt>
                <c:pt idx="824">
                  <c:v>1.4603882353849991</c:v>
                </c:pt>
                <c:pt idx="825">
                  <c:v>1.4576897675392371</c:v>
                </c:pt>
                <c:pt idx="826">
                  <c:v>1.4596970085724621</c:v>
                </c:pt>
                <c:pt idx="827">
                  <c:v>1.4609946515774741</c:v>
                </c:pt>
                <c:pt idx="828">
                  <c:v>1.460758904770139</c:v>
                </c:pt>
                <c:pt idx="829">
                  <c:v>1.4599517904244339</c:v>
                </c:pt>
                <c:pt idx="830">
                  <c:v>1.4588898845950879</c:v>
                </c:pt>
                <c:pt idx="831">
                  <c:v>1.4606120504729889</c:v>
                </c:pt>
                <c:pt idx="832">
                  <c:v>1.4525328908264949</c:v>
                </c:pt>
                <c:pt idx="833">
                  <c:v>1.449172686525573</c:v>
                </c:pt>
                <c:pt idx="834">
                  <c:v>1.4604819205550239</c:v>
                </c:pt>
                <c:pt idx="835">
                  <c:v>1.4608028366304631</c:v>
                </c:pt>
                <c:pt idx="836">
                  <c:v>1.4617849146127919</c:v>
                </c:pt>
                <c:pt idx="837">
                  <c:v>1.4520902550881001</c:v>
                </c:pt>
                <c:pt idx="838">
                  <c:v>1.4511772717553439</c:v>
                </c:pt>
                <c:pt idx="839">
                  <c:v>1.451425194173297</c:v>
                </c:pt>
                <c:pt idx="840">
                  <c:v>1.4591867839067501</c:v>
                </c:pt>
                <c:pt idx="841">
                  <c:v>1.462515958306813</c:v>
                </c:pt>
                <c:pt idx="842">
                  <c:v>1.4649374520071841</c:v>
                </c:pt>
                <c:pt idx="843">
                  <c:v>1.4619850489949091</c:v>
                </c:pt>
                <c:pt idx="844">
                  <c:v>1.4627026665535869</c:v>
                </c:pt>
                <c:pt idx="845">
                  <c:v>1.462715528036473</c:v>
                </c:pt>
                <c:pt idx="846">
                  <c:v>1.4613705219961339</c:v>
                </c:pt>
                <c:pt idx="847">
                  <c:v>1.4570989920180759</c:v>
                </c:pt>
                <c:pt idx="848">
                  <c:v>1.4631920874708011</c:v>
                </c:pt>
                <c:pt idx="849">
                  <c:v>1.465534020661581</c:v>
                </c:pt>
                <c:pt idx="850">
                  <c:v>1.463596602936585</c:v>
                </c:pt>
                <c:pt idx="851">
                  <c:v>1.4668601857360919</c:v>
                </c:pt>
                <c:pt idx="852">
                  <c:v>1.459554366167146</c:v>
                </c:pt>
                <c:pt idx="853">
                  <c:v>1.454639565819029</c:v>
                </c:pt>
                <c:pt idx="854">
                  <c:v>1.461528870730691</c:v>
                </c:pt>
                <c:pt idx="855">
                  <c:v>1.4715443865529769</c:v>
                </c:pt>
                <c:pt idx="856">
                  <c:v>1.47376603214261</c:v>
                </c:pt>
                <c:pt idx="857">
                  <c:v>1.4648240569365569</c:v>
                </c:pt>
                <c:pt idx="858">
                  <c:v>1.476389974962419</c:v>
                </c:pt>
                <c:pt idx="859">
                  <c:v>1.489427853359389</c:v>
                </c:pt>
                <c:pt idx="860">
                  <c:v>1.489539724158597</c:v>
                </c:pt>
                <c:pt idx="861">
                  <c:v>1.496786700803074</c:v>
                </c:pt>
                <c:pt idx="862">
                  <c:v>1.483663960670929</c:v>
                </c:pt>
                <c:pt idx="863">
                  <c:v>1.488259674311986</c:v>
                </c:pt>
                <c:pt idx="864">
                  <c:v>1.4938513866427421</c:v>
                </c:pt>
                <c:pt idx="865">
                  <c:v>1.495921433278405</c:v>
                </c:pt>
                <c:pt idx="866">
                  <c:v>1.501609163854065</c:v>
                </c:pt>
                <c:pt idx="867">
                  <c:v>1.5039704174490309</c:v>
                </c:pt>
                <c:pt idx="868">
                  <c:v>1.507890792181358</c:v>
                </c:pt>
                <c:pt idx="869">
                  <c:v>1.508656734234981</c:v>
                </c:pt>
                <c:pt idx="870">
                  <c:v>1.499570636710075</c:v>
                </c:pt>
                <c:pt idx="871">
                  <c:v>1.502056982431579</c:v>
                </c:pt>
                <c:pt idx="872">
                  <c:v>1.5019200609234891</c:v>
                </c:pt>
                <c:pt idx="873">
                  <c:v>1.491876150286304</c:v>
                </c:pt>
                <c:pt idx="874">
                  <c:v>1.491400674175495</c:v>
                </c:pt>
                <c:pt idx="875">
                  <c:v>1.494528276691989</c:v>
                </c:pt>
                <c:pt idx="876">
                  <c:v>1.4971004249376221</c:v>
                </c:pt>
                <c:pt idx="877">
                  <c:v>1.495998844139026</c:v>
                </c:pt>
                <c:pt idx="878">
                  <c:v>1.4989729509117631</c:v>
                </c:pt>
                <c:pt idx="879">
                  <c:v>1.50508806260289</c:v>
                </c:pt>
                <c:pt idx="880">
                  <c:v>1.5020651159730629</c:v>
                </c:pt>
                <c:pt idx="881">
                  <c:v>1.4930937799148261</c:v>
                </c:pt>
                <c:pt idx="882">
                  <c:v>1.49367650081376</c:v>
                </c:pt>
                <c:pt idx="883">
                  <c:v>1.4939822331749439</c:v>
                </c:pt>
                <c:pt idx="884">
                  <c:v>1.495733949606278</c:v>
                </c:pt>
                <c:pt idx="885">
                  <c:v>1.4965000778536</c:v>
                </c:pt>
                <c:pt idx="886">
                  <c:v>1.504163439402614</c:v>
                </c:pt>
                <c:pt idx="887">
                  <c:v>1.5036046800721889</c:v>
                </c:pt>
                <c:pt idx="888">
                  <c:v>1.5046431293564859</c:v>
                </c:pt>
                <c:pt idx="889">
                  <c:v>1.5070839108611009</c:v>
                </c:pt>
                <c:pt idx="890">
                  <c:v>1.512881390202822</c:v>
                </c:pt>
                <c:pt idx="891">
                  <c:v>1.508143994624922</c:v>
                </c:pt>
                <c:pt idx="892">
                  <c:v>1.5104037951059961</c:v>
                </c:pt>
                <c:pt idx="893">
                  <c:v>1.5118743396310621</c:v>
                </c:pt>
                <c:pt idx="894">
                  <c:v>1.512192977629951</c:v>
                </c:pt>
                <c:pt idx="895">
                  <c:v>1.516352575120804</c:v>
                </c:pt>
                <c:pt idx="896">
                  <c:v>1.5146389047724129</c:v>
                </c:pt>
                <c:pt idx="897">
                  <c:v>1.525534013251667</c:v>
                </c:pt>
                <c:pt idx="898">
                  <c:v>1.527460281421634</c:v>
                </c:pt>
                <c:pt idx="899">
                  <c:v>1.5234321585317969</c:v>
                </c:pt>
                <c:pt idx="900">
                  <c:v>1.5125440775318619</c:v>
                </c:pt>
                <c:pt idx="901">
                  <c:v>1.5084691823887391</c:v>
                </c:pt>
                <c:pt idx="902">
                  <c:v>1.5131570054725341</c:v>
                </c:pt>
                <c:pt idx="903">
                  <c:v>1.517980433263461</c:v>
                </c:pt>
                <c:pt idx="904">
                  <c:v>1.514830892039043</c:v>
                </c:pt>
                <c:pt idx="905">
                  <c:v>1.5185640046945561</c:v>
                </c:pt>
                <c:pt idx="906">
                  <c:v>1.518924890464401</c:v>
                </c:pt>
                <c:pt idx="907">
                  <c:v>1.5216807237981029</c:v>
                </c:pt>
                <c:pt idx="908">
                  <c:v>1.51811395926993</c:v>
                </c:pt>
                <c:pt idx="909">
                  <c:v>1.5084341481438319</c:v>
                </c:pt>
                <c:pt idx="910">
                  <c:v>1.504362722020602</c:v>
                </c:pt>
                <c:pt idx="911">
                  <c:v>1.501905787064838</c:v>
                </c:pt>
                <c:pt idx="912">
                  <c:v>1.501538371288681</c:v>
                </c:pt>
                <c:pt idx="913">
                  <c:v>1.5062835029054169</c:v>
                </c:pt>
                <c:pt idx="914">
                  <c:v>1.507872724276218</c:v>
                </c:pt>
                <c:pt idx="915">
                  <c:v>1.5124182566608051</c:v>
                </c:pt>
                <c:pt idx="916">
                  <c:v>1.509722499975376</c:v>
                </c:pt>
                <c:pt idx="917">
                  <c:v>1.51837415107355</c:v>
                </c:pt>
                <c:pt idx="918">
                  <c:v>1.5249109770881339</c:v>
                </c:pt>
                <c:pt idx="919">
                  <c:v>1.5263623028551749</c:v>
                </c:pt>
                <c:pt idx="920">
                  <c:v>1.528074477718538</c:v>
                </c:pt>
                <c:pt idx="921">
                  <c:v>1.5269415301557721</c:v>
                </c:pt>
                <c:pt idx="922">
                  <c:v>1.5347456215846951</c:v>
                </c:pt>
                <c:pt idx="923">
                  <c:v>1.539507407465736</c:v>
                </c:pt>
                <c:pt idx="924">
                  <c:v>1.5383971633383791</c:v>
                </c:pt>
                <c:pt idx="925">
                  <c:v>1.537625892241353</c:v>
                </c:pt>
                <c:pt idx="926">
                  <c:v>1.5367411447844059</c:v>
                </c:pt>
                <c:pt idx="927">
                  <c:v>1.541745287188359</c:v>
                </c:pt>
                <c:pt idx="928">
                  <c:v>1.541943406234447</c:v>
                </c:pt>
                <c:pt idx="929">
                  <c:v>1.5434297338662171</c:v>
                </c:pt>
                <c:pt idx="930">
                  <c:v>1.5544137991291329</c:v>
                </c:pt>
                <c:pt idx="931">
                  <c:v>1.547743061855507</c:v>
                </c:pt>
                <c:pt idx="932">
                  <c:v>1.5463266745353019</c:v>
                </c:pt>
                <c:pt idx="933">
                  <c:v>1.553051588087851</c:v>
                </c:pt>
                <c:pt idx="934">
                  <c:v>1.5436436551350139</c:v>
                </c:pt>
                <c:pt idx="935">
                  <c:v>1.5378422974626189</c:v>
                </c:pt>
                <c:pt idx="936">
                  <c:v>1.539634867005325</c:v>
                </c:pt>
                <c:pt idx="937">
                  <c:v>1.541086807477668</c:v>
                </c:pt>
                <c:pt idx="938">
                  <c:v>1.53424050384196</c:v>
                </c:pt>
                <c:pt idx="939">
                  <c:v>1.5373210291227659</c:v>
                </c:pt>
                <c:pt idx="940">
                  <c:v>1.538848383004404</c:v>
                </c:pt>
                <c:pt idx="941">
                  <c:v>1.530209253161662</c:v>
                </c:pt>
                <c:pt idx="942">
                  <c:v>1.5294495842424469</c:v>
                </c:pt>
                <c:pt idx="943">
                  <c:v>1.517327774754283</c:v>
                </c:pt>
                <c:pt idx="944">
                  <c:v>1.5071457158058059</c:v>
                </c:pt>
                <c:pt idx="945">
                  <c:v>1.5125364513792181</c:v>
                </c:pt>
                <c:pt idx="946">
                  <c:v>1.520578077252601</c:v>
                </c:pt>
                <c:pt idx="947">
                  <c:v>1.5196489577459631</c:v>
                </c:pt>
                <c:pt idx="948">
                  <c:v>1.528507294323491</c:v>
                </c:pt>
                <c:pt idx="949">
                  <c:v>1.529267016646835</c:v>
                </c:pt>
                <c:pt idx="950">
                  <c:v>1.5282409667016561</c:v>
                </c:pt>
                <c:pt idx="951">
                  <c:v>1.5229711203403351</c:v>
                </c:pt>
                <c:pt idx="952">
                  <c:v>1.526923101232639</c:v>
                </c:pt>
                <c:pt idx="953">
                  <c:v>1.5279534036026481</c:v>
                </c:pt>
                <c:pt idx="954">
                  <c:v>1.518898519399241</c:v>
                </c:pt>
                <c:pt idx="955">
                  <c:v>1.5141761093918109</c:v>
                </c:pt>
                <c:pt idx="956">
                  <c:v>1.506740633809283</c:v>
                </c:pt>
                <c:pt idx="957">
                  <c:v>1.5055057870030371</c:v>
                </c:pt>
                <c:pt idx="958">
                  <c:v>1.5093272319239519</c:v>
                </c:pt>
                <c:pt idx="959">
                  <c:v>1.5045929490973291</c:v>
                </c:pt>
                <c:pt idx="960">
                  <c:v>1.497115310174435</c:v>
                </c:pt>
                <c:pt idx="961">
                  <c:v>1.499186788375769</c:v>
                </c:pt>
                <c:pt idx="962">
                  <c:v>1.4995269193862379</c:v>
                </c:pt>
                <c:pt idx="963">
                  <c:v>1.5105835200646289</c:v>
                </c:pt>
                <c:pt idx="964">
                  <c:v>1.5169975212316451</c:v>
                </c:pt>
                <c:pt idx="965">
                  <c:v>1.5269068026117589</c:v>
                </c:pt>
                <c:pt idx="966">
                  <c:v>1.5330475540878341</c:v>
                </c:pt>
                <c:pt idx="967">
                  <c:v>1.530467627345693</c:v>
                </c:pt>
                <c:pt idx="968">
                  <c:v>1.526133983399125</c:v>
                </c:pt>
                <c:pt idx="969">
                  <c:v>1.518782318701956</c:v>
                </c:pt>
                <c:pt idx="970">
                  <c:v>1.52088901502865</c:v>
                </c:pt>
                <c:pt idx="971">
                  <c:v>1.5290479440920319</c:v>
                </c:pt>
                <c:pt idx="972">
                  <c:v>1.5312587800833279</c:v>
                </c:pt>
                <c:pt idx="973">
                  <c:v>1.5400829390779509</c:v>
                </c:pt>
                <c:pt idx="974">
                  <c:v>1.538503004448295</c:v>
                </c:pt>
                <c:pt idx="975">
                  <c:v>1.534748014918067</c:v>
                </c:pt>
                <c:pt idx="976">
                  <c:v>1.540976451562871</c:v>
                </c:pt>
                <c:pt idx="977">
                  <c:v>1.5420114851738</c:v>
                </c:pt>
                <c:pt idx="978">
                  <c:v>1.539457230038646</c:v>
                </c:pt>
                <c:pt idx="979">
                  <c:v>1.543758869579497</c:v>
                </c:pt>
                <c:pt idx="980">
                  <c:v>1.5442063854933701</c:v>
                </c:pt>
                <c:pt idx="981">
                  <c:v>1.5422680957743859</c:v>
                </c:pt>
                <c:pt idx="982">
                  <c:v>1.5410720025510061</c:v>
                </c:pt>
                <c:pt idx="983">
                  <c:v>1.540204483160367</c:v>
                </c:pt>
                <c:pt idx="984">
                  <c:v>1.5415353212115399</c:v>
                </c:pt>
                <c:pt idx="985">
                  <c:v>1.5403228920850689</c:v>
                </c:pt>
                <c:pt idx="986">
                  <c:v>1.5351580029345411</c:v>
                </c:pt>
                <c:pt idx="987">
                  <c:v>1.5319483882891951</c:v>
                </c:pt>
                <c:pt idx="988">
                  <c:v>1.5319851111997831</c:v>
                </c:pt>
                <c:pt idx="989">
                  <c:v>1.528076934194619</c:v>
                </c:pt>
                <c:pt idx="990">
                  <c:v>1.5295342812967789</c:v>
                </c:pt>
                <c:pt idx="991">
                  <c:v>1.5337415155184611</c:v>
                </c:pt>
                <c:pt idx="992">
                  <c:v>1.534403125592755</c:v>
                </c:pt>
                <c:pt idx="993">
                  <c:v>1.5375369895886959</c:v>
                </c:pt>
                <c:pt idx="994">
                  <c:v>1.5341829884851881</c:v>
                </c:pt>
                <c:pt idx="995">
                  <c:v>1.5321672219624649</c:v>
                </c:pt>
                <c:pt idx="996">
                  <c:v>1.536544992896359</c:v>
                </c:pt>
                <c:pt idx="997">
                  <c:v>1.5404658496893351</c:v>
                </c:pt>
                <c:pt idx="998">
                  <c:v>1.533778200224259</c:v>
                </c:pt>
                <c:pt idx="999">
                  <c:v>1.539393504175111</c:v>
                </c:pt>
                <c:pt idx="1000">
                  <c:v>1.541763031444819</c:v>
                </c:pt>
                <c:pt idx="1001">
                  <c:v>1.5441815400602861</c:v>
                </c:pt>
                <c:pt idx="1002">
                  <c:v>1.5432712396378909</c:v>
                </c:pt>
                <c:pt idx="1003">
                  <c:v>1.5450229477972801</c:v>
                </c:pt>
                <c:pt idx="1004">
                  <c:v>1.5429371510082961</c:v>
                </c:pt>
                <c:pt idx="1005">
                  <c:v>1.5386692557133761</c:v>
                </c:pt>
                <c:pt idx="1006">
                  <c:v>1.5362507854334859</c:v>
                </c:pt>
                <c:pt idx="1007">
                  <c:v>1.537381638122842</c:v>
                </c:pt>
                <c:pt idx="1008">
                  <c:v>1.542207902869293</c:v>
                </c:pt>
                <c:pt idx="1009">
                  <c:v>1.550078885878496</c:v>
                </c:pt>
                <c:pt idx="1010">
                  <c:v>1.5487313000247489</c:v>
                </c:pt>
                <c:pt idx="1011">
                  <c:v>1.559430918055317</c:v>
                </c:pt>
                <c:pt idx="1012">
                  <c:v>1.561672391035694</c:v>
                </c:pt>
                <c:pt idx="1013">
                  <c:v>1.564138398022616</c:v>
                </c:pt>
                <c:pt idx="1014">
                  <c:v>1.5665281497900001</c:v>
                </c:pt>
                <c:pt idx="1015">
                  <c:v>1.5628705445258479</c:v>
                </c:pt>
                <c:pt idx="1016">
                  <c:v>1.5705928605219679</c:v>
                </c:pt>
                <c:pt idx="1017">
                  <c:v>1.5755259089452001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4-448A-89FC-131F8645C2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minimum_risk_portfolio Cumulative Returns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Sheet1!$E$2:$E$1019</c:f>
              <c:numCache>
                <c:formatCode>General</c:formatCode>
                <c:ptCount val="1018"/>
                <c:pt idx="0">
                  <c:v>1</c:v>
                </c:pt>
                <c:pt idx="1">
                  <c:v>1</c:v>
                </c:pt>
                <c:pt idx="2">
                  <c:v>0.99838933975099564</c:v>
                </c:pt>
                <c:pt idx="3">
                  <c:v>0.99476171328802421</c:v>
                </c:pt>
                <c:pt idx="4">
                  <c:v>0.99458524223883971</c:v>
                </c:pt>
                <c:pt idx="5">
                  <c:v>0.99595633897033409</c:v>
                </c:pt>
                <c:pt idx="6">
                  <c:v>0.99843649879499985</c:v>
                </c:pt>
                <c:pt idx="7">
                  <c:v>1.0000519606132909</c:v>
                </c:pt>
                <c:pt idx="8">
                  <c:v>1.0017548310501021</c:v>
                </c:pt>
                <c:pt idx="9">
                  <c:v>1.003656401587613</c:v>
                </c:pt>
                <c:pt idx="10">
                  <c:v>1.0061106769760251</c:v>
                </c:pt>
                <c:pt idx="11">
                  <c:v>1.003582150911021</c:v>
                </c:pt>
                <c:pt idx="12">
                  <c:v>0.99983000776061315</c:v>
                </c:pt>
                <c:pt idx="13">
                  <c:v>0.9989172715504071</c:v>
                </c:pt>
                <c:pt idx="14">
                  <c:v>0.99410912773206705</c:v>
                </c:pt>
                <c:pt idx="15">
                  <c:v>0.98275256658315591</c:v>
                </c:pt>
                <c:pt idx="16">
                  <c:v>0.98578474912563518</c:v>
                </c:pt>
                <c:pt idx="17">
                  <c:v>0.98491643631921921</c:v>
                </c:pt>
                <c:pt idx="18">
                  <c:v>0.98406431240643721</c:v>
                </c:pt>
                <c:pt idx="19">
                  <c:v>0.9733009570079586</c:v>
                </c:pt>
                <c:pt idx="20">
                  <c:v>0.97235433789000214</c:v>
                </c:pt>
                <c:pt idx="21">
                  <c:v>0.97725019846335937</c:v>
                </c:pt>
                <c:pt idx="22">
                  <c:v>0.98491180423079994</c:v>
                </c:pt>
                <c:pt idx="23">
                  <c:v>0.98730375584755981</c:v>
                </c:pt>
                <c:pt idx="24">
                  <c:v>0.98320337331382512</c:v>
                </c:pt>
                <c:pt idx="25">
                  <c:v>0.98385433148423274</c:v>
                </c:pt>
                <c:pt idx="26">
                  <c:v>0.98866057952424924</c:v>
                </c:pt>
                <c:pt idx="27">
                  <c:v>0.99260593529851138</c:v>
                </c:pt>
                <c:pt idx="28">
                  <c:v>0.99310245281708787</c:v>
                </c:pt>
                <c:pt idx="29">
                  <c:v>0.99452469882572148</c:v>
                </c:pt>
                <c:pt idx="30">
                  <c:v>0.99781985737646806</c:v>
                </c:pt>
                <c:pt idx="31">
                  <c:v>1.0003742347760569</c:v>
                </c:pt>
                <c:pt idx="32">
                  <c:v>1.000226475475348</c:v>
                </c:pt>
                <c:pt idx="33">
                  <c:v>0.99976103153668094</c:v>
                </c:pt>
                <c:pt idx="34">
                  <c:v>0.98104298183131478</c:v>
                </c:pt>
                <c:pt idx="35">
                  <c:v>0.95966147161890214</c:v>
                </c:pt>
                <c:pt idx="36">
                  <c:v>0.95409486224329654</c:v>
                </c:pt>
                <c:pt idx="37">
                  <c:v>0.92457379150086938</c:v>
                </c:pt>
                <c:pt idx="38">
                  <c:v>0.90273334886946877</c:v>
                </c:pt>
                <c:pt idx="39">
                  <c:v>0.92392109734524397</c:v>
                </c:pt>
                <c:pt idx="40">
                  <c:v>0.92459319306397814</c:v>
                </c:pt>
                <c:pt idx="41">
                  <c:v>0.94148160356841615</c:v>
                </c:pt>
                <c:pt idx="42">
                  <c:v>0.92835918956793595</c:v>
                </c:pt>
                <c:pt idx="43">
                  <c:v>0.91365834237876442</c:v>
                </c:pt>
                <c:pt idx="44">
                  <c:v>0.86452101601490716</c:v>
                </c:pt>
                <c:pt idx="45">
                  <c:v>0.87938490797499735</c:v>
                </c:pt>
                <c:pt idx="46">
                  <c:v>0.85274328191614124</c:v>
                </c:pt>
                <c:pt idx="47">
                  <c:v>0.78981881203954352</c:v>
                </c:pt>
                <c:pt idx="48">
                  <c:v>0.79832780541764348</c:v>
                </c:pt>
                <c:pt idx="49">
                  <c:v>0.76553998160113745</c:v>
                </c:pt>
                <c:pt idx="50">
                  <c:v>0.78009070737182018</c:v>
                </c:pt>
                <c:pt idx="51">
                  <c:v>0.76195429513150881</c:v>
                </c:pt>
                <c:pt idx="52">
                  <c:v>0.77218163551571539</c:v>
                </c:pt>
                <c:pt idx="53">
                  <c:v>0.76748321271872588</c:v>
                </c:pt>
                <c:pt idx="54">
                  <c:v>0.77005726914356265</c:v>
                </c:pt>
                <c:pt idx="55">
                  <c:v>0.80386415394322086</c:v>
                </c:pt>
                <c:pt idx="56">
                  <c:v>0.81194363896279065</c:v>
                </c:pt>
                <c:pt idx="57">
                  <c:v>0.81679912667333965</c:v>
                </c:pt>
                <c:pt idx="58">
                  <c:v>0.81073420180219946</c:v>
                </c:pt>
                <c:pt idx="59">
                  <c:v>0.8063883729231186</c:v>
                </c:pt>
                <c:pt idx="60">
                  <c:v>0.79725532270758315</c:v>
                </c:pt>
                <c:pt idx="61">
                  <c:v>0.79065794816368695</c:v>
                </c:pt>
                <c:pt idx="62">
                  <c:v>0.79651012974556579</c:v>
                </c:pt>
                <c:pt idx="63">
                  <c:v>0.78731067121788834</c:v>
                </c:pt>
                <c:pt idx="64">
                  <c:v>0.8122344529976715</c:v>
                </c:pt>
                <c:pt idx="65">
                  <c:v>0.81881063826978639</c:v>
                </c:pt>
                <c:pt idx="66">
                  <c:v>0.82136913078371721</c:v>
                </c:pt>
                <c:pt idx="67">
                  <c:v>0.82789218923664964</c:v>
                </c:pt>
                <c:pt idx="68">
                  <c:v>0.82914845077242982</c:v>
                </c:pt>
                <c:pt idx="69">
                  <c:v>0.83550529896311798</c:v>
                </c:pt>
                <c:pt idx="70">
                  <c:v>0.81929415943882966</c:v>
                </c:pt>
                <c:pt idx="71">
                  <c:v>0.8189071015847994</c:v>
                </c:pt>
                <c:pt idx="72">
                  <c:v>0.82491468489478592</c:v>
                </c:pt>
                <c:pt idx="73">
                  <c:v>0.82072347416325087</c:v>
                </c:pt>
                <c:pt idx="74">
                  <c:v>0.80937413927293378</c:v>
                </c:pt>
                <c:pt idx="75">
                  <c:v>0.8147044710501874</c:v>
                </c:pt>
                <c:pt idx="76">
                  <c:v>0.81743005834026794</c:v>
                </c:pt>
                <c:pt idx="77">
                  <c:v>0.81797873292501422</c:v>
                </c:pt>
                <c:pt idx="78">
                  <c:v>0.82593258922360402</c:v>
                </c:pt>
                <c:pt idx="79">
                  <c:v>0.82981636809476012</c:v>
                </c:pt>
                <c:pt idx="80">
                  <c:v>0.83796437054539685</c:v>
                </c:pt>
                <c:pt idx="81">
                  <c:v>0.82830277770671834</c:v>
                </c:pt>
                <c:pt idx="82">
                  <c:v>0.82200108333279887</c:v>
                </c:pt>
                <c:pt idx="83">
                  <c:v>0.82215113185819555</c:v>
                </c:pt>
                <c:pt idx="84">
                  <c:v>0.82888895111652028</c:v>
                </c:pt>
                <c:pt idx="85">
                  <c:v>0.82505385634277018</c:v>
                </c:pt>
                <c:pt idx="86">
                  <c:v>0.8269326164231332</c:v>
                </c:pt>
                <c:pt idx="87">
                  <c:v>0.83599862783752521</c:v>
                </c:pt>
                <c:pt idx="88">
                  <c:v>0.83060682104421346</c:v>
                </c:pt>
                <c:pt idx="89">
                  <c:v>0.82522789857938394</c:v>
                </c:pt>
                <c:pt idx="90">
                  <c:v>0.81994135959208858</c:v>
                </c:pt>
                <c:pt idx="91">
                  <c:v>0.8194475496542456</c:v>
                </c:pt>
                <c:pt idx="92">
                  <c:v>0.82417562700408431</c:v>
                </c:pt>
                <c:pt idx="93">
                  <c:v>0.83513430680094891</c:v>
                </c:pt>
                <c:pt idx="94">
                  <c:v>0.83290761960617898</c:v>
                </c:pt>
                <c:pt idx="95">
                  <c:v>0.83604674836731951</c:v>
                </c:pt>
                <c:pt idx="96">
                  <c:v>0.83519303958017832</c:v>
                </c:pt>
                <c:pt idx="97">
                  <c:v>0.83206794393847128</c:v>
                </c:pt>
                <c:pt idx="98">
                  <c:v>0.84290469452407113</c:v>
                </c:pt>
                <c:pt idx="99">
                  <c:v>0.84851595404356561</c:v>
                </c:pt>
                <c:pt idx="100">
                  <c:v>0.84971834287899883</c:v>
                </c:pt>
                <c:pt idx="101">
                  <c:v>0.85063431108749954</c:v>
                </c:pt>
                <c:pt idx="102">
                  <c:v>0.85394195849621579</c:v>
                </c:pt>
                <c:pt idx="103">
                  <c:v>0.85594784826381998</c:v>
                </c:pt>
                <c:pt idx="104">
                  <c:v>0.85859493702948586</c:v>
                </c:pt>
                <c:pt idx="105">
                  <c:v>0.86400881654419681</c:v>
                </c:pt>
                <c:pt idx="106">
                  <c:v>0.86616479540738345</c:v>
                </c:pt>
                <c:pt idx="107">
                  <c:v>0.87195957679383995</c:v>
                </c:pt>
                <c:pt idx="108">
                  <c:v>0.86790096203168399</c:v>
                </c:pt>
                <c:pt idx="109">
                  <c:v>0.86966650982026117</c:v>
                </c:pt>
                <c:pt idx="110">
                  <c:v>0.85126267060428329</c:v>
                </c:pt>
                <c:pt idx="111">
                  <c:v>0.85620066466766909</c:v>
                </c:pt>
                <c:pt idx="112">
                  <c:v>0.85456867847731499</c:v>
                </c:pt>
                <c:pt idx="113">
                  <c:v>0.86108087700632097</c:v>
                </c:pt>
                <c:pt idx="114">
                  <c:v>0.85748064447784333</c:v>
                </c:pt>
                <c:pt idx="115">
                  <c:v>0.85649272873876181</c:v>
                </c:pt>
                <c:pt idx="116">
                  <c:v>0.8578331192733295</c:v>
                </c:pt>
                <c:pt idx="117">
                  <c:v>0.85814791804214485</c:v>
                </c:pt>
                <c:pt idx="118">
                  <c:v>0.85958523737407999</c:v>
                </c:pt>
                <c:pt idx="119">
                  <c:v>0.85144792452272244</c:v>
                </c:pt>
                <c:pt idx="120">
                  <c:v>0.8537647984593062</c:v>
                </c:pt>
                <c:pt idx="121">
                  <c:v>0.84921645276565827</c:v>
                </c:pt>
                <c:pt idx="122">
                  <c:v>0.85313778574172761</c:v>
                </c:pt>
                <c:pt idx="123">
                  <c:v>0.85660492680201705</c:v>
                </c:pt>
                <c:pt idx="124">
                  <c:v>0.85550671971365788</c:v>
                </c:pt>
                <c:pt idx="125">
                  <c:v>0.85868848116885854</c:v>
                </c:pt>
                <c:pt idx="126">
                  <c:v>0.86318496273740708</c:v>
                </c:pt>
                <c:pt idx="127">
                  <c:v>0.8614916179881984</c:v>
                </c:pt>
                <c:pt idx="128">
                  <c:v>0.86263319880629385</c:v>
                </c:pt>
                <c:pt idx="129">
                  <c:v>0.86068083577441867</c:v>
                </c:pt>
                <c:pt idx="130">
                  <c:v>0.86701996757540112</c:v>
                </c:pt>
                <c:pt idx="131">
                  <c:v>0.86994094081067741</c:v>
                </c:pt>
                <c:pt idx="132">
                  <c:v>0.87060291855445449</c:v>
                </c:pt>
                <c:pt idx="133">
                  <c:v>0.87335564042776093</c:v>
                </c:pt>
                <c:pt idx="134">
                  <c:v>0.87262146462951529</c:v>
                </c:pt>
                <c:pt idx="135">
                  <c:v>0.87294953558474608</c:v>
                </c:pt>
                <c:pt idx="136">
                  <c:v>0.87485179060593676</c:v>
                </c:pt>
                <c:pt idx="137">
                  <c:v>0.88216113201866242</c:v>
                </c:pt>
                <c:pt idx="138">
                  <c:v>0.88881344076116686</c:v>
                </c:pt>
                <c:pt idx="139">
                  <c:v>0.88614843166601864</c:v>
                </c:pt>
                <c:pt idx="140">
                  <c:v>0.88725139180063839</c:v>
                </c:pt>
                <c:pt idx="141">
                  <c:v>0.89641205157413384</c:v>
                </c:pt>
                <c:pt idx="142">
                  <c:v>0.89799467390161269</c:v>
                </c:pt>
                <c:pt idx="143">
                  <c:v>0.89713522045887484</c:v>
                </c:pt>
                <c:pt idx="144">
                  <c:v>0.89287312500604776</c:v>
                </c:pt>
                <c:pt idx="145">
                  <c:v>0.89236308568323641</c:v>
                </c:pt>
                <c:pt idx="146">
                  <c:v>0.89629010546033061</c:v>
                </c:pt>
                <c:pt idx="147">
                  <c:v>0.90438913052465486</c:v>
                </c:pt>
                <c:pt idx="148">
                  <c:v>0.90912143961091985</c:v>
                </c:pt>
                <c:pt idx="149">
                  <c:v>0.9166411293052199</c:v>
                </c:pt>
                <c:pt idx="150">
                  <c:v>0.90908516337175194</c:v>
                </c:pt>
                <c:pt idx="151">
                  <c:v>0.91462574744235448</c:v>
                </c:pt>
                <c:pt idx="152">
                  <c:v>0.90103470281587383</c:v>
                </c:pt>
                <c:pt idx="153">
                  <c:v>0.90592921500424073</c:v>
                </c:pt>
                <c:pt idx="154">
                  <c:v>0.91190302867952688</c:v>
                </c:pt>
                <c:pt idx="155">
                  <c:v>0.91025836597086529</c:v>
                </c:pt>
                <c:pt idx="156">
                  <c:v>0.91860972161640853</c:v>
                </c:pt>
                <c:pt idx="157">
                  <c:v>0.92252837991009828</c:v>
                </c:pt>
                <c:pt idx="158">
                  <c:v>0.91892299287669754</c:v>
                </c:pt>
                <c:pt idx="159">
                  <c:v>0.91966349095238331</c:v>
                </c:pt>
                <c:pt idx="160">
                  <c:v>0.91202248405079223</c:v>
                </c:pt>
                <c:pt idx="161">
                  <c:v>0.91711781390434421</c:v>
                </c:pt>
                <c:pt idx="162">
                  <c:v>0.9221270105892001</c:v>
                </c:pt>
                <c:pt idx="163">
                  <c:v>0.92406778384032873</c:v>
                </c:pt>
                <c:pt idx="164">
                  <c:v>0.92688700744464514</c:v>
                </c:pt>
                <c:pt idx="165">
                  <c:v>0.93087791453501834</c:v>
                </c:pt>
                <c:pt idx="166">
                  <c:v>0.93362857019553191</c:v>
                </c:pt>
                <c:pt idx="167">
                  <c:v>0.93300883686058944</c:v>
                </c:pt>
                <c:pt idx="168">
                  <c:v>0.93350760505265917</c:v>
                </c:pt>
                <c:pt idx="169">
                  <c:v>0.92435153672220327</c:v>
                </c:pt>
                <c:pt idx="170">
                  <c:v>0.92973168101014991</c:v>
                </c:pt>
                <c:pt idx="171">
                  <c:v>0.91491433643477849</c:v>
                </c:pt>
                <c:pt idx="172">
                  <c:v>0.91979836855396013</c:v>
                </c:pt>
                <c:pt idx="173">
                  <c:v>0.91486502769435984</c:v>
                </c:pt>
                <c:pt idx="174">
                  <c:v>0.92104352310431448</c:v>
                </c:pt>
                <c:pt idx="175">
                  <c:v>0.92802583155779228</c:v>
                </c:pt>
                <c:pt idx="176">
                  <c:v>0.92810737791637243</c:v>
                </c:pt>
                <c:pt idx="177">
                  <c:v>0.93620779930689468</c:v>
                </c:pt>
                <c:pt idx="178">
                  <c:v>0.94081984554942666</c:v>
                </c:pt>
                <c:pt idx="179">
                  <c:v>0.94450470593874758</c:v>
                </c:pt>
                <c:pt idx="180">
                  <c:v>0.92568214983625674</c:v>
                </c:pt>
                <c:pt idx="181">
                  <c:v>0.92617065201119375</c:v>
                </c:pt>
                <c:pt idx="182">
                  <c:v>0.91559348357596992</c:v>
                </c:pt>
                <c:pt idx="183">
                  <c:v>0.91578637209208957</c:v>
                </c:pt>
                <c:pt idx="184">
                  <c:v>0.91653330011467571</c:v>
                </c:pt>
                <c:pt idx="185">
                  <c:v>0.92286279378052283</c:v>
                </c:pt>
                <c:pt idx="186">
                  <c:v>0.91696246793145653</c:v>
                </c:pt>
                <c:pt idx="187">
                  <c:v>0.92938881173723997</c:v>
                </c:pt>
                <c:pt idx="188">
                  <c:v>0.92348796282601375</c:v>
                </c:pt>
                <c:pt idx="189">
                  <c:v>0.92240080129731383</c:v>
                </c:pt>
                <c:pt idx="190">
                  <c:v>0.93383663693068508</c:v>
                </c:pt>
                <c:pt idx="191">
                  <c:v>0.93790524700085265</c:v>
                </c:pt>
                <c:pt idx="192">
                  <c:v>0.94593649889325182</c:v>
                </c:pt>
                <c:pt idx="193">
                  <c:v>0.94701114864889036</c:v>
                </c:pt>
                <c:pt idx="194">
                  <c:v>0.95479833711785289</c:v>
                </c:pt>
                <c:pt idx="195">
                  <c:v>0.94900980068820817</c:v>
                </c:pt>
                <c:pt idx="196">
                  <c:v>0.94948936904783343</c:v>
                </c:pt>
                <c:pt idx="197">
                  <c:v>0.95359401589171044</c:v>
                </c:pt>
                <c:pt idx="198">
                  <c:v>0.95544583986762155</c:v>
                </c:pt>
                <c:pt idx="199">
                  <c:v>0.95487416493966271</c:v>
                </c:pt>
                <c:pt idx="200">
                  <c:v>0.95689408941404108</c:v>
                </c:pt>
                <c:pt idx="201">
                  <c:v>0.96411549931077389</c:v>
                </c:pt>
                <c:pt idx="202">
                  <c:v>0.96697878584732744</c:v>
                </c:pt>
                <c:pt idx="203">
                  <c:v>0.96684613118331886</c:v>
                </c:pt>
                <c:pt idx="204">
                  <c:v>0.96531479553158162</c:v>
                </c:pt>
                <c:pt idx="205">
                  <c:v>0.95692694093226116</c:v>
                </c:pt>
                <c:pt idx="206">
                  <c:v>0.95780383639133826</c:v>
                </c:pt>
                <c:pt idx="207">
                  <c:v>0.93586925829821854</c:v>
                </c:pt>
                <c:pt idx="208">
                  <c:v>0.93407643926758821</c:v>
                </c:pt>
                <c:pt idx="209">
                  <c:v>0.93136247853959053</c:v>
                </c:pt>
                <c:pt idx="210">
                  <c:v>0.94066724024703474</c:v>
                </c:pt>
                <c:pt idx="211">
                  <c:v>0.94796708839554567</c:v>
                </c:pt>
                <c:pt idx="212">
                  <c:v>0.94875278247863704</c:v>
                </c:pt>
                <c:pt idx="213">
                  <c:v>0.95449944084086524</c:v>
                </c:pt>
                <c:pt idx="214">
                  <c:v>0.95802802241345586</c:v>
                </c:pt>
                <c:pt idx="215">
                  <c:v>0.96319327183244308</c:v>
                </c:pt>
                <c:pt idx="216">
                  <c:v>0.97162175664087158</c:v>
                </c:pt>
                <c:pt idx="217">
                  <c:v>0.96909815531217836</c:v>
                </c:pt>
                <c:pt idx="218">
                  <c:v>0.96278259971352009</c:v>
                </c:pt>
                <c:pt idx="219">
                  <c:v>0.96755978733706804</c:v>
                </c:pt>
                <c:pt idx="220">
                  <c:v>0.976366942772256</c:v>
                </c:pt>
                <c:pt idx="221">
                  <c:v>0.97528246340210512</c:v>
                </c:pt>
                <c:pt idx="222">
                  <c:v>0.97748900653036808</c:v>
                </c:pt>
                <c:pt idx="223">
                  <c:v>0.97266355619923084</c:v>
                </c:pt>
                <c:pt idx="224">
                  <c:v>0.97831651505364392</c:v>
                </c:pt>
                <c:pt idx="225">
                  <c:v>0.97846429530039891</c:v>
                </c:pt>
                <c:pt idx="226">
                  <c:v>0.98192490061976034</c:v>
                </c:pt>
                <c:pt idx="227">
                  <c:v>0.9781920287574577</c:v>
                </c:pt>
                <c:pt idx="228">
                  <c:v>0.98372682862303107</c:v>
                </c:pt>
                <c:pt idx="229">
                  <c:v>0.97101089568916465</c:v>
                </c:pt>
                <c:pt idx="230">
                  <c:v>0.97633234784458001</c:v>
                </c:pt>
                <c:pt idx="231">
                  <c:v>0.97520000009945007</c:v>
                </c:pt>
                <c:pt idx="232">
                  <c:v>0.9783015327662351</c:v>
                </c:pt>
                <c:pt idx="233">
                  <c:v>0.97945019227527419</c:v>
                </c:pt>
                <c:pt idx="234">
                  <c:v>0.98294072656776033</c:v>
                </c:pt>
                <c:pt idx="235">
                  <c:v>0.98038343869050715</c:v>
                </c:pt>
                <c:pt idx="236">
                  <c:v>0.98464814960515978</c:v>
                </c:pt>
                <c:pt idx="237">
                  <c:v>0.99457835179727994</c:v>
                </c:pt>
                <c:pt idx="238">
                  <c:v>0.99393123390721283</c:v>
                </c:pt>
                <c:pt idx="239">
                  <c:v>0.99474487723263849</c:v>
                </c:pt>
                <c:pt idx="240">
                  <c:v>1.0013397262452599</c:v>
                </c:pt>
                <c:pt idx="241">
                  <c:v>1.004983126821565</c:v>
                </c:pt>
                <c:pt idx="242">
                  <c:v>1.0140149963221541</c:v>
                </c:pt>
                <c:pt idx="243">
                  <c:v>1.01735856611243</c:v>
                </c:pt>
                <c:pt idx="244">
                  <c:v>1.0112437647271879</c:v>
                </c:pt>
                <c:pt idx="245">
                  <c:v>1.005446151987095</c:v>
                </c:pt>
                <c:pt idx="246">
                  <c:v>1.012119707821836</c:v>
                </c:pt>
                <c:pt idx="247">
                  <c:v>1.0136392498621509</c:v>
                </c:pt>
                <c:pt idx="248">
                  <c:v>1.017074303486478</c:v>
                </c:pt>
                <c:pt idx="249">
                  <c:v>1.0204871180506621</c:v>
                </c:pt>
                <c:pt idx="250">
                  <c:v>1.025733033827346</c:v>
                </c:pt>
                <c:pt idx="251">
                  <c:v>1.0296005484037649</c:v>
                </c:pt>
                <c:pt idx="252">
                  <c:v>1.0310468103385311</c:v>
                </c:pt>
                <c:pt idx="253">
                  <c:v>1.047969974793207</c:v>
                </c:pt>
                <c:pt idx="254">
                  <c:v>1.0537020560056869</c:v>
                </c:pt>
                <c:pt idx="255">
                  <c:v>1.053725475555255</c:v>
                </c:pt>
                <c:pt idx="256">
                  <c:v>1.0536777425466459</c:v>
                </c:pt>
                <c:pt idx="257">
                  <c:v>1.048839843217463</c:v>
                </c:pt>
                <c:pt idx="258">
                  <c:v>1.0642441004686169</c:v>
                </c:pt>
                <c:pt idx="259">
                  <c:v>1.0645984513117119</c:v>
                </c:pt>
                <c:pt idx="260">
                  <c:v>1.0749590395659689</c:v>
                </c:pt>
                <c:pt idx="261">
                  <c:v>1.068275573864425</c:v>
                </c:pt>
                <c:pt idx="262">
                  <c:v>1.066523564639773</c:v>
                </c:pt>
                <c:pt idx="263">
                  <c:v>1.066460176341272</c:v>
                </c:pt>
                <c:pt idx="264">
                  <c:v>1.0647533557041069</c:v>
                </c:pt>
                <c:pt idx="265">
                  <c:v>1.0520816679183591</c:v>
                </c:pt>
                <c:pt idx="266">
                  <c:v>1.0568407931651711</c:v>
                </c:pt>
                <c:pt idx="267">
                  <c:v>1.061870316791186</c:v>
                </c:pt>
                <c:pt idx="268">
                  <c:v>1.0534869995313221</c:v>
                </c:pt>
                <c:pt idx="269">
                  <c:v>1.0521729510793929</c:v>
                </c:pt>
                <c:pt idx="270">
                  <c:v>1.0491943269541271</c:v>
                </c:pt>
                <c:pt idx="271">
                  <c:v>1.06317838824789</c:v>
                </c:pt>
                <c:pt idx="272">
                  <c:v>1.0632291935455691</c:v>
                </c:pt>
                <c:pt idx="273">
                  <c:v>1.07028833382747</c:v>
                </c:pt>
                <c:pt idx="274">
                  <c:v>1.078511875892691</c:v>
                </c:pt>
                <c:pt idx="275">
                  <c:v>1.083357772700039</c:v>
                </c:pt>
                <c:pt idx="276">
                  <c:v>1.0958921831867821</c:v>
                </c:pt>
                <c:pt idx="277">
                  <c:v>1.102444698716007</c:v>
                </c:pt>
                <c:pt idx="278">
                  <c:v>1.096544886722665</c:v>
                </c:pt>
                <c:pt idx="279">
                  <c:v>1.0975733864992869</c:v>
                </c:pt>
                <c:pt idx="280">
                  <c:v>1.102103241643781</c:v>
                </c:pt>
                <c:pt idx="281">
                  <c:v>1.114178446200722</c:v>
                </c:pt>
                <c:pt idx="282">
                  <c:v>1.1140302020117541</c:v>
                </c:pt>
                <c:pt idx="283">
                  <c:v>1.1143912265453411</c:v>
                </c:pt>
                <c:pt idx="284">
                  <c:v>1.120743399594416</c:v>
                </c:pt>
                <c:pt idx="285">
                  <c:v>1.1363554114463259</c:v>
                </c:pt>
                <c:pt idx="286">
                  <c:v>1.1382621277580831</c:v>
                </c:pt>
                <c:pt idx="287">
                  <c:v>1.147990540334161</c:v>
                </c:pt>
                <c:pt idx="288">
                  <c:v>1.137944375064754</c:v>
                </c:pt>
                <c:pt idx="289">
                  <c:v>1.124190221237866</c:v>
                </c:pt>
                <c:pt idx="290">
                  <c:v>1.123207023020897</c:v>
                </c:pt>
                <c:pt idx="291">
                  <c:v>1.1282800138819551</c:v>
                </c:pt>
                <c:pt idx="292">
                  <c:v>1.1260337134070559</c:v>
                </c:pt>
                <c:pt idx="293">
                  <c:v>1.1243535568510019</c:v>
                </c:pt>
                <c:pt idx="294">
                  <c:v>1.1406450830653321</c:v>
                </c:pt>
                <c:pt idx="295">
                  <c:v>1.1367578683318309</c:v>
                </c:pt>
                <c:pt idx="296">
                  <c:v>1.133107800987224</c:v>
                </c:pt>
                <c:pt idx="297">
                  <c:v>1.136809830203044</c:v>
                </c:pt>
                <c:pt idx="298">
                  <c:v>1.144322644188726</c:v>
                </c:pt>
                <c:pt idx="299">
                  <c:v>1.143715629563788</c:v>
                </c:pt>
                <c:pt idx="300">
                  <c:v>1.1428785761015561</c:v>
                </c:pt>
                <c:pt idx="301">
                  <c:v>1.14094002231236</c:v>
                </c:pt>
                <c:pt idx="302">
                  <c:v>1.1410481352765831</c:v>
                </c:pt>
                <c:pt idx="303">
                  <c:v>1.116965303677776</c:v>
                </c:pt>
                <c:pt idx="304">
                  <c:v>1.1283332697693249</c:v>
                </c:pt>
                <c:pt idx="305">
                  <c:v>1.128606777141544</c:v>
                </c:pt>
                <c:pt idx="306">
                  <c:v>1.1121748062648851</c:v>
                </c:pt>
                <c:pt idx="307">
                  <c:v>1.1191216807550179</c:v>
                </c:pt>
                <c:pt idx="308">
                  <c:v>1.108918098493229</c:v>
                </c:pt>
                <c:pt idx="309">
                  <c:v>1.121701600812816</c:v>
                </c:pt>
                <c:pt idx="310">
                  <c:v>1.119860784707718</c:v>
                </c:pt>
                <c:pt idx="311">
                  <c:v>1.111081345641822</c:v>
                </c:pt>
                <c:pt idx="312">
                  <c:v>1.1196855227882549</c:v>
                </c:pt>
                <c:pt idx="313">
                  <c:v>1.124441107193398</c:v>
                </c:pt>
                <c:pt idx="314">
                  <c:v>1.1230708355901871</c:v>
                </c:pt>
                <c:pt idx="315">
                  <c:v>1.1252436133992749</c:v>
                </c:pt>
                <c:pt idx="316">
                  <c:v>1.12816359945593</c:v>
                </c:pt>
                <c:pt idx="317">
                  <c:v>1.1321926411321599</c:v>
                </c:pt>
                <c:pt idx="318">
                  <c:v>1.132385036197701</c:v>
                </c:pt>
                <c:pt idx="319">
                  <c:v>1.1294357228363261</c:v>
                </c:pt>
                <c:pt idx="320">
                  <c:v>1.1332508313967331</c:v>
                </c:pt>
                <c:pt idx="321">
                  <c:v>1.1475006653964099</c:v>
                </c:pt>
                <c:pt idx="322">
                  <c:v>1.1554726629094889</c:v>
                </c:pt>
                <c:pt idx="323">
                  <c:v>1.1547571493599069</c:v>
                </c:pt>
                <c:pt idx="324">
                  <c:v>1.1550881674096141</c:v>
                </c:pt>
                <c:pt idx="325">
                  <c:v>1.1559570679705939</c:v>
                </c:pt>
                <c:pt idx="326">
                  <c:v>1.1602777152373629</c:v>
                </c:pt>
                <c:pt idx="327">
                  <c:v>1.16669104303909</c:v>
                </c:pt>
                <c:pt idx="328">
                  <c:v>1.171944576203906</c:v>
                </c:pt>
                <c:pt idx="329">
                  <c:v>1.1802969602101681</c:v>
                </c:pt>
                <c:pt idx="330">
                  <c:v>1.18289674986982</c:v>
                </c:pt>
                <c:pt idx="331">
                  <c:v>1.17882383386068</c:v>
                </c:pt>
                <c:pt idx="332">
                  <c:v>1.179004724154695</c:v>
                </c:pt>
                <c:pt idx="333">
                  <c:v>1.179675736133613</c:v>
                </c:pt>
                <c:pt idx="334">
                  <c:v>1.1857973519130469</c:v>
                </c:pt>
                <c:pt idx="335">
                  <c:v>1.1947228645514569</c:v>
                </c:pt>
                <c:pt idx="336">
                  <c:v>1.190802512296852</c:v>
                </c:pt>
                <c:pt idx="337">
                  <c:v>1.202052982827656</c:v>
                </c:pt>
                <c:pt idx="338">
                  <c:v>1.219294036337558</c:v>
                </c:pt>
                <c:pt idx="339">
                  <c:v>1.212905033387917</c:v>
                </c:pt>
                <c:pt idx="340">
                  <c:v>1.2166981303952511</c:v>
                </c:pt>
                <c:pt idx="341">
                  <c:v>1.207962753431461</c:v>
                </c:pt>
                <c:pt idx="342">
                  <c:v>1.193322374512471</c:v>
                </c:pt>
                <c:pt idx="343">
                  <c:v>1.1956167690711981</c:v>
                </c:pt>
                <c:pt idx="344">
                  <c:v>1.199745516347239</c:v>
                </c:pt>
                <c:pt idx="345">
                  <c:v>1.200839468004097</c:v>
                </c:pt>
                <c:pt idx="346">
                  <c:v>1.1872435326690309</c:v>
                </c:pt>
                <c:pt idx="347">
                  <c:v>1.1838761761163601</c:v>
                </c:pt>
                <c:pt idx="348">
                  <c:v>1.1857116521154201</c:v>
                </c:pt>
                <c:pt idx="349">
                  <c:v>1.191437861812382</c:v>
                </c:pt>
                <c:pt idx="350">
                  <c:v>1.186910390115216</c:v>
                </c:pt>
                <c:pt idx="351">
                  <c:v>1.1884651280910801</c:v>
                </c:pt>
                <c:pt idx="352">
                  <c:v>1.1991175108958301</c:v>
                </c:pt>
                <c:pt idx="353">
                  <c:v>1.1980683841904409</c:v>
                </c:pt>
                <c:pt idx="354">
                  <c:v>1.2134243556600841</c:v>
                </c:pt>
                <c:pt idx="355">
                  <c:v>1.213409492582018</c:v>
                </c:pt>
                <c:pt idx="356">
                  <c:v>1.207655074085269</c:v>
                </c:pt>
                <c:pt idx="357">
                  <c:v>1.2177182858060871</c:v>
                </c:pt>
                <c:pt idx="358">
                  <c:v>1.2185748596564561</c:v>
                </c:pt>
                <c:pt idx="359">
                  <c:v>1.2237216920451031</c:v>
                </c:pt>
                <c:pt idx="360">
                  <c:v>1.220859282962385</c:v>
                </c:pt>
                <c:pt idx="361">
                  <c:v>1.224974067421192</c:v>
                </c:pt>
                <c:pt idx="362">
                  <c:v>1.223109756763755</c:v>
                </c:pt>
                <c:pt idx="363">
                  <c:v>1.2145178263936831</c:v>
                </c:pt>
                <c:pt idx="364">
                  <c:v>1.206753335445782</c:v>
                </c:pt>
                <c:pt idx="365">
                  <c:v>1.2005593188492969</c:v>
                </c:pt>
                <c:pt idx="366">
                  <c:v>1.1830387453788751</c:v>
                </c:pt>
                <c:pt idx="367">
                  <c:v>1.1851963415507529</c:v>
                </c:pt>
                <c:pt idx="368">
                  <c:v>1.1934634263373829</c:v>
                </c:pt>
                <c:pt idx="369">
                  <c:v>1.192872496590949</c:v>
                </c:pt>
                <c:pt idx="370">
                  <c:v>1.196308675260032</c:v>
                </c:pt>
                <c:pt idx="371">
                  <c:v>1.19923643565503</c:v>
                </c:pt>
                <c:pt idx="372">
                  <c:v>1.1981300295620509</c:v>
                </c:pt>
                <c:pt idx="373">
                  <c:v>1.203104429506362</c:v>
                </c:pt>
                <c:pt idx="374">
                  <c:v>1.2033027581262861</c:v>
                </c:pt>
                <c:pt idx="375">
                  <c:v>1.2125867556060059</c:v>
                </c:pt>
                <c:pt idx="376">
                  <c:v>1.211804885882062</c:v>
                </c:pt>
                <c:pt idx="377">
                  <c:v>1.2174527708553931</c:v>
                </c:pt>
                <c:pt idx="378">
                  <c:v>1.1990054034216899</c:v>
                </c:pt>
                <c:pt idx="379">
                  <c:v>1.196182511643529</c:v>
                </c:pt>
                <c:pt idx="380">
                  <c:v>1.195153993179815</c:v>
                </c:pt>
                <c:pt idx="381">
                  <c:v>1.2026737634702329</c:v>
                </c:pt>
                <c:pt idx="382">
                  <c:v>1.207683892426584</c:v>
                </c:pt>
                <c:pt idx="383">
                  <c:v>1.2098854391642919</c:v>
                </c:pt>
                <c:pt idx="384">
                  <c:v>1.2119988235608641</c:v>
                </c:pt>
                <c:pt idx="385">
                  <c:v>1.2109878210243501</c:v>
                </c:pt>
                <c:pt idx="386">
                  <c:v>1.213757835982084</c:v>
                </c:pt>
                <c:pt idx="387">
                  <c:v>1.1942292645789061</c:v>
                </c:pt>
                <c:pt idx="388">
                  <c:v>1.205011735129613</c:v>
                </c:pt>
                <c:pt idx="389">
                  <c:v>1.2147330968283341</c:v>
                </c:pt>
                <c:pt idx="390">
                  <c:v>1.218261244500584</c:v>
                </c:pt>
                <c:pt idx="391">
                  <c:v>1.220042362360154</c:v>
                </c:pt>
                <c:pt idx="392">
                  <c:v>1.226957597249841</c:v>
                </c:pt>
                <c:pt idx="393">
                  <c:v>1.224172283833173</c:v>
                </c:pt>
                <c:pt idx="394">
                  <c:v>1.2264176464950549</c:v>
                </c:pt>
                <c:pt idx="395">
                  <c:v>1.235076458180002</c:v>
                </c:pt>
                <c:pt idx="396">
                  <c:v>1.2274649748450119</c:v>
                </c:pt>
                <c:pt idx="397">
                  <c:v>1.227126571274983</c:v>
                </c:pt>
                <c:pt idx="398">
                  <c:v>1.226977710214352</c:v>
                </c:pt>
                <c:pt idx="399">
                  <c:v>1.218969394760262</c:v>
                </c:pt>
                <c:pt idx="400">
                  <c:v>1.22370320141555</c:v>
                </c:pt>
                <c:pt idx="401">
                  <c:v>1.224569191427074</c:v>
                </c:pt>
                <c:pt idx="402">
                  <c:v>1.2165798283759881</c:v>
                </c:pt>
                <c:pt idx="403">
                  <c:v>1.2264508005777539</c:v>
                </c:pt>
                <c:pt idx="404">
                  <c:v>1.2321122905924631</c:v>
                </c:pt>
                <c:pt idx="405">
                  <c:v>1.234916348425718</c:v>
                </c:pt>
                <c:pt idx="406">
                  <c:v>1.236517990783802</c:v>
                </c:pt>
                <c:pt idx="407">
                  <c:v>1.233217709628563</c:v>
                </c:pt>
                <c:pt idx="408">
                  <c:v>1.2267308586966921</c:v>
                </c:pt>
                <c:pt idx="409">
                  <c:v>1.2207098921960611</c:v>
                </c:pt>
                <c:pt idx="410">
                  <c:v>1.209431773322367</c:v>
                </c:pt>
                <c:pt idx="411">
                  <c:v>1.200424715901764</c:v>
                </c:pt>
                <c:pt idx="412">
                  <c:v>1.2134102243448881</c:v>
                </c:pt>
                <c:pt idx="413">
                  <c:v>1.224653983993184</c:v>
                </c:pt>
                <c:pt idx="414">
                  <c:v>1.2287857851874771</c:v>
                </c:pt>
                <c:pt idx="415">
                  <c:v>1.227363313977381</c:v>
                </c:pt>
                <c:pt idx="416">
                  <c:v>1.234285208809226</c:v>
                </c:pt>
                <c:pt idx="417">
                  <c:v>1.2357065220984791</c:v>
                </c:pt>
                <c:pt idx="418">
                  <c:v>1.235456936861989</c:v>
                </c:pt>
                <c:pt idx="419">
                  <c:v>1.229895943801788</c:v>
                </c:pt>
                <c:pt idx="420">
                  <c:v>1.237042983790728</c:v>
                </c:pt>
                <c:pt idx="421">
                  <c:v>1.240818492199032</c:v>
                </c:pt>
                <c:pt idx="422">
                  <c:v>1.2326344670982521</c:v>
                </c:pt>
                <c:pt idx="423">
                  <c:v>1.2351030051883429</c:v>
                </c:pt>
                <c:pt idx="424">
                  <c:v>1.233122418271791</c:v>
                </c:pt>
                <c:pt idx="425">
                  <c:v>1.2389789381149501</c:v>
                </c:pt>
                <c:pt idx="426">
                  <c:v>1.2415435218080859</c:v>
                </c:pt>
                <c:pt idx="427">
                  <c:v>1.2417975216638419</c:v>
                </c:pt>
                <c:pt idx="428">
                  <c:v>1.250292953683904</c:v>
                </c:pt>
                <c:pt idx="429">
                  <c:v>1.245192197793918</c:v>
                </c:pt>
                <c:pt idx="430">
                  <c:v>1.237834423205771</c:v>
                </c:pt>
                <c:pt idx="431">
                  <c:v>1.224584574632237</c:v>
                </c:pt>
                <c:pt idx="432">
                  <c:v>1.2252415881730689</c:v>
                </c:pt>
                <c:pt idx="433">
                  <c:v>1.2334444196832131</c:v>
                </c:pt>
                <c:pt idx="434">
                  <c:v>1.2434870073620219</c:v>
                </c:pt>
                <c:pt idx="435">
                  <c:v>1.247822354277131</c:v>
                </c:pt>
                <c:pt idx="436">
                  <c:v>1.256942734448695</c:v>
                </c:pt>
                <c:pt idx="437">
                  <c:v>1.252294958767477</c:v>
                </c:pt>
                <c:pt idx="438">
                  <c:v>1.2528989911628261</c:v>
                </c:pt>
                <c:pt idx="439">
                  <c:v>1.256687088332668</c:v>
                </c:pt>
                <c:pt idx="440">
                  <c:v>1.2612998833166209</c:v>
                </c:pt>
                <c:pt idx="441">
                  <c:v>1.26662882335003</c:v>
                </c:pt>
                <c:pt idx="442">
                  <c:v>1.277690015496193</c:v>
                </c:pt>
                <c:pt idx="443">
                  <c:v>1.2701018277345559</c:v>
                </c:pt>
                <c:pt idx="444">
                  <c:v>1.2768495390344581</c:v>
                </c:pt>
                <c:pt idx="445">
                  <c:v>1.2766990116188559</c:v>
                </c:pt>
                <c:pt idx="446">
                  <c:v>1.2785915672326531</c:v>
                </c:pt>
                <c:pt idx="447">
                  <c:v>1.2761076772069651</c:v>
                </c:pt>
                <c:pt idx="448">
                  <c:v>1.278485933889123</c:v>
                </c:pt>
                <c:pt idx="449">
                  <c:v>1.286573399772641</c:v>
                </c:pt>
                <c:pt idx="450">
                  <c:v>1.290491072222808</c:v>
                </c:pt>
                <c:pt idx="451">
                  <c:v>1.2855321797349071</c:v>
                </c:pt>
                <c:pt idx="452">
                  <c:v>1.2869669433532931</c:v>
                </c:pt>
                <c:pt idx="453">
                  <c:v>1.294670144925377</c:v>
                </c:pt>
                <c:pt idx="454">
                  <c:v>1.2846641397470879</c:v>
                </c:pt>
                <c:pt idx="455">
                  <c:v>1.2862184167024711</c:v>
                </c:pt>
                <c:pt idx="456">
                  <c:v>1.291335932635042</c:v>
                </c:pt>
                <c:pt idx="457">
                  <c:v>1.2911831889583241</c:v>
                </c:pt>
                <c:pt idx="458">
                  <c:v>1.285336891006214</c:v>
                </c:pt>
                <c:pt idx="459">
                  <c:v>1.2884980218846041</c:v>
                </c:pt>
                <c:pt idx="460">
                  <c:v>1.285345096112366</c:v>
                </c:pt>
                <c:pt idx="461">
                  <c:v>1.291570583716704</c:v>
                </c:pt>
                <c:pt idx="462">
                  <c:v>1.2929751084139971</c:v>
                </c:pt>
                <c:pt idx="463">
                  <c:v>1.287503615180714</c:v>
                </c:pt>
                <c:pt idx="464">
                  <c:v>1.2842886012055561</c:v>
                </c:pt>
                <c:pt idx="465">
                  <c:v>1.2893969036638631</c:v>
                </c:pt>
                <c:pt idx="466">
                  <c:v>1.2901333005714439</c:v>
                </c:pt>
                <c:pt idx="467">
                  <c:v>1.293377674144947</c:v>
                </c:pt>
                <c:pt idx="468">
                  <c:v>1.2880962181810001</c:v>
                </c:pt>
                <c:pt idx="469">
                  <c:v>1.291835915189137</c:v>
                </c:pt>
                <c:pt idx="470">
                  <c:v>1.2943597771693489</c:v>
                </c:pt>
                <c:pt idx="471">
                  <c:v>1.294647142517062</c:v>
                </c:pt>
                <c:pt idx="472">
                  <c:v>1.293236688736213</c:v>
                </c:pt>
                <c:pt idx="473">
                  <c:v>1.290892938189099</c:v>
                </c:pt>
                <c:pt idx="474">
                  <c:v>1.290451230853596</c:v>
                </c:pt>
                <c:pt idx="475">
                  <c:v>1.2848023037585481</c:v>
                </c:pt>
                <c:pt idx="476">
                  <c:v>1.2859207690912879</c:v>
                </c:pt>
                <c:pt idx="477">
                  <c:v>1.2945388194023439</c:v>
                </c:pt>
                <c:pt idx="478">
                  <c:v>1.291973408011015</c:v>
                </c:pt>
                <c:pt idx="479">
                  <c:v>1.2623465655709221</c:v>
                </c:pt>
                <c:pt idx="480">
                  <c:v>1.261178232191587</c:v>
                </c:pt>
                <c:pt idx="481">
                  <c:v>1.240106690463985</c:v>
                </c:pt>
                <c:pt idx="482">
                  <c:v>1.235456789355611</c:v>
                </c:pt>
                <c:pt idx="483">
                  <c:v>1.2434873780758411</c:v>
                </c:pt>
                <c:pt idx="484">
                  <c:v>1.246127414236907</c:v>
                </c:pt>
                <c:pt idx="485">
                  <c:v>1.254884252422418</c:v>
                </c:pt>
                <c:pt idx="486">
                  <c:v>1.261998534944365</c:v>
                </c:pt>
                <c:pt idx="487">
                  <c:v>1.266747860733249</c:v>
                </c:pt>
                <c:pt idx="488">
                  <c:v>1.2585077726239651</c:v>
                </c:pt>
                <c:pt idx="489">
                  <c:v>1.264667565662704</c:v>
                </c:pt>
                <c:pt idx="490">
                  <c:v>1.262236345199748</c:v>
                </c:pt>
                <c:pt idx="491">
                  <c:v>1.2584299934540979</c:v>
                </c:pt>
                <c:pt idx="492">
                  <c:v>1.261002137532395</c:v>
                </c:pt>
                <c:pt idx="493">
                  <c:v>1.267491031754691</c:v>
                </c:pt>
                <c:pt idx="494">
                  <c:v>1.2598968303665079</c:v>
                </c:pt>
                <c:pt idx="495">
                  <c:v>1.253980503421863</c:v>
                </c:pt>
                <c:pt idx="496">
                  <c:v>1.2646999163167749</c:v>
                </c:pt>
                <c:pt idx="497">
                  <c:v>1.274321832025997</c:v>
                </c:pt>
                <c:pt idx="498">
                  <c:v>1.2772199783880169</c:v>
                </c:pt>
                <c:pt idx="499">
                  <c:v>1.28556780975616</c:v>
                </c:pt>
                <c:pt idx="500">
                  <c:v>1.2802706530875509</c:v>
                </c:pt>
                <c:pt idx="501">
                  <c:v>1.2845901565232229</c:v>
                </c:pt>
                <c:pt idx="502">
                  <c:v>1.2819878213267899</c:v>
                </c:pt>
                <c:pt idx="503">
                  <c:v>1.2811988559889329</c:v>
                </c:pt>
                <c:pt idx="504">
                  <c:v>1.2813943450651031</c:v>
                </c:pt>
                <c:pt idx="505">
                  <c:v>1.291808816160545</c:v>
                </c:pt>
                <c:pt idx="506">
                  <c:v>1.2883520882017641</c:v>
                </c:pt>
                <c:pt idx="507">
                  <c:v>1.287760366061415</c:v>
                </c:pt>
                <c:pt idx="508">
                  <c:v>1.2923119222964641</c:v>
                </c:pt>
                <c:pt idx="509">
                  <c:v>1.2882883886566661</c:v>
                </c:pt>
                <c:pt idx="510">
                  <c:v>1.298692436674691</c:v>
                </c:pt>
                <c:pt idx="511">
                  <c:v>1.305402968048019</c:v>
                </c:pt>
                <c:pt idx="512">
                  <c:v>1.2997511302274769</c:v>
                </c:pt>
                <c:pt idx="513">
                  <c:v>1.3065937520467761</c:v>
                </c:pt>
                <c:pt idx="514">
                  <c:v>1.303573430363365</c:v>
                </c:pt>
                <c:pt idx="515">
                  <c:v>1.3126064682053149</c:v>
                </c:pt>
                <c:pt idx="516">
                  <c:v>1.310025264258927</c:v>
                </c:pt>
                <c:pt idx="517">
                  <c:v>1.307821670176446</c:v>
                </c:pt>
                <c:pt idx="518">
                  <c:v>1.3076721766622339</c:v>
                </c:pt>
                <c:pt idx="519">
                  <c:v>1.312316791456968</c:v>
                </c:pt>
                <c:pt idx="520">
                  <c:v>1.310748429707024</c:v>
                </c:pt>
                <c:pt idx="521">
                  <c:v>1.3086141045923869</c:v>
                </c:pt>
                <c:pt idx="522">
                  <c:v>1.3123598292896601</c:v>
                </c:pt>
                <c:pt idx="523">
                  <c:v>1.3180317078731829</c:v>
                </c:pt>
                <c:pt idx="524">
                  <c:v>1.3260736927507579</c:v>
                </c:pt>
                <c:pt idx="525">
                  <c:v>1.327275820002543</c:v>
                </c:pt>
                <c:pt idx="526">
                  <c:v>1.331627573008562</c:v>
                </c:pt>
                <c:pt idx="527">
                  <c:v>1.3286373107262921</c:v>
                </c:pt>
                <c:pt idx="528">
                  <c:v>1.333147552801407</c:v>
                </c:pt>
                <c:pt idx="529">
                  <c:v>1.331966794669821</c:v>
                </c:pt>
                <c:pt idx="530">
                  <c:v>1.3408221833528959</c:v>
                </c:pt>
                <c:pt idx="531">
                  <c:v>1.334845470816107</c:v>
                </c:pt>
                <c:pt idx="532">
                  <c:v>1.3430652262356919</c:v>
                </c:pt>
                <c:pt idx="533">
                  <c:v>1.3446234805073161</c:v>
                </c:pt>
                <c:pt idx="534">
                  <c:v>1.336998171081454</c:v>
                </c:pt>
                <c:pt idx="535">
                  <c:v>1.3395259531654009</c:v>
                </c:pt>
                <c:pt idx="536">
                  <c:v>1.34548176172239</c:v>
                </c:pt>
                <c:pt idx="537">
                  <c:v>1.3472512065952049</c:v>
                </c:pt>
                <c:pt idx="538">
                  <c:v>1.357926193498473</c:v>
                </c:pt>
                <c:pt idx="539">
                  <c:v>1.357709362339651</c:v>
                </c:pt>
                <c:pt idx="540">
                  <c:v>1.357752867362342</c:v>
                </c:pt>
                <c:pt idx="541">
                  <c:v>1.347806057075323</c:v>
                </c:pt>
                <c:pt idx="542">
                  <c:v>1.36151674543627</c:v>
                </c:pt>
                <c:pt idx="543">
                  <c:v>1.3835247692803569</c:v>
                </c:pt>
                <c:pt idx="544">
                  <c:v>1.396949981370234</c:v>
                </c:pt>
                <c:pt idx="545">
                  <c:v>1.410233028540997</c:v>
                </c:pt>
                <c:pt idx="546">
                  <c:v>1.4293736235802701</c:v>
                </c:pt>
                <c:pt idx="547">
                  <c:v>1.44262165061591</c:v>
                </c:pt>
                <c:pt idx="548">
                  <c:v>1.452379603718049</c:v>
                </c:pt>
                <c:pt idx="549">
                  <c:v>1.410607961683024</c:v>
                </c:pt>
                <c:pt idx="550">
                  <c:v>1.407299702094156</c:v>
                </c:pt>
                <c:pt idx="551">
                  <c:v>1.412497482367403</c:v>
                </c:pt>
                <c:pt idx="552">
                  <c:v>1.40090761667871</c:v>
                </c:pt>
                <c:pt idx="553">
                  <c:v>1.396861188779662</c:v>
                </c:pt>
                <c:pt idx="554">
                  <c:v>1.3937450345724991</c:v>
                </c:pt>
                <c:pt idx="555">
                  <c:v>1.410146671140732</c:v>
                </c:pt>
                <c:pt idx="556">
                  <c:v>1.4132508173618401</c:v>
                </c:pt>
                <c:pt idx="557">
                  <c:v>1.424194730262081</c:v>
                </c:pt>
                <c:pt idx="558">
                  <c:v>1.4244019095812981</c:v>
                </c:pt>
                <c:pt idx="559">
                  <c:v>1.4303091421855509</c:v>
                </c:pt>
                <c:pt idx="560">
                  <c:v>1.4318816773064409</c:v>
                </c:pt>
                <c:pt idx="561">
                  <c:v>1.434646033558399</c:v>
                </c:pt>
                <c:pt idx="562">
                  <c:v>1.4196523985071441</c:v>
                </c:pt>
                <c:pt idx="563">
                  <c:v>1.422694103512135</c:v>
                </c:pt>
                <c:pt idx="564">
                  <c:v>1.4268347778868911</c:v>
                </c:pt>
                <c:pt idx="565">
                  <c:v>1.4205839507227671</c:v>
                </c:pt>
                <c:pt idx="566">
                  <c:v>1.4220986711031669</c:v>
                </c:pt>
                <c:pt idx="567">
                  <c:v>1.4284728556946951</c:v>
                </c:pt>
                <c:pt idx="568">
                  <c:v>1.4261359447788351</c:v>
                </c:pt>
                <c:pt idx="569">
                  <c:v>1.4248190522500981</c:v>
                </c:pt>
                <c:pt idx="570">
                  <c:v>1.428974701038987</c:v>
                </c:pt>
                <c:pt idx="571">
                  <c:v>1.434281827351545</c:v>
                </c:pt>
                <c:pt idx="572">
                  <c:v>1.435073146091828</c:v>
                </c:pt>
                <c:pt idx="573">
                  <c:v>1.442629523830367</c:v>
                </c:pt>
                <c:pt idx="574">
                  <c:v>1.4517267570274099</c:v>
                </c:pt>
                <c:pt idx="575">
                  <c:v>1.452419573386903</c:v>
                </c:pt>
                <c:pt idx="576">
                  <c:v>1.4580286117623851</c:v>
                </c:pt>
                <c:pt idx="577">
                  <c:v>1.4488903525044561</c:v>
                </c:pt>
                <c:pt idx="578">
                  <c:v>1.4503125604727951</c:v>
                </c:pt>
                <c:pt idx="579">
                  <c:v>1.445609173589864</c:v>
                </c:pt>
                <c:pt idx="580">
                  <c:v>1.430680608166385</c:v>
                </c:pt>
                <c:pt idx="581">
                  <c:v>1.425586269435551</c:v>
                </c:pt>
                <c:pt idx="582">
                  <c:v>1.42492417497299</c:v>
                </c:pt>
                <c:pt idx="583">
                  <c:v>1.429493249065557</c:v>
                </c:pt>
                <c:pt idx="584">
                  <c:v>1.4349108796382151</c:v>
                </c:pt>
                <c:pt idx="585">
                  <c:v>1.426581839325785</c:v>
                </c:pt>
                <c:pt idx="586">
                  <c:v>1.427741450294812</c:v>
                </c:pt>
                <c:pt idx="587">
                  <c:v>1.425313767570481</c:v>
                </c:pt>
                <c:pt idx="588">
                  <c:v>1.443022063879841</c:v>
                </c:pt>
                <c:pt idx="589">
                  <c:v>1.433446414285922</c:v>
                </c:pt>
                <c:pt idx="590">
                  <c:v>1.431429951068574</c:v>
                </c:pt>
                <c:pt idx="591">
                  <c:v>1.4101116104116469</c:v>
                </c:pt>
                <c:pt idx="592">
                  <c:v>1.4066531892202061</c:v>
                </c:pt>
                <c:pt idx="593">
                  <c:v>1.4132390572687581</c:v>
                </c:pt>
                <c:pt idx="594">
                  <c:v>1.416429139947134</c:v>
                </c:pt>
                <c:pt idx="595">
                  <c:v>1.424908721807491</c:v>
                </c:pt>
                <c:pt idx="596">
                  <c:v>1.4348656732498359</c:v>
                </c:pt>
                <c:pt idx="597">
                  <c:v>1.4350112183860719</c:v>
                </c:pt>
                <c:pt idx="598">
                  <c:v>1.4205788352022839</c:v>
                </c:pt>
                <c:pt idx="599">
                  <c:v>1.4206110752354131</c:v>
                </c:pt>
                <c:pt idx="600">
                  <c:v>1.421430381040979</c:v>
                </c:pt>
                <c:pt idx="601">
                  <c:v>1.427569048544292</c:v>
                </c:pt>
                <c:pt idx="602">
                  <c:v>1.425676757392276</c:v>
                </c:pt>
                <c:pt idx="603">
                  <c:v>1.426836401865067</c:v>
                </c:pt>
                <c:pt idx="604">
                  <c:v>1.4336072457985749</c:v>
                </c:pt>
                <c:pt idx="605">
                  <c:v>1.437840401179441</c:v>
                </c:pt>
                <c:pt idx="606">
                  <c:v>1.430330418408611</c:v>
                </c:pt>
                <c:pt idx="607">
                  <c:v>1.427666722613264</c:v>
                </c:pt>
                <c:pt idx="608">
                  <c:v>1.435281744843514</c:v>
                </c:pt>
                <c:pt idx="609">
                  <c:v>1.4317884964080989</c:v>
                </c:pt>
                <c:pt idx="610">
                  <c:v>1.436811609681685</c:v>
                </c:pt>
                <c:pt idx="611">
                  <c:v>1.439075085042816</c:v>
                </c:pt>
                <c:pt idx="612">
                  <c:v>1.4384710522458071</c:v>
                </c:pt>
                <c:pt idx="613">
                  <c:v>1.4386428213998239</c:v>
                </c:pt>
                <c:pt idx="614">
                  <c:v>1.430990328291283</c:v>
                </c:pt>
                <c:pt idx="615">
                  <c:v>1.4197563342795689</c:v>
                </c:pt>
                <c:pt idx="616">
                  <c:v>1.411828315054098</c:v>
                </c:pt>
                <c:pt idx="617">
                  <c:v>1.4117217761980301</c:v>
                </c:pt>
                <c:pt idx="618">
                  <c:v>1.41118842681759</c:v>
                </c:pt>
                <c:pt idx="619">
                  <c:v>1.399965250175303</c:v>
                </c:pt>
                <c:pt idx="620">
                  <c:v>1.397730930861375</c:v>
                </c:pt>
                <c:pt idx="621">
                  <c:v>1.39042935886511</c:v>
                </c:pt>
                <c:pt idx="622">
                  <c:v>1.37925453204444</c:v>
                </c:pt>
                <c:pt idx="623">
                  <c:v>1.3842048019166939</c:v>
                </c:pt>
                <c:pt idx="624">
                  <c:v>1.3820254928996829</c:v>
                </c:pt>
                <c:pt idx="625">
                  <c:v>1.3845828654021679</c:v>
                </c:pt>
                <c:pt idx="626">
                  <c:v>1.382626944651199</c:v>
                </c:pt>
                <c:pt idx="627">
                  <c:v>1.3714795781926761</c:v>
                </c:pt>
                <c:pt idx="628">
                  <c:v>1.3696378557841691</c:v>
                </c:pt>
                <c:pt idx="629">
                  <c:v>1.3487016465615029</c:v>
                </c:pt>
                <c:pt idx="630">
                  <c:v>1.3449667321092951</c:v>
                </c:pt>
                <c:pt idx="631">
                  <c:v>1.35709600081605</c:v>
                </c:pt>
                <c:pt idx="632">
                  <c:v>1.364104959368694</c:v>
                </c:pt>
                <c:pt idx="633">
                  <c:v>1.362055676891555</c:v>
                </c:pt>
                <c:pt idx="634">
                  <c:v>1.352770387368978</c:v>
                </c:pt>
                <c:pt idx="635">
                  <c:v>1.3546464255191171</c:v>
                </c:pt>
                <c:pt idx="636">
                  <c:v>1.35171378925825</c:v>
                </c:pt>
                <c:pt idx="637">
                  <c:v>1.355223208803614</c:v>
                </c:pt>
                <c:pt idx="638">
                  <c:v>1.3591044187903589</c:v>
                </c:pt>
                <c:pt idx="639">
                  <c:v>1.360994703697052</c:v>
                </c:pt>
                <c:pt idx="640">
                  <c:v>1.3609129364134289</c:v>
                </c:pt>
                <c:pt idx="641">
                  <c:v>1.358233029510503</c:v>
                </c:pt>
                <c:pt idx="642">
                  <c:v>1.3550150730164849</c:v>
                </c:pt>
                <c:pt idx="643">
                  <c:v>1.3595977432908961</c:v>
                </c:pt>
                <c:pt idx="644">
                  <c:v>1.3579187315876411</c:v>
                </c:pt>
                <c:pt idx="645">
                  <c:v>1.363102010650286</c:v>
                </c:pt>
                <c:pt idx="646">
                  <c:v>1.364399094871469</c:v>
                </c:pt>
                <c:pt idx="647">
                  <c:v>1.365107699888469</c:v>
                </c:pt>
                <c:pt idx="648">
                  <c:v>1.3632850115881181</c:v>
                </c:pt>
                <c:pt idx="649">
                  <c:v>1.3591485166778789</c:v>
                </c:pt>
                <c:pt idx="650">
                  <c:v>1.3605800073770351</c:v>
                </c:pt>
                <c:pt idx="651">
                  <c:v>1.3573692574466569</c:v>
                </c:pt>
                <c:pt idx="652">
                  <c:v>1.355382125885531</c:v>
                </c:pt>
                <c:pt idx="653">
                  <c:v>1.3568824403437729</c:v>
                </c:pt>
                <c:pt idx="654">
                  <c:v>1.360246949928003</c:v>
                </c:pt>
                <c:pt idx="655">
                  <c:v>1.3671040338047431</c:v>
                </c:pt>
                <c:pt idx="656">
                  <c:v>1.370432120679336</c:v>
                </c:pt>
                <c:pt idx="657">
                  <c:v>1.3726835834735669</c:v>
                </c:pt>
                <c:pt idx="658">
                  <c:v>1.371539457832901</c:v>
                </c:pt>
                <c:pt idx="659">
                  <c:v>1.372452956875573</c:v>
                </c:pt>
                <c:pt idx="660">
                  <c:v>1.372141507770833</c:v>
                </c:pt>
                <c:pt idx="661">
                  <c:v>1.374260830613151</c:v>
                </c:pt>
                <c:pt idx="662">
                  <c:v>1.3727928943630221</c:v>
                </c:pt>
                <c:pt idx="663">
                  <c:v>1.370348063954369</c:v>
                </c:pt>
                <c:pt idx="664">
                  <c:v>1.3724524011343231</c:v>
                </c:pt>
                <c:pt idx="665">
                  <c:v>1.37327543062407</c:v>
                </c:pt>
                <c:pt idx="666">
                  <c:v>1.375198595220817</c:v>
                </c:pt>
                <c:pt idx="667">
                  <c:v>1.370110310117826</c:v>
                </c:pt>
                <c:pt idx="668">
                  <c:v>1.3699730902958771</c:v>
                </c:pt>
                <c:pt idx="669">
                  <c:v>1.363152550506513</c:v>
                </c:pt>
                <c:pt idx="670">
                  <c:v>1.3593985657186469</c:v>
                </c:pt>
                <c:pt idx="671">
                  <c:v>1.3568877278988329</c:v>
                </c:pt>
                <c:pt idx="672">
                  <c:v>1.356474527476355</c:v>
                </c:pt>
                <c:pt idx="673">
                  <c:v>1.3518542547900281</c:v>
                </c:pt>
                <c:pt idx="674">
                  <c:v>1.350692878898109</c:v>
                </c:pt>
                <c:pt idx="675">
                  <c:v>1.351798455711632</c:v>
                </c:pt>
                <c:pt idx="676">
                  <c:v>1.357516604947016</c:v>
                </c:pt>
                <c:pt idx="677">
                  <c:v>1.361603498266496</c:v>
                </c:pt>
                <c:pt idx="678">
                  <c:v>1.352074261968484</c:v>
                </c:pt>
                <c:pt idx="679">
                  <c:v>1.3538498296569159</c:v>
                </c:pt>
                <c:pt idx="680">
                  <c:v>1.3490006021853671</c:v>
                </c:pt>
                <c:pt idx="681">
                  <c:v>1.346593936878393</c:v>
                </c:pt>
                <c:pt idx="682">
                  <c:v>1.3486121803575539</c:v>
                </c:pt>
                <c:pt idx="683">
                  <c:v>1.3458415948450839</c:v>
                </c:pt>
                <c:pt idx="684">
                  <c:v>1.3421000154718581</c:v>
                </c:pt>
                <c:pt idx="685">
                  <c:v>1.3398181425250151</c:v>
                </c:pt>
                <c:pt idx="686">
                  <c:v>1.331204445958488</c:v>
                </c:pt>
                <c:pt idx="687">
                  <c:v>1.3253549193341549</c:v>
                </c:pt>
                <c:pt idx="688">
                  <c:v>1.324665774642928</c:v>
                </c:pt>
                <c:pt idx="689">
                  <c:v>1.32893300438449</c:v>
                </c:pt>
                <c:pt idx="690">
                  <c:v>1.3233558674848851</c:v>
                </c:pt>
                <c:pt idx="691">
                  <c:v>1.319868041671304</c:v>
                </c:pt>
                <c:pt idx="692">
                  <c:v>1.325859562749657</c:v>
                </c:pt>
                <c:pt idx="693">
                  <c:v>1.3332806645173489</c:v>
                </c:pt>
                <c:pt idx="694">
                  <c:v>1.333893325247733</c:v>
                </c:pt>
                <c:pt idx="695">
                  <c:v>1.331401381259292</c:v>
                </c:pt>
                <c:pt idx="696">
                  <c:v>1.3264473109286361</c:v>
                </c:pt>
                <c:pt idx="697">
                  <c:v>1.3270952938369169</c:v>
                </c:pt>
                <c:pt idx="698">
                  <c:v>1.3253027637007311</c:v>
                </c:pt>
                <c:pt idx="699">
                  <c:v>1.3239330433552761</c:v>
                </c:pt>
                <c:pt idx="700">
                  <c:v>1.3286580894103719</c:v>
                </c:pt>
                <c:pt idx="701">
                  <c:v>1.3242736873537131</c:v>
                </c:pt>
                <c:pt idx="702">
                  <c:v>1.326157183029935</c:v>
                </c:pt>
                <c:pt idx="703">
                  <c:v>1.3265070980875351</c:v>
                </c:pt>
                <c:pt idx="704">
                  <c:v>1.324263306851885</c:v>
                </c:pt>
                <c:pt idx="705">
                  <c:v>1.324816610460462</c:v>
                </c:pt>
                <c:pt idx="706">
                  <c:v>1.328525419909127</c:v>
                </c:pt>
                <c:pt idx="707">
                  <c:v>1.3305967266084959</c:v>
                </c:pt>
                <c:pt idx="708">
                  <c:v>1.3327632387362509</c:v>
                </c:pt>
                <c:pt idx="709">
                  <c:v>1.334501300263341</c:v>
                </c:pt>
                <c:pt idx="710">
                  <c:v>1.334119363821048</c:v>
                </c:pt>
                <c:pt idx="711">
                  <c:v>1.335905176594107</c:v>
                </c:pt>
                <c:pt idx="712">
                  <c:v>1.335510844462104</c:v>
                </c:pt>
                <c:pt idx="713">
                  <c:v>1.336687851708511</c:v>
                </c:pt>
                <c:pt idx="714">
                  <c:v>1.334130184530679</c:v>
                </c:pt>
                <c:pt idx="715">
                  <c:v>1.331885775577595</c:v>
                </c:pt>
                <c:pt idx="716">
                  <c:v>1.3381093659074399</c:v>
                </c:pt>
                <c:pt idx="717">
                  <c:v>1.3397219557384741</c:v>
                </c:pt>
                <c:pt idx="718">
                  <c:v>1.3403495149250571</c:v>
                </c:pt>
                <c:pt idx="719">
                  <c:v>1.3377528216274139</c:v>
                </c:pt>
                <c:pt idx="720">
                  <c:v>1.346571733713632</c:v>
                </c:pt>
                <c:pt idx="721">
                  <c:v>1.3507037772059021</c:v>
                </c:pt>
                <c:pt idx="722">
                  <c:v>1.350041851616683</c:v>
                </c:pt>
                <c:pt idx="723">
                  <c:v>1.3517416594611389</c:v>
                </c:pt>
                <c:pt idx="724">
                  <c:v>1.347644313564345</c:v>
                </c:pt>
                <c:pt idx="725">
                  <c:v>1.3434559202998919</c:v>
                </c:pt>
                <c:pt idx="726">
                  <c:v>1.3449861654548561</c:v>
                </c:pt>
                <c:pt idx="727">
                  <c:v>1.3423715710226809</c:v>
                </c:pt>
                <c:pt idx="728">
                  <c:v>1.345770193046308</c:v>
                </c:pt>
                <c:pt idx="729">
                  <c:v>1.347866634864211</c:v>
                </c:pt>
                <c:pt idx="730">
                  <c:v>1.3496015256716849</c:v>
                </c:pt>
                <c:pt idx="731">
                  <c:v>1.3455553447003219</c:v>
                </c:pt>
                <c:pt idx="732">
                  <c:v>1.347626656323478</c:v>
                </c:pt>
                <c:pt idx="733">
                  <c:v>1.3581062731134459</c:v>
                </c:pt>
                <c:pt idx="734">
                  <c:v>1.3591725324565811</c:v>
                </c:pt>
                <c:pt idx="735">
                  <c:v>1.358987306349152</c:v>
                </c:pt>
                <c:pt idx="736">
                  <c:v>1.3519541897158389</c:v>
                </c:pt>
                <c:pt idx="737">
                  <c:v>1.3494567102557939</c:v>
                </c:pt>
                <c:pt idx="738">
                  <c:v>1.3532595281803159</c:v>
                </c:pt>
                <c:pt idx="739">
                  <c:v>1.35667042216925</c:v>
                </c:pt>
                <c:pt idx="740">
                  <c:v>1.3557382079620699</c:v>
                </c:pt>
                <c:pt idx="741">
                  <c:v>1.355981496290857</c:v>
                </c:pt>
                <c:pt idx="742">
                  <c:v>1.3619873828227229</c:v>
                </c:pt>
                <c:pt idx="743">
                  <c:v>1.362784122387442</c:v>
                </c:pt>
                <c:pt idx="744">
                  <c:v>1.354028564234107</c:v>
                </c:pt>
                <c:pt idx="745">
                  <c:v>1.353251981198635</c:v>
                </c:pt>
                <c:pt idx="746">
                  <c:v>1.3512065417778569</c:v>
                </c:pt>
                <c:pt idx="747">
                  <c:v>1.357074513156207</c:v>
                </c:pt>
                <c:pt idx="748">
                  <c:v>1.3584639818461131</c:v>
                </c:pt>
                <c:pt idx="749">
                  <c:v>1.355708076628684</c:v>
                </c:pt>
                <c:pt idx="750">
                  <c:v>1.3612204867837241</c:v>
                </c:pt>
                <c:pt idx="751">
                  <c:v>1.3602434210769421</c:v>
                </c:pt>
                <c:pt idx="752">
                  <c:v>1.3562967770343379</c:v>
                </c:pt>
                <c:pt idx="753">
                  <c:v>1.3612503391960891</c:v>
                </c:pt>
                <c:pt idx="754">
                  <c:v>1.359115612805204</c:v>
                </c:pt>
                <c:pt idx="755">
                  <c:v>1.3571836490852709</c:v>
                </c:pt>
                <c:pt idx="756">
                  <c:v>1.358291780575223</c:v>
                </c:pt>
                <c:pt idx="757">
                  <c:v>1.3522797773791191</c:v>
                </c:pt>
                <c:pt idx="758">
                  <c:v>1.3631640409001511</c:v>
                </c:pt>
                <c:pt idx="759">
                  <c:v>1.365741510352773</c:v>
                </c:pt>
                <c:pt idx="760">
                  <c:v>1.367718911973784</c:v>
                </c:pt>
                <c:pt idx="761">
                  <c:v>1.3709481774038479</c:v>
                </c:pt>
                <c:pt idx="762">
                  <c:v>1.375696127172213</c:v>
                </c:pt>
                <c:pt idx="763">
                  <c:v>1.381353198958573</c:v>
                </c:pt>
                <c:pt idx="764">
                  <c:v>1.3823091425766221</c:v>
                </c:pt>
                <c:pt idx="765">
                  <c:v>1.374734490499145</c:v>
                </c:pt>
                <c:pt idx="766">
                  <c:v>1.37630267098182</c:v>
                </c:pt>
                <c:pt idx="767">
                  <c:v>1.379622145218711</c:v>
                </c:pt>
                <c:pt idx="768">
                  <c:v>1.378917333375284</c:v>
                </c:pt>
                <c:pt idx="769">
                  <c:v>1.380637177258107</c:v>
                </c:pt>
                <c:pt idx="770">
                  <c:v>1.3828449267870799</c:v>
                </c:pt>
                <c:pt idx="771">
                  <c:v>1.387870869885514</c:v>
                </c:pt>
                <c:pt idx="772">
                  <c:v>1.386715920497319</c:v>
                </c:pt>
                <c:pt idx="773">
                  <c:v>1.385773190434497</c:v>
                </c:pt>
                <c:pt idx="774">
                  <c:v>1.3929248018539411</c:v>
                </c:pt>
                <c:pt idx="775">
                  <c:v>1.3933413676285691</c:v>
                </c:pt>
                <c:pt idx="776">
                  <c:v>1.3887545993647019</c:v>
                </c:pt>
                <c:pt idx="777">
                  <c:v>1.3784855188951759</c:v>
                </c:pt>
                <c:pt idx="778">
                  <c:v>1.3740189542726591</c:v>
                </c:pt>
                <c:pt idx="779">
                  <c:v>1.376599023097542</c:v>
                </c:pt>
                <c:pt idx="780">
                  <c:v>1.3760753736431739</c:v>
                </c:pt>
                <c:pt idx="781">
                  <c:v>1.371859133740517</c:v>
                </c:pt>
                <c:pt idx="782">
                  <c:v>1.374444746589556</c:v>
                </c:pt>
                <c:pt idx="783">
                  <c:v>1.375900720794182</c:v>
                </c:pt>
                <c:pt idx="784">
                  <c:v>1.3757376526748371</c:v>
                </c:pt>
                <c:pt idx="785">
                  <c:v>1.372447478672844</c:v>
                </c:pt>
                <c:pt idx="786">
                  <c:v>1.3704379071419199</c:v>
                </c:pt>
                <c:pt idx="787">
                  <c:v>1.3716599289580009</c:v>
                </c:pt>
                <c:pt idx="788">
                  <c:v>1.372384555527435</c:v>
                </c:pt>
                <c:pt idx="789">
                  <c:v>1.368674384744051</c:v>
                </c:pt>
                <c:pt idx="790">
                  <c:v>1.368271240492869</c:v>
                </c:pt>
                <c:pt idx="791">
                  <c:v>1.358055681735882</c:v>
                </c:pt>
                <c:pt idx="792">
                  <c:v>1.361940927454576</c:v>
                </c:pt>
                <c:pt idx="793">
                  <c:v>1.3586389246906809</c:v>
                </c:pt>
                <c:pt idx="794">
                  <c:v>1.3636342164970721</c:v>
                </c:pt>
                <c:pt idx="795">
                  <c:v>1.3632201600378631</c:v>
                </c:pt>
                <c:pt idx="796">
                  <c:v>1.3725582414647901</c:v>
                </c:pt>
                <c:pt idx="797">
                  <c:v>1.371503376875217</c:v>
                </c:pt>
                <c:pt idx="798">
                  <c:v>1.361298544842632</c:v>
                </c:pt>
                <c:pt idx="799">
                  <c:v>1.3616872198699059</c:v>
                </c:pt>
                <c:pt idx="800">
                  <c:v>1.3582048667055251</c:v>
                </c:pt>
                <c:pt idx="801">
                  <c:v>1.3573839981913829</c:v>
                </c:pt>
                <c:pt idx="802">
                  <c:v>1.359632038118304</c:v>
                </c:pt>
                <c:pt idx="803">
                  <c:v>1.359792685449728</c:v>
                </c:pt>
                <c:pt idx="804">
                  <c:v>1.3554084024038411</c:v>
                </c:pt>
                <c:pt idx="805">
                  <c:v>1.3597071222026029</c:v>
                </c:pt>
                <c:pt idx="806">
                  <c:v>1.361011000873801</c:v>
                </c:pt>
                <c:pt idx="807">
                  <c:v>1.3641872530490899</c:v>
                </c:pt>
                <c:pt idx="808">
                  <c:v>1.366715169210633</c:v>
                </c:pt>
                <c:pt idx="809">
                  <c:v>1.3670372717313699</c:v>
                </c:pt>
                <c:pt idx="810">
                  <c:v>1.3690517447914841</c:v>
                </c:pt>
                <c:pt idx="811">
                  <c:v>1.37113881953585</c:v>
                </c:pt>
                <c:pt idx="812">
                  <c:v>1.3734328398748501</c:v>
                </c:pt>
                <c:pt idx="813">
                  <c:v>1.378047152314138</c:v>
                </c:pt>
                <c:pt idx="814">
                  <c:v>1.3819266893923781</c:v>
                </c:pt>
                <c:pt idx="815">
                  <c:v>1.3874835133774559</c:v>
                </c:pt>
                <c:pt idx="816">
                  <c:v>1.3922097088187371</c:v>
                </c:pt>
                <c:pt idx="817">
                  <c:v>1.394659049769726</c:v>
                </c:pt>
                <c:pt idx="818">
                  <c:v>1.3957221935034581</c:v>
                </c:pt>
                <c:pt idx="819">
                  <c:v>1.39608523286053</c:v>
                </c:pt>
                <c:pt idx="820">
                  <c:v>1.3992159822251831</c:v>
                </c:pt>
                <c:pt idx="821">
                  <c:v>1.39919443863274</c:v>
                </c:pt>
                <c:pt idx="822">
                  <c:v>1.4040326197130319</c:v>
                </c:pt>
                <c:pt idx="823">
                  <c:v>1.403709321370612</c:v>
                </c:pt>
                <c:pt idx="824">
                  <c:v>1.4097763411722359</c:v>
                </c:pt>
                <c:pt idx="825">
                  <c:v>1.405143537951151</c:v>
                </c:pt>
                <c:pt idx="826">
                  <c:v>1.4072158857048149</c:v>
                </c:pt>
                <c:pt idx="827">
                  <c:v>1.408561084081982</c:v>
                </c:pt>
                <c:pt idx="828">
                  <c:v>1.407742279993784</c:v>
                </c:pt>
                <c:pt idx="829">
                  <c:v>1.408135065468066</c:v>
                </c:pt>
                <c:pt idx="830">
                  <c:v>1.4057324921320269</c:v>
                </c:pt>
                <c:pt idx="831">
                  <c:v>1.408174676052055</c:v>
                </c:pt>
                <c:pt idx="832">
                  <c:v>1.4048656269350479</c:v>
                </c:pt>
                <c:pt idx="833">
                  <c:v>1.404032806128267</c:v>
                </c:pt>
                <c:pt idx="834">
                  <c:v>1.4115850770381819</c:v>
                </c:pt>
                <c:pt idx="835">
                  <c:v>1.4131821216587139</c:v>
                </c:pt>
                <c:pt idx="836">
                  <c:v>1.412174744616985</c:v>
                </c:pt>
                <c:pt idx="837">
                  <c:v>1.4075406466723119</c:v>
                </c:pt>
                <c:pt idx="838">
                  <c:v>1.40784784665074</c:v>
                </c:pt>
                <c:pt idx="839">
                  <c:v>1.411057063403524</c:v>
                </c:pt>
                <c:pt idx="840">
                  <c:v>1.4183285782816379</c:v>
                </c:pt>
                <c:pt idx="841">
                  <c:v>1.418609811017925</c:v>
                </c:pt>
                <c:pt idx="842">
                  <c:v>1.418186827084446</c:v>
                </c:pt>
                <c:pt idx="843">
                  <c:v>1.416668189314539</c:v>
                </c:pt>
                <c:pt idx="844">
                  <c:v>1.4099351380996521</c:v>
                </c:pt>
                <c:pt idx="845">
                  <c:v>1.4092062663700491</c:v>
                </c:pt>
                <c:pt idx="846">
                  <c:v>1.4111917866590871</c:v>
                </c:pt>
                <c:pt idx="847">
                  <c:v>1.40383005345321</c:v>
                </c:pt>
                <c:pt idx="848">
                  <c:v>1.4034433696469359</c:v>
                </c:pt>
                <c:pt idx="849">
                  <c:v>1.4035267433701131</c:v>
                </c:pt>
                <c:pt idx="850">
                  <c:v>1.404945022276846</c:v>
                </c:pt>
                <c:pt idx="851">
                  <c:v>1.4042829097502789</c:v>
                </c:pt>
                <c:pt idx="852">
                  <c:v>1.400668729412305</c:v>
                </c:pt>
                <c:pt idx="853">
                  <c:v>1.3954919528338019</c:v>
                </c:pt>
                <c:pt idx="854">
                  <c:v>1.3925566523359501</c:v>
                </c:pt>
                <c:pt idx="855">
                  <c:v>1.399872135937732</c:v>
                </c:pt>
                <c:pt idx="856">
                  <c:v>1.3979473088779311</c:v>
                </c:pt>
                <c:pt idx="857">
                  <c:v>1.3943010480478759</c:v>
                </c:pt>
                <c:pt idx="858">
                  <c:v>1.3978281831882531</c:v>
                </c:pt>
                <c:pt idx="859">
                  <c:v>1.4035511658098041</c:v>
                </c:pt>
                <c:pt idx="860">
                  <c:v>1.4017294242863589</c:v>
                </c:pt>
                <c:pt idx="861">
                  <c:v>1.4023418051659751</c:v>
                </c:pt>
                <c:pt idx="862">
                  <c:v>1.39996830290957</c:v>
                </c:pt>
                <c:pt idx="863">
                  <c:v>1.4060146962284661</c:v>
                </c:pt>
                <c:pt idx="864">
                  <c:v>1.4052587587969061</c:v>
                </c:pt>
                <c:pt idx="865">
                  <c:v>1.4063301817806559</c:v>
                </c:pt>
                <c:pt idx="866">
                  <c:v>1.4073023074335831</c:v>
                </c:pt>
                <c:pt idx="867">
                  <c:v>1.4088256985283969</c:v>
                </c:pt>
                <c:pt idx="868">
                  <c:v>1.4121740965077789</c:v>
                </c:pt>
                <c:pt idx="869">
                  <c:v>1.4125227644463529</c:v>
                </c:pt>
                <c:pt idx="870">
                  <c:v>1.4074963397220239</c:v>
                </c:pt>
                <c:pt idx="871">
                  <c:v>1.406018900925186</c:v>
                </c:pt>
                <c:pt idx="872">
                  <c:v>1.403182179370732</c:v>
                </c:pt>
                <c:pt idx="873">
                  <c:v>1.395686248240589</c:v>
                </c:pt>
                <c:pt idx="874">
                  <c:v>1.3974538428378691</c:v>
                </c:pt>
                <c:pt idx="875">
                  <c:v>1.39718090388262</c:v>
                </c:pt>
                <c:pt idx="876">
                  <c:v>1.3952128437104341</c:v>
                </c:pt>
                <c:pt idx="877">
                  <c:v>1.393740439123081</c:v>
                </c:pt>
                <c:pt idx="878">
                  <c:v>1.397065326927919</c:v>
                </c:pt>
                <c:pt idx="879">
                  <c:v>1.401627315953222</c:v>
                </c:pt>
                <c:pt idx="880">
                  <c:v>1.3983150652133469</c:v>
                </c:pt>
                <c:pt idx="881">
                  <c:v>1.389183492996545</c:v>
                </c:pt>
                <c:pt idx="882">
                  <c:v>1.3894776050290669</c:v>
                </c:pt>
                <c:pt idx="883">
                  <c:v>1.3894746991294731</c:v>
                </c:pt>
                <c:pt idx="884">
                  <c:v>1.394273974596052</c:v>
                </c:pt>
                <c:pt idx="885">
                  <c:v>1.401837576021064</c:v>
                </c:pt>
                <c:pt idx="886">
                  <c:v>1.4082498864227559</c:v>
                </c:pt>
                <c:pt idx="887">
                  <c:v>1.4085347181504</c:v>
                </c:pt>
                <c:pt idx="888">
                  <c:v>1.407332642568778</c:v>
                </c:pt>
                <c:pt idx="889">
                  <c:v>1.4108285657502051</c:v>
                </c:pt>
                <c:pt idx="890">
                  <c:v>1.413570792370316</c:v>
                </c:pt>
                <c:pt idx="891">
                  <c:v>1.4133857422081919</c:v>
                </c:pt>
                <c:pt idx="892">
                  <c:v>1.4162521561717101</c:v>
                </c:pt>
                <c:pt idx="893">
                  <c:v>1.4192618906894521</c:v>
                </c:pt>
                <c:pt idx="894">
                  <c:v>1.421846049190431</c:v>
                </c:pt>
                <c:pt idx="895">
                  <c:v>1.4258487305097849</c:v>
                </c:pt>
                <c:pt idx="896">
                  <c:v>1.4211524463575891</c:v>
                </c:pt>
                <c:pt idx="897">
                  <c:v>1.4240497539655881</c:v>
                </c:pt>
                <c:pt idx="898">
                  <c:v>1.424654495181626</c:v>
                </c:pt>
                <c:pt idx="899">
                  <c:v>1.4203510510360751</c:v>
                </c:pt>
                <c:pt idx="900">
                  <c:v>1.411178894604737</c:v>
                </c:pt>
                <c:pt idx="901">
                  <c:v>1.409138346166156</c:v>
                </c:pt>
                <c:pt idx="902">
                  <c:v>1.407649928402102</c:v>
                </c:pt>
                <c:pt idx="903">
                  <c:v>1.410147989102134</c:v>
                </c:pt>
                <c:pt idx="904">
                  <c:v>1.406531320387354</c:v>
                </c:pt>
                <c:pt idx="905">
                  <c:v>1.410276571717358</c:v>
                </c:pt>
                <c:pt idx="906">
                  <c:v>1.4096957051844721</c:v>
                </c:pt>
                <c:pt idx="907">
                  <c:v>1.4094106570978051</c:v>
                </c:pt>
                <c:pt idx="908">
                  <c:v>1.405842372298844</c:v>
                </c:pt>
                <c:pt idx="909">
                  <c:v>1.3956625199471979</c:v>
                </c:pt>
                <c:pt idx="910">
                  <c:v>1.393174740633822</c:v>
                </c:pt>
                <c:pt idx="911">
                  <c:v>1.3908509022364031</c:v>
                </c:pt>
                <c:pt idx="912">
                  <c:v>1.3938739773116731</c:v>
                </c:pt>
                <c:pt idx="913">
                  <c:v>1.3930316418071631</c:v>
                </c:pt>
                <c:pt idx="914">
                  <c:v>1.3926760093626389</c:v>
                </c:pt>
                <c:pt idx="915">
                  <c:v>1.399222269253398</c:v>
                </c:pt>
                <c:pt idx="916">
                  <c:v>1.3951151873080221</c:v>
                </c:pt>
                <c:pt idx="917">
                  <c:v>1.402785421279505</c:v>
                </c:pt>
                <c:pt idx="918">
                  <c:v>1.4052537622928361</c:v>
                </c:pt>
                <c:pt idx="919">
                  <c:v>1.4086768896517801</c:v>
                </c:pt>
                <c:pt idx="920">
                  <c:v>1.4092571156537561</c:v>
                </c:pt>
                <c:pt idx="921">
                  <c:v>1.407914890636115</c:v>
                </c:pt>
                <c:pt idx="922">
                  <c:v>1.4125690008697811</c:v>
                </c:pt>
                <c:pt idx="923">
                  <c:v>1.4116718473757499</c:v>
                </c:pt>
                <c:pt idx="924">
                  <c:v>1.409642839205425</c:v>
                </c:pt>
                <c:pt idx="925">
                  <c:v>1.409351004437585</c:v>
                </c:pt>
                <c:pt idx="926">
                  <c:v>1.4107437991514249</c:v>
                </c:pt>
                <c:pt idx="927">
                  <c:v>1.418490815368501</c:v>
                </c:pt>
                <c:pt idx="928">
                  <c:v>1.418504902341736</c:v>
                </c:pt>
                <c:pt idx="929">
                  <c:v>1.4207395232753659</c:v>
                </c:pt>
                <c:pt idx="930">
                  <c:v>1.428836896628549</c:v>
                </c:pt>
                <c:pt idx="931">
                  <c:v>1.42464239644938</c:v>
                </c:pt>
                <c:pt idx="932">
                  <c:v>1.4237796657529931</c:v>
                </c:pt>
                <c:pt idx="933">
                  <c:v>1.4251523851638661</c:v>
                </c:pt>
                <c:pt idx="934">
                  <c:v>1.42186752295611</c:v>
                </c:pt>
                <c:pt idx="935">
                  <c:v>1.4156778169924289</c:v>
                </c:pt>
                <c:pt idx="936">
                  <c:v>1.415190500039567</c:v>
                </c:pt>
                <c:pt idx="937">
                  <c:v>1.413521440972739</c:v>
                </c:pt>
                <c:pt idx="938">
                  <c:v>1.409302112621484</c:v>
                </c:pt>
                <c:pt idx="939">
                  <c:v>1.410046324931383</c:v>
                </c:pt>
                <c:pt idx="940">
                  <c:v>1.411611149878012</c:v>
                </c:pt>
                <c:pt idx="941">
                  <c:v>1.406295944249123</c:v>
                </c:pt>
                <c:pt idx="942">
                  <c:v>1.40236158747185</c:v>
                </c:pt>
                <c:pt idx="943">
                  <c:v>1.394849938171808</c:v>
                </c:pt>
                <c:pt idx="944">
                  <c:v>1.3888003817246659</c:v>
                </c:pt>
                <c:pt idx="945">
                  <c:v>1.387944371460518</c:v>
                </c:pt>
                <c:pt idx="946">
                  <c:v>1.3928271559422909</c:v>
                </c:pt>
                <c:pt idx="947">
                  <c:v>1.3965045675369869</c:v>
                </c:pt>
                <c:pt idx="948">
                  <c:v>1.401558419752307</c:v>
                </c:pt>
                <c:pt idx="949">
                  <c:v>1.402410368696249</c:v>
                </c:pt>
                <c:pt idx="950">
                  <c:v>1.399577855128344</c:v>
                </c:pt>
                <c:pt idx="951">
                  <c:v>1.402820188128683</c:v>
                </c:pt>
                <c:pt idx="952">
                  <c:v>1.405759041349909</c:v>
                </c:pt>
                <c:pt idx="953">
                  <c:v>1.4062695195456389</c:v>
                </c:pt>
                <c:pt idx="954">
                  <c:v>1.403234176669375</c:v>
                </c:pt>
                <c:pt idx="955">
                  <c:v>1.3989920312840529</c:v>
                </c:pt>
                <c:pt idx="956">
                  <c:v>1.3929327782379981</c:v>
                </c:pt>
                <c:pt idx="957">
                  <c:v>1.3907316314085021</c:v>
                </c:pt>
                <c:pt idx="958">
                  <c:v>1.392267931813187</c:v>
                </c:pt>
                <c:pt idx="959">
                  <c:v>1.39286202681506</c:v>
                </c:pt>
                <c:pt idx="960">
                  <c:v>1.3895048021503229</c:v>
                </c:pt>
                <c:pt idx="961">
                  <c:v>1.3888645479731601</c:v>
                </c:pt>
                <c:pt idx="962">
                  <c:v>1.38957361137297</c:v>
                </c:pt>
                <c:pt idx="963">
                  <c:v>1.393262635902506</c:v>
                </c:pt>
                <c:pt idx="964">
                  <c:v>1.395920993396268</c:v>
                </c:pt>
                <c:pt idx="965">
                  <c:v>1.4056189655672311</c:v>
                </c:pt>
                <c:pt idx="966">
                  <c:v>1.4090384022508391</c:v>
                </c:pt>
                <c:pt idx="967">
                  <c:v>1.4102055438533969</c:v>
                </c:pt>
                <c:pt idx="968">
                  <c:v>1.4028993201785041</c:v>
                </c:pt>
                <c:pt idx="969">
                  <c:v>1.396893958442027</c:v>
                </c:pt>
                <c:pt idx="970">
                  <c:v>1.3962526849050809</c:v>
                </c:pt>
                <c:pt idx="971">
                  <c:v>1.3997731769552819</c:v>
                </c:pt>
                <c:pt idx="972">
                  <c:v>1.4052983611554899</c:v>
                </c:pt>
                <c:pt idx="973">
                  <c:v>1.411509551763364</c:v>
                </c:pt>
                <c:pt idx="974">
                  <c:v>1.41157139518581</c:v>
                </c:pt>
                <c:pt idx="975">
                  <c:v>1.4048966863779331</c:v>
                </c:pt>
                <c:pt idx="976">
                  <c:v>1.4097949822776299</c:v>
                </c:pt>
                <c:pt idx="977">
                  <c:v>1.414328417751332</c:v>
                </c:pt>
                <c:pt idx="978">
                  <c:v>1.4148945961156141</c:v>
                </c:pt>
                <c:pt idx="979">
                  <c:v>1.4128096248501489</c:v>
                </c:pt>
                <c:pt idx="980">
                  <c:v>1.4120292066088611</c:v>
                </c:pt>
                <c:pt idx="981">
                  <c:v>1.4114647990178339</c:v>
                </c:pt>
                <c:pt idx="982">
                  <c:v>1.413692567063447</c:v>
                </c:pt>
                <c:pt idx="983">
                  <c:v>1.415063983099508</c:v>
                </c:pt>
                <c:pt idx="984">
                  <c:v>1.4124478373397309</c:v>
                </c:pt>
                <c:pt idx="985">
                  <c:v>1.4140268713551269</c:v>
                </c:pt>
                <c:pt idx="986">
                  <c:v>1.4112879944524639</c:v>
                </c:pt>
                <c:pt idx="987">
                  <c:v>1.4079316183803701</c:v>
                </c:pt>
                <c:pt idx="988">
                  <c:v>1.4028227947023959</c:v>
                </c:pt>
                <c:pt idx="989">
                  <c:v>1.4040755513112211</c:v>
                </c:pt>
                <c:pt idx="990">
                  <c:v>1.40245093684444</c:v>
                </c:pt>
                <c:pt idx="991">
                  <c:v>1.402763328414957</c:v>
                </c:pt>
                <c:pt idx="992">
                  <c:v>1.4022481527221691</c:v>
                </c:pt>
                <c:pt idx="993">
                  <c:v>1.4112260497708089</c:v>
                </c:pt>
                <c:pt idx="994">
                  <c:v>1.412479762855082</c:v>
                </c:pt>
                <c:pt idx="995">
                  <c:v>1.40877764732556</c:v>
                </c:pt>
                <c:pt idx="996">
                  <c:v>1.411888592561463</c:v>
                </c:pt>
                <c:pt idx="997">
                  <c:v>1.4152253028609221</c:v>
                </c:pt>
                <c:pt idx="998">
                  <c:v>1.4093018927717369</c:v>
                </c:pt>
                <c:pt idx="999">
                  <c:v>1.4142302321681559</c:v>
                </c:pt>
                <c:pt idx="1000">
                  <c:v>1.415498002990403</c:v>
                </c:pt>
                <c:pt idx="1001">
                  <c:v>1.417635811844254</c:v>
                </c:pt>
                <c:pt idx="1002">
                  <c:v>1.417956764384682</c:v>
                </c:pt>
                <c:pt idx="1003">
                  <c:v>1.4176734645436451</c:v>
                </c:pt>
                <c:pt idx="1004">
                  <c:v>1.416690555048836</c:v>
                </c:pt>
                <c:pt idx="1005">
                  <c:v>1.415218777587997</c:v>
                </c:pt>
                <c:pt idx="1006">
                  <c:v>1.4124829094334881</c:v>
                </c:pt>
                <c:pt idx="1007">
                  <c:v>1.4133441251131631</c:v>
                </c:pt>
                <c:pt idx="1008">
                  <c:v>1.4157674943372851</c:v>
                </c:pt>
                <c:pt idx="1009">
                  <c:v>1.419582920993133</c:v>
                </c:pt>
                <c:pt idx="1010">
                  <c:v>1.4176316782105149</c:v>
                </c:pt>
                <c:pt idx="1011">
                  <c:v>1.4173830946130419</c:v>
                </c:pt>
                <c:pt idx="1012">
                  <c:v>1.4168484019498011</c:v>
                </c:pt>
                <c:pt idx="1013">
                  <c:v>1.419729759926933</c:v>
                </c:pt>
                <c:pt idx="1014">
                  <c:v>1.415319379637769</c:v>
                </c:pt>
                <c:pt idx="1015">
                  <c:v>1.410704496504418</c:v>
                </c:pt>
                <c:pt idx="1016">
                  <c:v>1.4142277511616701</c:v>
                </c:pt>
                <c:pt idx="1017">
                  <c:v>1.415022020451701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4-448A-89FC-131F8645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409487"/>
        <c:axId val="1583409967"/>
      </c:lineChart>
      <c:catAx>
        <c:axId val="15834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9967"/>
        <c:crosses val="autoZero"/>
        <c:auto val="1"/>
        <c:lblAlgn val="ctr"/>
        <c:lblOffset val="100"/>
        <c:noMultiLvlLbl val="0"/>
      </c:catAx>
      <c:valAx>
        <c:axId val="15834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519111</xdr:colOff>
      <xdr:row>11</xdr:row>
      <xdr:rowOff>133349</xdr:rowOff>
    </xdr:from>
    <xdr:to>
      <xdr:col>15</xdr:col>
      <xdr:colOff>85724</xdr:colOff>
      <xdr:row>35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B9C50-0AFD-F5C0-5C19-A3FA24075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9"/>
  <sheetViews>
    <sheetView tabSelected="1" workbookViewId="0">
      <selection sqref="A1:E1048576"/>
    </sheetView>
  </sheetViews>
  <sheetFormatPr defaultRowHeight="15" x14ac:dyDescent="0.25"/>
  <cols>
    <col min="1" max="1" width="10.425781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1</v>
      </c>
      <c r="C2">
        <v>1</v>
      </c>
      <c r="D2">
        <v>1</v>
      </c>
      <c r="E2">
        <v>1</v>
      </c>
    </row>
    <row r="3" spans="1:5" x14ac:dyDescent="0.25">
      <c r="A3" s="1" t="s">
        <v>5</v>
      </c>
      <c r="B3">
        <v>1</v>
      </c>
      <c r="C3">
        <v>1</v>
      </c>
      <c r="D3">
        <v>1</v>
      </c>
      <c r="E3">
        <v>1</v>
      </c>
    </row>
    <row r="4" spans="1:5" x14ac:dyDescent="0.25">
      <c r="A4" s="1" t="s">
        <v>6</v>
      </c>
      <c r="B4">
        <v>0.99820124270578314</v>
      </c>
      <c r="C4">
        <v>0.9995204787674179</v>
      </c>
      <c r="D4">
        <v>0.99820095223425531</v>
      </c>
      <c r="E4">
        <v>0.99838933975099564</v>
      </c>
    </row>
    <row r="5" spans="1:5" x14ac:dyDescent="0.25">
      <c r="A5" s="1" t="s">
        <v>7</v>
      </c>
      <c r="B5">
        <v>1.003245336184851</v>
      </c>
      <c r="C5">
        <v>1.014632122130154</v>
      </c>
      <c r="D5">
        <v>1.0032447799314741</v>
      </c>
      <c r="E5">
        <v>0.99476171328802421</v>
      </c>
    </row>
    <row r="6" spans="1:5" x14ac:dyDescent="0.25">
      <c r="A6" s="1" t="s">
        <v>8</v>
      </c>
      <c r="B6">
        <v>1.0047299098432081</v>
      </c>
      <c r="C6">
        <v>1.03235439904604</v>
      </c>
      <c r="D6">
        <v>1.004728852610677</v>
      </c>
      <c r="E6">
        <v>0.99458524223883971</v>
      </c>
    </row>
    <row r="7" spans="1:5" x14ac:dyDescent="0.25">
      <c r="A7" s="1" t="s">
        <v>9</v>
      </c>
      <c r="B7">
        <v>1.0050027893384359</v>
      </c>
      <c r="C7">
        <v>1.0270914113717711</v>
      </c>
      <c r="D7">
        <v>1.0050018266847009</v>
      </c>
      <c r="E7">
        <v>0.99595633897033409</v>
      </c>
    </row>
    <row r="8" spans="1:5" x14ac:dyDescent="0.25">
      <c r="A8" s="1" t="s">
        <v>10</v>
      </c>
      <c r="B8">
        <v>1.0122285039295409</v>
      </c>
      <c r="C8">
        <v>1.049498785033083</v>
      </c>
      <c r="D8">
        <v>1.012227211593566</v>
      </c>
      <c r="E8">
        <v>0.99843649879499985</v>
      </c>
    </row>
    <row r="9" spans="1:5" x14ac:dyDescent="0.25">
      <c r="A9" s="1" t="s">
        <v>11</v>
      </c>
      <c r="B9">
        <v>1.017674958997884</v>
      </c>
      <c r="C9">
        <v>1.0421172258718461</v>
      </c>
      <c r="D9">
        <v>1.0176726873247379</v>
      </c>
      <c r="E9">
        <v>1.0000519606132909</v>
      </c>
    </row>
    <row r="10" spans="1:5" x14ac:dyDescent="0.25">
      <c r="A10" s="1" t="s">
        <v>12</v>
      </c>
      <c r="B10">
        <v>1.021087789481828</v>
      </c>
      <c r="C10">
        <v>1.0422704612766409</v>
      </c>
      <c r="D10">
        <v>1.0210862166879211</v>
      </c>
      <c r="E10">
        <v>1.0017548310501021</v>
      </c>
    </row>
    <row r="11" spans="1:5" x14ac:dyDescent="0.25">
      <c r="A11" s="1" t="s">
        <v>13</v>
      </c>
      <c r="B11">
        <v>1.028723855445159</v>
      </c>
      <c r="C11">
        <v>1.061126833750397</v>
      </c>
      <c r="D11">
        <v>1.0287225016876751</v>
      </c>
      <c r="E11">
        <v>1.003656401587613</v>
      </c>
    </row>
    <row r="12" spans="1:5" x14ac:dyDescent="0.25">
      <c r="A12" s="1" t="s">
        <v>14</v>
      </c>
      <c r="B12">
        <v>1.0361057758340311</v>
      </c>
      <c r="C12">
        <v>1.0712835384156649</v>
      </c>
      <c r="D12">
        <v>1.0361041859006539</v>
      </c>
      <c r="E12">
        <v>1.0061106769760251</v>
      </c>
    </row>
    <row r="13" spans="1:5" x14ac:dyDescent="0.25">
      <c r="A13" s="1" t="s">
        <v>15</v>
      </c>
      <c r="B13">
        <v>1.050394988335694</v>
      </c>
      <c r="C13">
        <v>1.07038966546169</v>
      </c>
      <c r="D13">
        <v>1.050394265901178</v>
      </c>
      <c r="E13">
        <v>1.003582150911021</v>
      </c>
    </row>
    <row r="14" spans="1:5" x14ac:dyDescent="0.25">
      <c r="A14" s="1" t="s">
        <v>16</v>
      </c>
      <c r="B14">
        <v>1.026696926902992</v>
      </c>
      <c r="C14">
        <v>1.0754586756240361</v>
      </c>
      <c r="D14">
        <v>1.026696956123855</v>
      </c>
      <c r="E14">
        <v>0.99983000776061315</v>
      </c>
    </row>
    <row r="15" spans="1:5" x14ac:dyDescent="0.25">
      <c r="A15" s="1" t="s">
        <v>17</v>
      </c>
      <c r="B15">
        <v>1.0163837041107009</v>
      </c>
      <c r="C15">
        <v>1.081391939114942</v>
      </c>
      <c r="D15">
        <v>1.0163831341598579</v>
      </c>
      <c r="E15">
        <v>0.9989172715504071</v>
      </c>
    </row>
    <row r="16" spans="1:5" x14ac:dyDescent="0.25">
      <c r="A16" s="1" t="s">
        <v>18</v>
      </c>
      <c r="B16">
        <v>1.0151217099279679</v>
      </c>
      <c r="C16">
        <v>1.064286736768266</v>
      </c>
      <c r="D16">
        <v>1.01512098094767</v>
      </c>
      <c r="E16">
        <v>0.99410912773206705</v>
      </c>
    </row>
    <row r="17" spans="1:5" x14ac:dyDescent="0.25">
      <c r="A17" s="1" t="s">
        <v>19</v>
      </c>
      <c r="B17">
        <v>0.99190623231150077</v>
      </c>
      <c r="C17">
        <v>1.023104410273959</v>
      </c>
      <c r="D17">
        <v>0.99190462613953123</v>
      </c>
      <c r="E17">
        <v>0.98275256658315591</v>
      </c>
    </row>
    <row r="18" spans="1:5" x14ac:dyDescent="0.25">
      <c r="A18" s="1" t="s">
        <v>20</v>
      </c>
      <c r="B18">
        <v>1.0076051968214299</v>
      </c>
      <c r="C18">
        <v>1.053303138672758</v>
      </c>
      <c r="D18">
        <v>1.007603096167865</v>
      </c>
      <c r="E18">
        <v>0.98578474912563518</v>
      </c>
    </row>
    <row r="19" spans="1:5" x14ac:dyDescent="0.25">
      <c r="A19" s="1" t="s">
        <v>21</v>
      </c>
      <c r="B19">
        <v>1.009447830898496</v>
      </c>
      <c r="C19">
        <v>1.0564166918930711</v>
      </c>
      <c r="D19">
        <v>1.009445559600511</v>
      </c>
      <c r="E19">
        <v>0.98491643631921921</v>
      </c>
    </row>
    <row r="20" spans="1:5" x14ac:dyDescent="0.25">
      <c r="A20" s="1" t="s">
        <v>22</v>
      </c>
      <c r="B20">
        <v>1.011799916912975</v>
      </c>
      <c r="C20">
        <v>1.063684416924658</v>
      </c>
      <c r="D20">
        <v>1.011797509688926</v>
      </c>
      <c r="E20">
        <v>0.98406431240643721</v>
      </c>
    </row>
    <row r="21" spans="1:5" x14ac:dyDescent="0.25">
      <c r="A21" s="1" t="s">
        <v>23</v>
      </c>
      <c r="B21">
        <v>0.99591257090126284</v>
      </c>
      <c r="C21">
        <v>1.0312908009723321</v>
      </c>
      <c r="D21">
        <v>0.99590988096788113</v>
      </c>
      <c r="E21">
        <v>0.9733009570079586</v>
      </c>
    </row>
    <row r="22" spans="1:5" x14ac:dyDescent="0.25">
      <c r="A22" s="1" t="s">
        <v>24</v>
      </c>
      <c r="B22">
        <v>1.0083046336566059</v>
      </c>
      <c r="C22">
        <v>1.061040652231702</v>
      </c>
      <c r="D22">
        <v>1.0083019766063941</v>
      </c>
      <c r="E22">
        <v>0.97235433789000214</v>
      </c>
    </row>
    <row r="23" spans="1:5" x14ac:dyDescent="0.25">
      <c r="A23" s="1" t="s">
        <v>25</v>
      </c>
      <c r="B23">
        <v>1.025956434068108</v>
      </c>
      <c r="C23">
        <v>1.107053994688721</v>
      </c>
      <c r="D23">
        <v>1.0259545720122529</v>
      </c>
      <c r="E23">
        <v>0.97725019846335937</v>
      </c>
    </row>
    <row r="24" spans="1:5" x14ac:dyDescent="0.25">
      <c r="A24" s="1" t="s">
        <v>26</v>
      </c>
      <c r="B24">
        <v>1.031065608640833</v>
      </c>
      <c r="C24">
        <v>1.1146981187509539</v>
      </c>
      <c r="D24">
        <v>1.031063772492397</v>
      </c>
      <c r="E24">
        <v>0.98491180423079994</v>
      </c>
    </row>
    <row r="25" spans="1:5" x14ac:dyDescent="0.25">
      <c r="A25" s="1" t="s">
        <v>27</v>
      </c>
      <c r="B25">
        <v>1.037828464821237</v>
      </c>
      <c r="C25">
        <v>1.1313015227310299</v>
      </c>
      <c r="D25">
        <v>1.0378265405513709</v>
      </c>
      <c r="E25">
        <v>0.98730375584755981</v>
      </c>
    </row>
    <row r="26" spans="1:5" x14ac:dyDescent="0.25">
      <c r="A26" s="1" t="s">
        <v>28</v>
      </c>
      <c r="B26">
        <v>1.0312926816793651</v>
      </c>
      <c r="C26">
        <v>1.1222905980908491</v>
      </c>
      <c r="D26">
        <v>1.031290235503191</v>
      </c>
      <c r="E26">
        <v>0.98320337331382512</v>
      </c>
    </row>
    <row r="27" spans="1:5" x14ac:dyDescent="0.25">
      <c r="A27" s="1" t="s">
        <v>29</v>
      </c>
      <c r="B27">
        <v>1.0494821275781989</v>
      </c>
      <c r="C27">
        <v>1.1470826488833969</v>
      </c>
      <c r="D27">
        <v>1.049480177453852</v>
      </c>
      <c r="E27">
        <v>0.98385433148423274</v>
      </c>
    </row>
    <row r="28" spans="1:5" x14ac:dyDescent="0.25">
      <c r="A28" s="1" t="s">
        <v>30</v>
      </c>
      <c r="B28">
        <v>1.0583522239156691</v>
      </c>
      <c r="C28">
        <v>1.1470826488834009</v>
      </c>
      <c r="D28">
        <v>1.0583498144684751</v>
      </c>
      <c r="E28">
        <v>0.98866057952424924</v>
      </c>
    </row>
    <row r="29" spans="1:5" x14ac:dyDescent="0.25">
      <c r="A29" s="1" t="s">
        <v>31</v>
      </c>
      <c r="B29">
        <v>1.0738076461614861</v>
      </c>
      <c r="C29">
        <v>1.166700246103515</v>
      </c>
      <c r="D29">
        <v>1.073805226202535</v>
      </c>
      <c r="E29">
        <v>0.99260593529851138</v>
      </c>
    </row>
    <row r="30" spans="1:5" x14ac:dyDescent="0.25">
      <c r="A30" s="1" t="s">
        <v>32</v>
      </c>
      <c r="B30">
        <v>1.072011669497424</v>
      </c>
      <c r="C30">
        <v>1.1633689102069309</v>
      </c>
      <c r="D30">
        <v>1.0720092524512921</v>
      </c>
      <c r="E30">
        <v>0.99310245281708787</v>
      </c>
    </row>
    <row r="31" spans="1:5" x14ac:dyDescent="0.25">
      <c r="A31" s="1" t="s">
        <v>33</v>
      </c>
      <c r="B31">
        <v>1.072038730786264</v>
      </c>
      <c r="C31">
        <v>1.168689573716807</v>
      </c>
      <c r="D31">
        <v>1.072035916999305</v>
      </c>
      <c r="E31">
        <v>0.99452469882572148</v>
      </c>
    </row>
    <row r="32" spans="1:5" x14ac:dyDescent="0.25">
      <c r="A32" s="1" t="s">
        <v>34</v>
      </c>
      <c r="B32">
        <v>1.0909449737539449</v>
      </c>
      <c r="C32">
        <v>1.170385739377477</v>
      </c>
      <c r="D32">
        <v>1.0909422403525919</v>
      </c>
      <c r="E32">
        <v>0.99781985737646806</v>
      </c>
    </row>
    <row r="33" spans="1:5" x14ac:dyDescent="0.25">
      <c r="A33" s="1" t="s">
        <v>35</v>
      </c>
      <c r="B33">
        <v>1.1277179131549779</v>
      </c>
      <c r="C33">
        <v>1.1891489222156999</v>
      </c>
      <c r="D33">
        <v>1.1277162221903121</v>
      </c>
      <c r="E33">
        <v>1.0003742347760569</v>
      </c>
    </row>
    <row r="34" spans="1:5" x14ac:dyDescent="0.25">
      <c r="A34" s="1" t="s">
        <v>36</v>
      </c>
      <c r="B34">
        <v>1.1258707581488749</v>
      </c>
      <c r="C34">
        <v>1.170517583018049</v>
      </c>
      <c r="D34">
        <v>1.125869216980862</v>
      </c>
      <c r="E34">
        <v>1.000226475475348</v>
      </c>
    </row>
    <row r="35" spans="1:5" x14ac:dyDescent="0.25">
      <c r="A35" s="1" t="s">
        <v>37</v>
      </c>
      <c r="B35">
        <v>1.116276670130153</v>
      </c>
      <c r="C35">
        <v>1.1377704070890611</v>
      </c>
      <c r="D35">
        <v>1.116274700898227</v>
      </c>
      <c r="E35">
        <v>0.99976103153668094</v>
      </c>
    </row>
    <row r="36" spans="1:5" x14ac:dyDescent="0.25">
      <c r="A36" s="1" t="s">
        <v>38</v>
      </c>
      <c r="B36">
        <v>1.087647336916501</v>
      </c>
      <c r="C36">
        <v>1.0727106447689789</v>
      </c>
      <c r="D36">
        <v>1.087645122984003</v>
      </c>
      <c r="E36">
        <v>0.98104298183131478</v>
      </c>
    </row>
    <row r="37" spans="1:5" x14ac:dyDescent="0.25">
      <c r="A37" s="1" t="s">
        <v>39</v>
      </c>
      <c r="B37">
        <v>1.05531703271072</v>
      </c>
      <c r="C37">
        <v>1.0332360970047081</v>
      </c>
      <c r="D37">
        <v>1.0553148708041049</v>
      </c>
      <c r="E37">
        <v>0.95966147161890214</v>
      </c>
    </row>
    <row r="38" spans="1:5" x14ac:dyDescent="0.25">
      <c r="A38" s="1" t="s">
        <v>40</v>
      </c>
      <c r="B38">
        <v>1.046237340405259</v>
      </c>
      <c r="C38">
        <v>1.019452907904485</v>
      </c>
      <c r="D38">
        <v>1.0462351484619761</v>
      </c>
      <c r="E38">
        <v>0.95409486224329654</v>
      </c>
    </row>
    <row r="39" spans="1:5" x14ac:dyDescent="0.25">
      <c r="A39" s="1" t="s">
        <v>41</v>
      </c>
      <c r="B39">
        <v>0.98959508386162898</v>
      </c>
      <c r="C39">
        <v>0.94952736137941474</v>
      </c>
      <c r="D39">
        <v>0.98959312118042009</v>
      </c>
      <c r="E39">
        <v>0.92457379150086938</v>
      </c>
    </row>
    <row r="40" spans="1:5" x14ac:dyDescent="0.25">
      <c r="A40" s="1" t="s">
        <v>42</v>
      </c>
      <c r="B40">
        <v>0.97229452434357155</v>
      </c>
      <c r="C40">
        <v>0.94827367530218465</v>
      </c>
      <c r="D40">
        <v>0.97229314559356217</v>
      </c>
      <c r="E40">
        <v>0.90273334886946877</v>
      </c>
    </row>
    <row r="41" spans="1:5" x14ac:dyDescent="0.25">
      <c r="A41" s="1" t="s">
        <v>43</v>
      </c>
      <c r="B41">
        <v>1.010714051515293</v>
      </c>
      <c r="C41">
        <v>0.97833151167135513</v>
      </c>
      <c r="D41">
        <v>1.0107123277228141</v>
      </c>
      <c r="E41">
        <v>0.92392109734524397</v>
      </c>
    </row>
    <row r="42" spans="1:5" x14ac:dyDescent="0.25">
      <c r="A42" s="1" t="s">
        <v>44</v>
      </c>
      <c r="B42">
        <v>1.008894558955959</v>
      </c>
      <c r="C42">
        <v>0.94452119496086717</v>
      </c>
      <c r="D42">
        <v>1.0088919809280921</v>
      </c>
      <c r="E42">
        <v>0.92459319306397814</v>
      </c>
    </row>
    <row r="43" spans="1:5" x14ac:dyDescent="0.25">
      <c r="A43" s="1" t="s">
        <v>45</v>
      </c>
      <c r="B43">
        <v>1.0411440591539749</v>
      </c>
      <c r="C43">
        <v>0.97413125065701478</v>
      </c>
      <c r="D43">
        <v>1.041139058497313</v>
      </c>
      <c r="E43">
        <v>0.94148160356841615</v>
      </c>
    </row>
    <row r="44" spans="1:5" x14ac:dyDescent="0.25">
      <c r="A44" s="1" t="s">
        <v>46</v>
      </c>
      <c r="B44">
        <v>1.0269357959533241</v>
      </c>
      <c r="C44">
        <v>0.94879808169582036</v>
      </c>
      <c r="D44">
        <v>1.026930368335548</v>
      </c>
      <c r="E44">
        <v>0.92835918956793595</v>
      </c>
    </row>
    <row r="45" spans="1:5" x14ac:dyDescent="0.25">
      <c r="A45" s="1" t="s">
        <v>47</v>
      </c>
      <c r="B45">
        <v>1.003326281915726</v>
      </c>
      <c r="C45">
        <v>0.912259498366913</v>
      </c>
      <c r="D45">
        <v>1.0033202090148829</v>
      </c>
      <c r="E45">
        <v>0.91365834237876442</v>
      </c>
    </row>
    <row r="46" spans="1:5" x14ac:dyDescent="0.25">
      <c r="A46" s="1" t="s">
        <v>48</v>
      </c>
      <c r="B46">
        <v>0.92487205363912772</v>
      </c>
      <c r="C46">
        <v>0.81869795005291313</v>
      </c>
      <c r="D46">
        <v>0.9248667956762171</v>
      </c>
      <c r="E46">
        <v>0.86452101601490716</v>
      </c>
    </row>
    <row r="47" spans="1:5" x14ac:dyDescent="0.25">
      <c r="A47" s="1" t="s">
        <v>49</v>
      </c>
      <c r="B47">
        <v>0.94493189761146901</v>
      </c>
      <c r="C47">
        <v>0.83249110510865398</v>
      </c>
      <c r="D47">
        <v>0.94492713172925658</v>
      </c>
      <c r="E47">
        <v>0.87938490797499735</v>
      </c>
    </row>
    <row r="48" spans="1:5" x14ac:dyDescent="0.25">
      <c r="A48" s="1" t="s">
        <v>50</v>
      </c>
      <c r="B48">
        <v>0.89394307813013296</v>
      </c>
      <c r="C48">
        <v>0.75942172271099762</v>
      </c>
      <c r="D48">
        <v>0.89393703585610573</v>
      </c>
      <c r="E48">
        <v>0.85274328191614124</v>
      </c>
    </row>
    <row r="49" spans="1:5" x14ac:dyDescent="0.25">
      <c r="A49" s="1" t="s">
        <v>51</v>
      </c>
      <c r="B49">
        <v>0.79728857791021801</v>
      </c>
      <c r="C49">
        <v>0.63017994325827753</v>
      </c>
      <c r="D49">
        <v>0.79728864708521197</v>
      </c>
      <c r="E49">
        <v>0.78981881203954352</v>
      </c>
    </row>
    <row r="50" spans="1:5" x14ac:dyDescent="0.25">
      <c r="A50" s="1" t="s">
        <v>52</v>
      </c>
      <c r="B50">
        <v>0.82480345655649434</v>
      </c>
      <c r="C50">
        <v>0.73550259961037434</v>
      </c>
      <c r="D50">
        <v>0.82480535333939131</v>
      </c>
      <c r="E50">
        <v>0.79832780541764348</v>
      </c>
    </row>
    <row r="51" spans="1:5" x14ac:dyDescent="0.25">
      <c r="A51" s="1" t="s">
        <v>53</v>
      </c>
      <c r="B51">
        <v>0.73556974162158473</v>
      </c>
      <c r="C51">
        <v>0.6427989896535018</v>
      </c>
      <c r="D51">
        <v>0.73557167015243463</v>
      </c>
      <c r="E51">
        <v>0.76553998160113745</v>
      </c>
    </row>
    <row r="52" spans="1:5" x14ac:dyDescent="0.25">
      <c r="A52" s="1" t="s">
        <v>54</v>
      </c>
      <c r="B52">
        <v>0.77208943285289899</v>
      </c>
      <c r="C52">
        <v>0.69074447626031421</v>
      </c>
      <c r="D52">
        <v>0.77209321021196342</v>
      </c>
      <c r="E52">
        <v>0.78009070737182018</v>
      </c>
    </row>
    <row r="53" spans="1:5" x14ac:dyDescent="0.25">
      <c r="A53" s="1" t="s">
        <v>55</v>
      </c>
      <c r="B53">
        <v>0.70719275378698288</v>
      </c>
      <c r="C53">
        <v>0.46250920485510161</v>
      </c>
      <c r="D53">
        <v>0.70719477214751492</v>
      </c>
      <c r="E53">
        <v>0.76195429513150881</v>
      </c>
    </row>
    <row r="54" spans="1:5" x14ac:dyDescent="0.25">
      <c r="A54" s="1" t="s">
        <v>56</v>
      </c>
      <c r="B54">
        <v>0.70688833774768334</v>
      </c>
      <c r="C54">
        <v>0.45490059006265432</v>
      </c>
      <c r="D54">
        <v>0.70689126441204397</v>
      </c>
      <c r="E54">
        <v>0.77218163551571539</v>
      </c>
    </row>
    <row r="55" spans="1:5" x14ac:dyDescent="0.25">
      <c r="A55" s="1" t="s">
        <v>57</v>
      </c>
      <c r="B55">
        <v>0.68505544217347281</v>
      </c>
      <c r="C55">
        <v>0.41242790247341088</v>
      </c>
      <c r="D55">
        <v>0.68505727465355615</v>
      </c>
      <c r="E55">
        <v>0.76748321271872588</v>
      </c>
    </row>
    <row r="56" spans="1:5" x14ac:dyDescent="0.25">
      <c r="A56" s="1" t="s">
        <v>58</v>
      </c>
      <c r="B56">
        <v>0.68868885814282566</v>
      </c>
      <c r="C56">
        <v>0.4072668031447999</v>
      </c>
      <c r="D56">
        <v>0.68869066006305868</v>
      </c>
      <c r="E56">
        <v>0.77005726914356265</v>
      </c>
    </row>
    <row r="57" spans="1:5" x14ac:dyDescent="0.25">
      <c r="A57" s="1" t="s">
        <v>59</v>
      </c>
      <c r="B57">
        <v>0.73978282716318455</v>
      </c>
      <c r="C57">
        <v>0.52355726381162482</v>
      </c>
      <c r="D57">
        <v>0.73978377494102432</v>
      </c>
      <c r="E57">
        <v>0.80386415394322086</v>
      </c>
    </row>
    <row r="58" spans="1:5" x14ac:dyDescent="0.25">
      <c r="A58" s="1" t="s">
        <v>60</v>
      </c>
      <c r="B58">
        <v>0.74930912271177497</v>
      </c>
      <c r="C58">
        <v>0.54936858805922428</v>
      </c>
      <c r="D58">
        <v>0.74931041017916544</v>
      </c>
      <c r="E58">
        <v>0.81194363896279065</v>
      </c>
    </row>
    <row r="59" spans="1:5" x14ac:dyDescent="0.25">
      <c r="A59" s="1" t="s">
        <v>61</v>
      </c>
      <c r="B59">
        <v>0.76268889111056648</v>
      </c>
      <c r="C59">
        <v>0.54694699998438168</v>
      </c>
      <c r="D59">
        <v>0.76269074106113743</v>
      </c>
      <c r="E59">
        <v>0.81679912667333965</v>
      </c>
    </row>
    <row r="60" spans="1:5" x14ac:dyDescent="0.25">
      <c r="A60" s="1" t="s">
        <v>62</v>
      </c>
      <c r="B60">
        <v>0.73957366077660214</v>
      </c>
      <c r="C60">
        <v>0.49211590534104238</v>
      </c>
      <c r="D60">
        <v>0.73957563271349047</v>
      </c>
      <c r="E60">
        <v>0.81073420180219946</v>
      </c>
    </row>
    <row r="61" spans="1:5" x14ac:dyDescent="0.25">
      <c r="A61" s="1" t="s">
        <v>63</v>
      </c>
      <c r="B61">
        <v>0.74097212573393945</v>
      </c>
      <c r="C61">
        <v>0.49580182529741068</v>
      </c>
      <c r="D61">
        <v>0.74097430997992797</v>
      </c>
      <c r="E61">
        <v>0.8063883729231186</v>
      </c>
    </row>
    <row r="62" spans="1:5" x14ac:dyDescent="0.25">
      <c r="A62" s="1" t="s">
        <v>64</v>
      </c>
      <c r="B62">
        <v>0.73261153654818234</v>
      </c>
      <c r="C62">
        <v>0.47394176665775428</v>
      </c>
      <c r="D62">
        <v>0.73261327969212409</v>
      </c>
      <c r="E62">
        <v>0.79725532270758315</v>
      </c>
    </row>
    <row r="63" spans="1:5" x14ac:dyDescent="0.25">
      <c r="A63" s="1" t="s">
        <v>65</v>
      </c>
      <c r="B63">
        <v>0.72409348647423166</v>
      </c>
      <c r="C63">
        <v>0.46663756725657007</v>
      </c>
      <c r="D63">
        <v>0.72409572824686597</v>
      </c>
      <c r="E63">
        <v>0.79065794816368695</v>
      </c>
    </row>
    <row r="64" spans="1:5" x14ac:dyDescent="0.25">
      <c r="A64" s="1" t="s">
        <v>66</v>
      </c>
      <c r="B64">
        <v>0.74083487007709325</v>
      </c>
      <c r="C64">
        <v>0.50587257287243659</v>
      </c>
      <c r="D64">
        <v>0.74083721288498128</v>
      </c>
      <c r="E64">
        <v>0.79651012974556579</v>
      </c>
    </row>
    <row r="65" spans="1:5" x14ac:dyDescent="0.25">
      <c r="A65" s="1" t="s">
        <v>67</v>
      </c>
      <c r="B65">
        <v>0.73174227506596468</v>
      </c>
      <c r="C65">
        <v>0.50154426708290334</v>
      </c>
      <c r="D65">
        <v>0.73174448158737515</v>
      </c>
      <c r="E65">
        <v>0.78731067121788834</v>
      </c>
    </row>
    <row r="66" spans="1:5" x14ac:dyDescent="0.25">
      <c r="A66" s="1" t="s">
        <v>68</v>
      </c>
      <c r="B66">
        <v>0.76502363107632476</v>
      </c>
      <c r="C66">
        <v>0.55833174376231698</v>
      </c>
      <c r="D66">
        <v>0.7650267488196042</v>
      </c>
      <c r="E66">
        <v>0.8122344529976715</v>
      </c>
    </row>
    <row r="67" spans="1:5" x14ac:dyDescent="0.25">
      <c r="A67" s="1" t="s">
        <v>69</v>
      </c>
      <c r="B67">
        <v>0.76459184232262589</v>
      </c>
      <c r="C67">
        <v>0.54971087199693525</v>
      </c>
      <c r="D67">
        <v>0.76459469110273437</v>
      </c>
      <c r="E67">
        <v>0.81881063826978639</v>
      </c>
    </row>
    <row r="68" spans="1:5" x14ac:dyDescent="0.25">
      <c r="A68" s="1" t="s">
        <v>70</v>
      </c>
      <c r="B68">
        <v>0.77907382274491455</v>
      </c>
      <c r="C68">
        <v>0.55876158586321834</v>
      </c>
      <c r="D68">
        <v>0.77907721389494622</v>
      </c>
      <c r="E68">
        <v>0.82136913078371721</v>
      </c>
    </row>
    <row r="69" spans="1:5" x14ac:dyDescent="0.25">
      <c r="A69" s="1" t="s">
        <v>71</v>
      </c>
      <c r="B69">
        <v>0.80257046595646542</v>
      </c>
      <c r="C69">
        <v>0.62565621841804486</v>
      </c>
      <c r="D69">
        <v>0.80257306462450317</v>
      </c>
      <c r="E69">
        <v>0.82789218923664964</v>
      </c>
    </row>
    <row r="70" spans="1:5" x14ac:dyDescent="0.25">
      <c r="A70" s="1" t="s">
        <v>72</v>
      </c>
      <c r="B70">
        <v>0.80033858085425724</v>
      </c>
      <c r="C70">
        <v>0.68886868518651179</v>
      </c>
      <c r="D70">
        <v>0.80034086296631657</v>
      </c>
      <c r="E70">
        <v>0.82914845077242982</v>
      </c>
    </row>
    <row r="71" spans="1:5" x14ac:dyDescent="0.25">
      <c r="A71" s="1" t="s">
        <v>73</v>
      </c>
      <c r="B71">
        <v>0.80974511842341035</v>
      </c>
      <c r="C71">
        <v>0.68789394746736754</v>
      </c>
      <c r="D71">
        <v>0.80974750417032038</v>
      </c>
      <c r="E71">
        <v>0.83550529896311798</v>
      </c>
    </row>
    <row r="72" spans="1:5" x14ac:dyDescent="0.25">
      <c r="A72" s="1" t="s">
        <v>74</v>
      </c>
      <c r="B72">
        <v>0.78934759039333291</v>
      </c>
      <c r="C72">
        <v>0.66838174594709288</v>
      </c>
      <c r="D72">
        <v>0.78935019222594716</v>
      </c>
      <c r="E72">
        <v>0.81929415943882966</v>
      </c>
    </row>
    <row r="73" spans="1:5" x14ac:dyDescent="0.25">
      <c r="A73" s="1" t="s">
        <v>75</v>
      </c>
      <c r="B73">
        <v>0.79192407862170799</v>
      </c>
      <c r="C73">
        <v>0.69392075750240378</v>
      </c>
      <c r="D73">
        <v>0.79192678394065674</v>
      </c>
      <c r="E73">
        <v>0.8189071015847994</v>
      </c>
    </row>
    <row r="74" spans="1:5" x14ac:dyDescent="0.25">
      <c r="A74" s="1" t="s">
        <v>76</v>
      </c>
      <c r="B74">
        <v>0.80094886618683847</v>
      </c>
      <c r="C74">
        <v>0.66222612605586284</v>
      </c>
      <c r="D74">
        <v>0.80095096632820006</v>
      </c>
      <c r="E74">
        <v>0.82491468489478592</v>
      </c>
    </row>
    <row r="75" spans="1:5" x14ac:dyDescent="0.25">
      <c r="A75" s="1" t="s">
        <v>77</v>
      </c>
      <c r="B75">
        <v>0.7957018634863775</v>
      </c>
      <c r="C75">
        <v>0.68745734982953854</v>
      </c>
      <c r="D75">
        <v>0.79570428073896238</v>
      </c>
      <c r="E75">
        <v>0.82072347416325087</v>
      </c>
    </row>
    <row r="76" spans="1:5" x14ac:dyDescent="0.25">
      <c r="A76" s="1" t="s">
        <v>78</v>
      </c>
      <c r="B76">
        <v>0.78299293089813582</v>
      </c>
      <c r="C76">
        <v>0.68160177210601303</v>
      </c>
      <c r="D76">
        <v>0.78299509111153354</v>
      </c>
      <c r="E76">
        <v>0.80937413927293378</v>
      </c>
    </row>
    <row r="77" spans="1:5" x14ac:dyDescent="0.25">
      <c r="A77" s="1" t="s">
        <v>79</v>
      </c>
      <c r="B77">
        <v>0.79829450623000842</v>
      </c>
      <c r="C77">
        <v>0.74541062741714237</v>
      </c>
      <c r="D77">
        <v>0.79829760106727943</v>
      </c>
      <c r="E77">
        <v>0.8147044710501874</v>
      </c>
    </row>
    <row r="78" spans="1:5" x14ac:dyDescent="0.25">
      <c r="A78" s="1" t="s">
        <v>80</v>
      </c>
      <c r="B78">
        <v>0.80389646603328835</v>
      </c>
      <c r="C78">
        <v>0.77340200844387663</v>
      </c>
      <c r="D78">
        <v>0.80389961410774613</v>
      </c>
      <c r="E78">
        <v>0.81743005834026794</v>
      </c>
    </row>
    <row r="79" spans="1:5" x14ac:dyDescent="0.25">
      <c r="A79" s="1" t="s">
        <v>81</v>
      </c>
      <c r="B79">
        <v>0.81057437198735116</v>
      </c>
      <c r="C79">
        <v>0.7886624821192102</v>
      </c>
      <c r="D79">
        <v>0.81057678672560851</v>
      </c>
      <c r="E79">
        <v>0.81797873292501422</v>
      </c>
    </row>
    <row r="80" spans="1:5" x14ac:dyDescent="0.25">
      <c r="A80" s="1" t="s">
        <v>82</v>
      </c>
      <c r="B80">
        <v>0.81996817691452883</v>
      </c>
      <c r="C80">
        <v>0.78453626385531749</v>
      </c>
      <c r="D80">
        <v>0.81997000390311559</v>
      </c>
      <c r="E80">
        <v>0.82593258922360402</v>
      </c>
    </row>
    <row r="81" spans="1:5" x14ac:dyDescent="0.25">
      <c r="A81" s="1" t="s">
        <v>83</v>
      </c>
      <c r="B81">
        <v>0.82220196046473215</v>
      </c>
      <c r="C81">
        <v>0.78512824264988657</v>
      </c>
      <c r="D81">
        <v>0.8222037343112728</v>
      </c>
      <c r="E81">
        <v>0.82981636809476012</v>
      </c>
    </row>
    <row r="82" spans="1:5" x14ac:dyDescent="0.25">
      <c r="A82" s="1" t="s">
        <v>84</v>
      </c>
      <c r="B82">
        <v>0.83372254666226286</v>
      </c>
      <c r="C82">
        <v>0.79163526224512037</v>
      </c>
      <c r="D82">
        <v>0.83372483277857845</v>
      </c>
      <c r="E82">
        <v>0.83796437054539685</v>
      </c>
    </row>
    <row r="83" spans="1:5" x14ac:dyDescent="0.25">
      <c r="A83" s="1" t="s">
        <v>85</v>
      </c>
      <c r="B83">
        <v>0.81472314161315973</v>
      </c>
      <c r="C83">
        <v>0.73962215896274341</v>
      </c>
      <c r="D83">
        <v>0.81472586111458345</v>
      </c>
      <c r="E83">
        <v>0.82830277770671834</v>
      </c>
    </row>
    <row r="84" spans="1:5" x14ac:dyDescent="0.25">
      <c r="A84" s="1" t="s">
        <v>86</v>
      </c>
      <c r="B84">
        <v>0.8066790732291389</v>
      </c>
      <c r="C84">
        <v>0.77155028712356644</v>
      </c>
      <c r="D84">
        <v>0.80668267531479732</v>
      </c>
      <c r="E84">
        <v>0.82200108333279887</v>
      </c>
    </row>
    <row r="85" spans="1:5" x14ac:dyDescent="0.25">
      <c r="A85" s="1" t="s">
        <v>87</v>
      </c>
      <c r="B85">
        <v>0.81002070904839307</v>
      </c>
      <c r="C85">
        <v>0.79257758830624669</v>
      </c>
      <c r="D85">
        <v>0.81002424712322041</v>
      </c>
      <c r="E85">
        <v>0.82215113185819555</v>
      </c>
    </row>
    <row r="86" spans="1:5" x14ac:dyDescent="0.25">
      <c r="A86" s="1" t="s">
        <v>88</v>
      </c>
      <c r="B86">
        <v>0.81663363239331721</v>
      </c>
      <c r="C86">
        <v>0.81611396961177562</v>
      </c>
      <c r="D86">
        <v>0.81663692356545037</v>
      </c>
      <c r="E86">
        <v>0.82888895111652028</v>
      </c>
    </row>
    <row r="87" spans="1:5" x14ac:dyDescent="0.25">
      <c r="A87" s="1" t="s">
        <v>89</v>
      </c>
      <c r="B87">
        <v>0.80760719141299664</v>
      </c>
      <c r="C87">
        <v>0.78478312268524575</v>
      </c>
      <c r="D87">
        <v>0.80761035719147123</v>
      </c>
      <c r="E87">
        <v>0.82505385634277018</v>
      </c>
    </row>
    <row r="88" spans="1:5" x14ac:dyDescent="0.25">
      <c r="A88" s="1" t="s">
        <v>90</v>
      </c>
      <c r="B88">
        <v>0.81524765679722511</v>
      </c>
      <c r="C88">
        <v>0.82424898115334122</v>
      </c>
      <c r="D88">
        <v>0.81525096434099498</v>
      </c>
      <c r="E88">
        <v>0.8269326164231332</v>
      </c>
    </row>
    <row r="89" spans="1:5" x14ac:dyDescent="0.25">
      <c r="A89" s="1" t="s">
        <v>91</v>
      </c>
      <c r="B89">
        <v>0.82426528483748807</v>
      </c>
      <c r="C89">
        <v>0.81939608482702042</v>
      </c>
      <c r="D89">
        <v>0.82426845807810678</v>
      </c>
      <c r="E89">
        <v>0.83599862783752521</v>
      </c>
    </row>
    <row r="90" spans="1:5" x14ac:dyDescent="0.25">
      <c r="A90" s="1" t="s">
        <v>92</v>
      </c>
      <c r="B90">
        <v>0.81526250484193197</v>
      </c>
      <c r="C90">
        <v>0.79157030972289111</v>
      </c>
      <c r="D90">
        <v>0.81526571095507994</v>
      </c>
      <c r="E90">
        <v>0.83060682104421346</v>
      </c>
    </row>
    <row r="91" spans="1:5" x14ac:dyDescent="0.25">
      <c r="A91" s="1" t="s">
        <v>93</v>
      </c>
      <c r="B91">
        <v>0.80843982630471389</v>
      </c>
      <c r="C91">
        <v>0.7900950864996712</v>
      </c>
      <c r="D91">
        <v>0.80844297870789572</v>
      </c>
      <c r="E91">
        <v>0.82522789857938394</v>
      </c>
    </row>
    <row r="92" spans="1:5" x14ac:dyDescent="0.25">
      <c r="A92" s="1" t="s">
        <v>94</v>
      </c>
      <c r="B92">
        <v>0.80094459977307431</v>
      </c>
      <c r="C92">
        <v>0.79593009580762342</v>
      </c>
      <c r="D92">
        <v>0.80094750503377421</v>
      </c>
      <c r="E92">
        <v>0.81994135959208858</v>
      </c>
    </row>
    <row r="93" spans="1:5" x14ac:dyDescent="0.25">
      <c r="A93" s="1" t="s">
        <v>95</v>
      </c>
      <c r="B93">
        <v>0.8059957036733949</v>
      </c>
      <c r="C93">
        <v>0.82762019456870073</v>
      </c>
      <c r="D93">
        <v>0.80599879370015248</v>
      </c>
      <c r="E93">
        <v>0.8194475496542456</v>
      </c>
    </row>
    <row r="94" spans="1:5" x14ac:dyDescent="0.25">
      <c r="A94" s="1" t="s">
        <v>96</v>
      </c>
      <c r="B94">
        <v>0.81367592619352302</v>
      </c>
      <c r="C94">
        <v>0.86772244281677291</v>
      </c>
      <c r="D94">
        <v>0.81367824851982817</v>
      </c>
      <c r="E94">
        <v>0.82417562700408431</v>
      </c>
    </row>
    <row r="95" spans="1:5" x14ac:dyDescent="0.25">
      <c r="A95" s="1" t="s">
        <v>97</v>
      </c>
      <c r="B95">
        <v>0.82402381594250373</v>
      </c>
      <c r="C95">
        <v>0.85022181202812863</v>
      </c>
      <c r="D95">
        <v>0.82402610662323128</v>
      </c>
      <c r="E95">
        <v>0.83513430680094891</v>
      </c>
    </row>
    <row r="96" spans="1:5" x14ac:dyDescent="0.25">
      <c r="A96" s="1" t="s">
        <v>98</v>
      </c>
      <c r="B96">
        <v>0.8219117964945819</v>
      </c>
      <c r="C96">
        <v>0.88584664085915898</v>
      </c>
      <c r="D96">
        <v>0.82191406379313992</v>
      </c>
      <c r="E96">
        <v>0.83290761960617898</v>
      </c>
    </row>
    <row r="97" spans="1:5" x14ac:dyDescent="0.25">
      <c r="A97" s="1" t="s">
        <v>99</v>
      </c>
      <c r="B97">
        <v>0.82495267456941912</v>
      </c>
      <c r="C97">
        <v>0.86972183022120397</v>
      </c>
      <c r="D97">
        <v>0.82495499046387133</v>
      </c>
      <c r="E97">
        <v>0.83604674836731951</v>
      </c>
    </row>
    <row r="98" spans="1:5" x14ac:dyDescent="0.25">
      <c r="A98" s="1" t="s">
        <v>100</v>
      </c>
      <c r="B98">
        <v>0.82083585890512623</v>
      </c>
      <c r="C98">
        <v>0.84377275414279762</v>
      </c>
      <c r="D98">
        <v>0.8208378170975239</v>
      </c>
      <c r="E98">
        <v>0.83519303958017832</v>
      </c>
    </row>
    <row r="99" spans="1:5" x14ac:dyDescent="0.25">
      <c r="A99" s="1" t="s">
        <v>101</v>
      </c>
      <c r="B99">
        <v>0.81787948339124428</v>
      </c>
      <c r="C99">
        <v>0.84068794769387378</v>
      </c>
      <c r="D99">
        <v>0.81788148349617862</v>
      </c>
      <c r="E99">
        <v>0.83206794393847128</v>
      </c>
    </row>
    <row r="100" spans="1:5" x14ac:dyDescent="0.25">
      <c r="A100" s="1" t="s">
        <v>102</v>
      </c>
      <c r="B100">
        <v>0.82189096284367824</v>
      </c>
      <c r="C100">
        <v>0.80031267953048557</v>
      </c>
      <c r="D100">
        <v>0.82189301903405698</v>
      </c>
      <c r="E100">
        <v>0.84290469452407113</v>
      </c>
    </row>
    <row r="101" spans="1:5" x14ac:dyDescent="0.25">
      <c r="A101" s="1" t="s">
        <v>103</v>
      </c>
      <c r="B101">
        <v>0.82837349098445612</v>
      </c>
      <c r="C101">
        <v>0.7925229387112791</v>
      </c>
      <c r="D101">
        <v>0.82837512886492815</v>
      </c>
      <c r="E101">
        <v>0.84851595404356561</v>
      </c>
    </row>
    <row r="102" spans="1:5" x14ac:dyDescent="0.25">
      <c r="A102" s="1" t="s">
        <v>104</v>
      </c>
      <c r="B102">
        <v>0.82776050538304968</v>
      </c>
      <c r="C102">
        <v>0.79851687456709475</v>
      </c>
      <c r="D102">
        <v>0.82776235406472187</v>
      </c>
      <c r="E102">
        <v>0.84971834287899883</v>
      </c>
    </row>
    <row r="103" spans="1:5" x14ac:dyDescent="0.25">
      <c r="A103" s="1" t="s">
        <v>105</v>
      </c>
      <c r="B103">
        <v>0.82846989585346476</v>
      </c>
      <c r="C103">
        <v>0.81181373150497771</v>
      </c>
      <c r="D103">
        <v>0.82847193362059002</v>
      </c>
      <c r="E103">
        <v>0.85063431108749954</v>
      </c>
    </row>
    <row r="104" spans="1:5" x14ac:dyDescent="0.25">
      <c r="A104" s="1" t="s">
        <v>106</v>
      </c>
      <c r="B104">
        <v>0.83623764094803543</v>
      </c>
      <c r="C104">
        <v>0.8367984958299689</v>
      </c>
      <c r="D104">
        <v>0.83623970911867906</v>
      </c>
      <c r="E104">
        <v>0.85394195849621579</v>
      </c>
    </row>
    <row r="105" spans="1:5" x14ac:dyDescent="0.25">
      <c r="A105" s="1" t="s">
        <v>107</v>
      </c>
      <c r="B105">
        <v>0.83573101601372524</v>
      </c>
      <c r="C105">
        <v>0.82169649143093326</v>
      </c>
      <c r="D105">
        <v>0.83573305741339721</v>
      </c>
      <c r="E105">
        <v>0.85594784826381998</v>
      </c>
    </row>
    <row r="106" spans="1:5" x14ac:dyDescent="0.25">
      <c r="A106" s="1" t="s">
        <v>108</v>
      </c>
      <c r="B106">
        <v>0.83933077459506356</v>
      </c>
      <c r="C106">
        <v>0.82151095112468608</v>
      </c>
      <c r="D106">
        <v>0.83933331311507553</v>
      </c>
      <c r="E106">
        <v>0.85859493702948586</v>
      </c>
    </row>
    <row r="107" spans="1:5" x14ac:dyDescent="0.25">
      <c r="A107" s="1" t="s">
        <v>109</v>
      </c>
      <c r="B107">
        <v>0.8436040455034215</v>
      </c>
      <c r="C107">
        <v>0.81196784679062073</v>
      </c>
      <c r="D107">
        <v>0.84360674084392973</v>
      </c>
      <c r="E107">
        <v>0.86400881654419681</v>
      </c>
    </row>
    <row r="108" spans="1:5" x14ac:dyDescent="0.25">
      <c r="A108" s="1" t="s">
        <v>110</v>
      </c>
      <c r="B108">
        <v>0.85039908982293355</v>
      </c>
      <c r="C108">
        <v>0.83311502819528771</v>
      </c>
      <c r="D108">
        <v>0.8504018296562158</v>
      </c>
      <c r="E108">
        <v>0.86616479540738345</v>
      </c>
    </row>
    <row r="109" spans="1:5" x14ac:dyDescent="0.25">
      <c r="A109" s="1" t="s">
        <v>111</v>
      </c>
      <c r="B109">
        <v>0.86045439120703027</v>
      </c>
      <c r="C109">
        <v>0.84854527342890096</v>
      </c>
      <c r="D109">
        <v>0.86045779097672925</v>
      </c>
      <c r="E109">
        <v>0.87195957679383995</v>
      </c>
    </row>
    <row r="110" spans="1:5" x14ac:dyDescent="0.25">
      <c r="A110" s="1" t="s">
        <v>112</v>
      </c>
      <c r="B110">
        <v>0.8545516247358953</v>
      </c>
      <c r="C110">
        <v>0.86095470816267428</v>
      </c>
      <c r="D110">
        <v>0.85455476485925097</v>
      </c>
      <c r="E110">
        <v>0.86790096203168399</v>
      </c>
    </row>
    <row r="111" spans="1:5" x14ac:dyDescent="0.25">
      <c r="A111" s="1" t="s">
        <v>113</v>
      </c>
      <c r="B111">
        <v>0.8540790607434019</v>
      </c>
      <c r="C111">
        <v>0.89257671858926435</v>
      </c>
      <c r="D111">
        <v>0.85408207948218151</v>
      </c>
      <c r="E111">
        <v>0.86966650982026117</v>
      </c>
    </row>
    <row r="112" spans="1:5" x14ac:dyDescent="0.25">
      <c r="A112" s="1" t="s">
        <v>114</v>
      </c>
      <c r="B112">
        <v>0.82122939326351496</v>
      </c>
      <c r="C112">
        <v>0.81321180017948658</v>
      </c>
      <c r="D112">
        <v>0.82123174230589358</v>
      </c>
      <c r="E112">
        <v>0.85126267060428329</v>
      </c>
    </row>
    <row r="113" spans="1:5" x14ac:dyDescent="0.25">
      <c r="A113" s="1" t="s">
        <v>115</v>
      </c>
      <c r="B113">
        <v>0.82771593329312565</v>
      </c>
      <c r="C113">
        <v>0.8182579038226061</v>
      </c>
      <c r="D113">
        <v>0.82771834799616339</v>
      </c>
      <c r="E113">
        <v>0.85620066466766909</v>
      </c>
    </row>
    <row r="114" spans="1:5" x14ac:dyDescent="0.25">
      <c r="A114" s="1" t="s">
        <v>116</v>
      </c>
      <c r="B114">
        <v>0.83051031524275643</v>
      </c>
      <c r="C114">
        <v>0.8439057495948401</v>
      </c>
      <c r="D114">
        <v>0.83051286155411264</v>
      </c>
      <c r="E114">
        <v>0.85456867847731499</v>
      </c>
    </row>
    <row r="115" spans="1:5" x14ac:dyDescent="0.25">
      <c r="A115" s="1" t="s">
        <v>117</v>
      </c>
      <c r="B115">
        <v>0.83505299185962922</v>
      </c>
      <c r="C115">
        <v>0.85716527053444458</v>
      </c>
      <c r="D115">
        <v>0.83505551566240166</v>
      </c>
      <c r="E115">
        <v>0.86108087700632097</v>
      </c>
    </row>
    <row r="116" spans="1:5" x14ac:dyDescent="0.25">
      <c r="A116" s="1" t="s">
        <v>118</v>
      </c>
      <c r="B116">
        <v>0.83261227287400152</v>
      </c>
      <c r="C116">
        <v>0.86235376795052299</v>
      </c>
      <c r="D116">
        <v>0.83261485991629636</v>
      </c>
      <c r="E116">
        <v>0.85748064447784333</v>
      </c>
    </row>
    <row r="117" spans="1:5" x14ac:dyDescent="0.25">
      <c r="A117" s="1" t="s">
        <v>119</v>
      </c>
      <c r="B117">
        <v>0.83157286578878242</v>
      </c>
      <c r="C117">
        <v>0.86331075203383623</v>
      </c>
      <c r="D117">
        <v>0.83157535054236642</v>
      </c>
      <c r="E117">
        <v>0.85649272873876181</v>
      </c>
    </row>
    <row r="118" spans="1:5" x14ac:dyDescent="0.25">
      <c r="A118" s="1" t="s">
        <v>120</v>
      </c>
      <c r="B118">
        <v>0.83345515829862926</v>
      </c>
      <c r="C118">
        <v>0.86945779593563688</v>
      </c>
      <c r="D118">
        <v>0.83345748859593427</v>
      </c>
      <c r="E118">
        <v>0.8578331192733295</v>
      </c>
    </row>
    <row r="119" spans="1:5" x14ac:dyDescent="0.25">
      <c r="A119" s="1" t="s">
        <v>121</v>
      </c>
      <c r="B119">
        <v>0.84094727044844819</v>
      </c>
      <c r="C119">
        <v>0.89768085642354278</v>
      </c>
      <c r="D119">
        <v>0.84094922428720087</v>
      </c>
      <c r="E119">
        <v>0.85814791804214485</v>
      </c>
    </row>
    <row r="120" spans="1:5" x14ac:dyDescent="0.25">
      <c r="A120" s="1" t="s">
        <v>122</v>
      </c>
      <c r="B120">
        <v>0.84442245038174557</v>
      </c>
      <c r="C120">
        <v>0.91322548414787974</v>
      </c>
      <c r="D120">
        <v>0.84442443618774843</v>
      </c>
      <c r="E120">
        <v>0.85958523737407999</v>
      </c>
    </row>
    <row r="121" spans="1:5" x14ac:dyDescent="0.25">
      <c r="A121" s="1" t="s">
        <v>123</v>
      </c>
      <c r="B121">
        <v>0.83396882452670473</v>
      </c>
      <c r="C121">
        <v>0.87625684798983416</v>
      </c>
      <c r="D121">
        <v>0.83397061378500914</v>
      </c>
      <c r="E121">
        <v>0.85144792452272244</v>
      </c>
    </row>
    <row r="122" spans="1:5" x14ac:dyDescent="0.25">
      <c r="A122" s="1" t="s">
        <v>124</v>
      </c>
      <c r="B122">
        <v>0.83868135772037744</v>
      </c>
      <c r="C122">
        <v>0.89337449668929958</v>
      </c>
      <c r="D122">
        <v>0.83868321469288554</v>
      </c>
      <c r="E122">
        <v>0.8537647984593062</v>
      </c>
    </row>
    <row r="123" spans="1:5" x14ac:dyDescent="0.25">
      <c r="A123" s="1" t="s">
        <v>125</v>
      </c>
      <c r="B123">
        <v>0.83110373459750808</v>
      </c>
      <c r="C123">
        <v>0.85358363203087073</v>
      </c>
      <c r="D123">
        <v>0.83110559673428486</v>
      </c>
      <c r="E123">
        <v>0.84921645276565827</v>
      </c>
    </row>
    <row r="124" spans="1:5" x14ac:dyDescent="0.25">
      <c r="A124" s="1" t="s">
        <v>126</v>
      </c>
      <c r="B124">
        <v>0.83665982495381608</v>
      </c>
      <c r="C124">
        <v>0.87089470015910786</v>
      </c>
      <c r="D124">
        <v>0.8366614713279239</v>
      </c>
      <c r="E124">
        <v>0.85313778574172761</v>
      </c>
    </row>
    <row r="125" spans="1:5" x14ac:dyDescent="0.25">
      <c r="A125" s="1" t="s">
        <v>127</v>
      </c>
      <c r="B125">
        <v>0.84401427265629492</v>
      </c>
      <c r="C125">
        <v>0.90692183399485393</v>
      </c>
      <c r="D125">
        <v>0.8440165342609699</v>
      </c>
      <c r="E125">
        <v>0.85660492680201705</v>
      </c>
    </row>
    <row r="126" spans="1:5" x14ac:dyDescent="0.25">
      <c r="A126" s="1" t="s">
        <v>128</v>
      </c>
      <c r="B126">
        <v>0.84411413437989857</v>
      </c>
      <c r="C126">
        <v>0.91885561374823777</v>
      </c>
      <c r="D126">
        <v>0.84411663554353811</v>
      </c>
      <c r="E126">
        <v>0.85550671971365788</v>
      </c>
    </row>
    <row r="127" spans="1:5" x14ac:dyDescent="0.25">
      <c r="A127" s="1" t="s">
        <v>129</v>
      </c>
      <c r="B127">
        <v>0.84685017567965237</v>
      </c>
      <c r="C127">
        <v>0.92497070161083061</v>
      </c>
      <c r="D127">
        <v>0.84685277427276828</v>
      </c>
      <c r="E127">
        <v>0.85868848116885854</v>
      </c>
    </row>
    <row r="128" spans="1:5" x14ac:dyDescent="0.25">
      <c r="A128" s="1" t="s">
        <v>130</v>
      </c>
      <c r="B128">
        <v>0.85710488479944513</v>
      </c>
      <c r="C128">
        <v>0.96609773575053737</v>
      </c>
      <c r="D128">
        <v>0.85710785374947873</v>
      </c>
      <c r="E128">
        <v>0.86318496273740708</v>
      </c>
    </row>
    <row r="129" spans="1:5" x14ac:dyDescent="0.25">
      <c r="A129" s="1" t="s">
        <v>131</v>
      </c>
      <c r="B129">
        <v>0.85542760771449011</v>
      </c>
      <c r="C129">
        <v>0.95974814045878099</v>
      </c>
      <c r="D129">
        <v>0.8554307454876322</v>
      </c>
      <c r="E129">
        <v>0.8614916179881984</v>
      </c>
    </row>
    <row r="130" spans="1:5" x14ac:dyDescent="0.25">
      <c r="A130" s="1" t="s">
        <v>132</v>
      </c>
      <c r="B130">
        <v>0.86430362580163334</v>
      </c>
      <c r="C130">
        <v>0.98745931834650369</v>
      </c>
      <c r="D130">
        <v>0.86430685327502255</v>
      </c>
      <c r="E130">
        <v>0.86263319880629385</v>
      </c>
    </row>
    <row r="131" spans="1:5" x14ac:dyDescent="0.25">
      <c r="A131" s="1" t="s">
        <v>133</v>
      </c>
      <c r="B131">
        <v>0.86460639530978267</v>
      </c>
      <c r="C131">
        <v>0.99807173458545873</v>
      </c>
      <c r="D131">
        <v>0.8646097893664666</v>
      </c>
      <c r="E131">
        <v>0.86068083577441867</v>
      </c>
    </row>
    <row r="132" spans="1:5" x14ac:dyDescent="0.25">
      <c r="A132" s="1" t="s">
        <v>134</v>
      </c>
      <c r="B132">
        <v>0.86567730655028829</v>
      </c>
      <c r="C132">
        <v>1.0073958399795959</v>
      </c>
      <c r="D132">
        <v>0.86568064968977609</v>
      </c>
      <c r="E132">
        <v>0.86701996757540112</v>
      </c>
    </row>
    <row r="133" spans="1:5" x14ac:dyDescent="0.25">
      <c r="A133" s="1" t="s">
        <v>135</v>
      </c>
      <c r="B133">
        <v>0.86305220610492162</v>
      </c>
      <c r="C133">
        <v>0.96728774435390763</v>
      </c>
      <c r="D133">
        <v>0.86305467996133278</v>
      </c>
      <c r="E133">
        <v>0.86994094081067741</v>
      </c>
    </row>
    <row r="134" spans="1:5" x14ac:dyDescent="0.25">
      <c r="A134" s="1" t="s">
        <v>136</v>
      </c>
      <c r="B134">
        <v>0.86841746724927815</v>
      </c>
      <c r="C134">
        <v>0.98695036569508221</v>
      </c>
      <c r="D134">
        <v>0.86842034678267233</v>
      </c>
      <c r="E134">
        <v>0.87060291855445449</v>
      </c>
    </row>
    <row r="135" spans="1:5" x14ac:dyDescent="0.25">
      <c r="A135" s="1" t="s">
        <v>137</v>
      </c>
      <c r="B135">
        <v>0.87150031581576737</v>
      </c>
      <c r="C135">
        <v>0.9891151420321056</v>
      </c>
      <c r="D135">
        <v>0.87150262134199075</v>
      </c>
      <c r="E135">
        <v>0.87335564042776093</v>
      </c>
    </row>
    <row r="136" spans="1:5" x14ac:dyDescent="0.25">
      <c r="A136" s="1" t="s">
        <v>138</v>
      </c>
      <c r="B136">
        <v>0.8666172752072292</v>
      </c>
      <c r="C136">
        <v>0.974782832523165</v>
      </c>
      <c r="D136">
        <v>0.86661953020258053</v>
      </c>
      <c r="E136">
        <v>0.87262146462951529</v>
      </c>
    </row>
    <row r="137" spans="1:5" x14ac:dyDescent="0.25">
      <c r="A137" s="1" t="s">
        <v>139</v>
      </c>
      <c r="B137">
        <v>0.87271984678052295</v>
      </c>
      <c r="C137">
        <v>0.98202551896636547</v>
      </c>
      <c r="D137">
        <v>0.87272160817013256</v>
      </c>
      <c r="E137">
        <v>0.87294953558474608</v>
      </c>
    </row>
    <row r="138" spans="1:5" x14ac:dyDescent="0.25">
      <c r="A138" s="1" t="s">
        <v>140</v>
      </c>
      <c r="B138">
        <v>0.87951554593291215</v>
      </c>
      <c r="C138">
        <v>1.0361652500595639</v>
      </c>
      <c r="D138">
        <v>0.87951756740858322</v>
      </c>
      <c r="E138">
        <v>0.87485179060593676</v>
      </c>
    </row>
    <row r="139" spans="1:5" x14ac:dyDescent="0.25">
      <c r="A139" s="1" t="s">
        <v>141</v>
      </c>
      <c r="B139">
        <v>0.88609104547688955</v>
      </c>
      <c r="C139">
        <v>1.0153391636317011</v>
      </c>
      <c r="D139">
        <v>0.88609317214113004</v>
      </c>
      <c r="E139">
        <v>0.88216113201866242</v>
      </c>
    </row>
    <row r="140" spans="1:5" x14ac:dyDescent="0.25">
      <c r="A140" s="1" t="s">
        <v>142</v>
      </c>
      <c r="B140">
        <v>0.8929302647239038</v>
      </c>
      <c r="C140">
        <v>1.024096376422591</v>
      </c>
      <c r="D140">
        <v>0.89293218763212578</v>
      </c>
      <c r="E140">
        <v>0.88881344076116686</v>
      </c>
    </row>
    <row r="141" spans="1:5" x14ac:dyDescent="0.25">
      <c r="A141" s="1" t="s">
        <v>143</v>
      </c>
      <c r="B141">
        <v>0.88693752138422877</v>
      </c>
      <c r="C141">
        <v>0.97912533991445172</v>
      </c>
      <c r="D141">
        <v>0.88693992672814059</v>
      </c>
      <c r="E141">
        <v>0.88614843166601864</v>
      </c>
    </row>
    <row r="142" spans="1:5" x14ac:dyDescent="0.25">
      <c r="A142" s="1" t="s">
        <v>144</v>
      </c>
      <c r="B142">
        <v>0.88578252929381707</v>
      </c>
      <c r="C142">
        <v>0.97331446540513478</v>
      </c>
      <c r="D142">
        <v>0.88578478692728102</v>
      </c>
      <c r="E142">
        <v>0.88725139180063839</v>
      </c>
    </row>
    <row r="143" spans="1:5" x14ac:dyDescent="0.25">
      <c r="A143" s="1" t="s">
        <v>145</v>
      </c>
      <c r="B143">
        <v>0.90135225619230497</v>
      </c>
      <c r="C143">
        <v>1.0148921338493819</v>
      </c>
      <c r="D143">
        <v>0.90135458486161601</v>
      </c>
      <c r="E143">
        <v>0.89641205157413384</v>
      </c>
    </row>
    <row r="144" spans="1:5" x14ac:dyDescent="0.25">
      <c r="A144" s="1" t="s">
        <v>146</v>
      </c>
      <c r="B144">
        <v>0.89578549711717115</v>
      </c>
      <c r="C144">
        <v>1.000415244291718</v>
      </c>
      <c r="D144">
        <v>0.895787762075687</v>
      </c>
      <c r="E144">
        <v>0.89799467390161269</v>
      </c>
    </row>
    <row r="145" spans="1:5" x14ac:dyDescent="0.25">
      <c r="A145" s="1" t="s">
        <v>147</v>
      </c>
      <c r="B145">
        <v>0.89729891721575139</v>
      </c>
      <c r="C145">
        <v>1.005523563582875</v>
      </c>
      <c r="D145">
        <v>0.89730129570686401</v>
      </c>
      <c r="E145">
        <v>0.89713522045887484</v>
      </c>
    </row>
    <row r="146" spans="1:5" x14ac:dyDescent="0.25">
      <c r="A146" s="1" t="s">
        <v>148</v>
      </c>
      <c r="B146">
        <v>0.89147581700998124</v>
      </c>
      <c r="C146">
        <v>0.99646154677926657</v>
      </c>
      <c r="D146">
        <v>0.89147820831144131</v>
      </c>
      <c r="E146">
        <v>0.89287312500604776</v>
      </c>
    </row>
    <row r="147" spans="1:5" x14ac:dyDescent="0.25">
      <c r="A147" s="1" t="s">
        <v>149</v>
      </c>
      <c r="B147">
        <v>0.89596807333424244</v>
      </c>
      <c r="C147">
        <v>1.030510134288863</v>
      </c>
      <c r="D147">
        <v>0.89597125389290466</v>
      </c>
      <c r="E147">
        <v>0.89236308568323641</v>
      </c>
    </row>
    <row r="148" spans="1:5" x14ac:dyDescent="0.25">
      <c r="A148" s="1" t="s">
        <v>150</v>
      </c>
      <c r="B148">
        <v>0.89912591670544184</v>
      </c>
      <c r="C148">
        <v>1.050411693389764</v>
      </c>
      <c r="D148">
        <v>0.89912977744599198</v>
      </c>
      <c r="E148">
        <v>0.89629010546033061</v>
      </c>
    </row>
    <row r="149" spans="1:5" x14ac:dyDescent="0.25">
      <c r="A149" s="1" t="s">
        <v>151</v>
      </c>
      <c r="B149">
        <v>0.91086486143359024</v>
      </c>
      <c r="C149">
        <v>1.058768149124659</v>
      </c>
      <c r="D149">
        <v>0.91086849516782098</v>
      </c>
      <c r="E149">
        <v>0.90438913052465486</v>
      </c>
    </row>
    <row r="150" spans="1:5" x14ac:dyDescent="0.25">
      <c r="A150" s="1" t="s">
        <v>152</v>
      </c>
      <c r="B150">
        <v>0.91715049645485092</v>
      </c>
      <c r="C150">
        <v>1.064009606517117</v>
      </c>
      <c r="D150">
        <v>0.91715387345030375</v>
      </c>
      <c r="E150">
        <v>0.90912143961091985</v>
      </c>
    </row>
    <row r="151" spans="1:5" x14ac:dyDescent="0.25">
      <c r="A151" s="1" t="s">
        <v>153</v>
      </c>
      <c r="B151">
        <v>0.92190396378501893</v>
      </c>
      <c r="C151">
        <v>1.0894572873581569</v>
      </c>
      <c r="D151">
        <v>0.92190693600246387</v>
      </c>
      <c r="E151">
        <v>0.9166411293052199</v>
      </c>
    </row>
    <row r="152" spans="1:5" x14ac:dyDescent="0.25">
      <c r="A152" s="1" t="s">
        <v>154</v>
      </c>
      <c r="B152">
        <v>0.91166015321704519</v>
      </c>
      <c r="C152">
        <v>1.0669624356013241</v>
      </c>
      <c r="D152">
        <v>0.9116625012967523</v>
      </c>
      <c r="E152">
        <v>0.90908516337175194</v>
      </c>
    </row>
    <row r="153" spans="1:5" x14ac:dyDescent="0.25">
      <c r="A153" s="1" t="s">
        <v>155</v>
      </c>
      <c r="B153">
        <v>0.91602915626374271</v>
      </c>
      <c r="C153">
        <v>1.058028865107226</v>
      </c>
      <c r="D153">
        <v>0.91603148731075457</v>
      </c>
      <c r="E153">
        <v>0.91462574744235448</v>
      </c>
    </row>
    <row r="154" spans="1:5" x14ac:dyDescent="0.25">
      <c r="A154" s="1" t="s">
        <v>156</v>
      </c>
      <c r="B154">
        <v>0.89400555917974878</v>
      </c>
      <c r="C154">
        <v>1.020717170074525</v>
      </c>
      <c r="D154">
        <v>0.89400772681591556</v>
      </c>
      <c r="E154">
        <v>0.90103470281587383</v>
      </c>
    </row>
    <row r="155" spans="1:5" x14ac:dyDescent="0.25">
      <c r="A155" s="1" t="s">
        <v>157</v>
      </c>
      <c r="B155">
        <v>0.89951834863826741</v>
      </c>
      <c r="C155">
        <v>1.0710311276105691</v>
      </c>
      <c r="D155">
        <v>0.89952097531818398</v>
      </c>
      <c r="E155">
        <v>0.90592921500424073</v>
      </c>
    </row>
    <row r="156" spans="1:5" x14ac:dyDescent="0.25">
      <c r="A156" s="1" t="s">
        <v>158</v>
      </c>
      <c r="B156">
        <v>0.90459605116057717</v>
      </c>
      <c r="C156">
        <v>1.074980784673353</v>
      </c>
      <c r="D156">
        <v>0.90459845845943665</v>
      </c>
      <c r="E156">
        <v>0.91190302867952688</v>
      </c>
    </row>
    <row r="157" spans="1:5" x14ac:dyDescent="0.25">
      <c r="A157" s="1" t="s">
        <v>159</v>
      </c>
      <c r="B157">
        <v>0.90199906900876625</v>
      </c>
      <c r="C157">
        <v>1.073126265647329</v>
      </c>
      <c r="D157">
        <v>0.90200158805075326</v>
      </c>
      <c r="E157">
        <v>0.91025836597086529</v>
      </c>
    </row>
    <row r="158" spans="1:5" x14ac:dyDescent="0.25">
      <c r="A158" s="1" t="s">
        <v>160</v>
      </c>
      <c r="B158">
        <v>0.91400297263831165</v>
      </c>
      <c r="C158">
        <v>1.0953108653347181</v>
      </c>
      <c r="D158">
        <v>0.91400590751318433</v>
      </c>
      <c r="E158">
        <v>0.91860972161640853</v>
      </c>
    </row>
    <row r="159" spans="1:5" x14ac:dyDescent="0.25">
      <c r="A159" s="1" t="s">
        <v>161</v>
      </c>
      <c r="B159">
        <v>0.91589380375106721</v>
      </c>
      <c r="C159">
        <v>1.114810734801392</v>
      </c>
      <c r="D159">
        <v>0.91589691890320546</v>
      </c>
      <c r="E159">
        <v>0.92252837991009828</v>
      </c>
    </row>
    <row r="160" spans="1:5" x14ac:dyDescent="0.25">
      <c r="A160" s="1" t="s">
        <v>162</v>
      </c>
      <c r="B160">
        <v>0.90986282601775115</v>
      </c>
      <c r="C160">
        <v>1.1017353207580749</v>
      </c>
      <c r="D160">
        <v>0.90986593482900391</v>
      </c>
      <c r="E160">
        <v>0.91892299287669754</v>
      </c>
    </row>
    <row r="161" spans="1:5" x14ac:dyDescent="0.25">
      <c r="A161" s="1" t="s">
        <v>163</v>
      </c>
      <c r="B161">
        <v>0.91009008094557242</v>
      </c>
      <c r="C161">
        <v>1.129437026576267</v>
      </c>
      <c r="D161">
        <v>0.91009239896704164</v>
      </c>
      <c r="E161">
        <v>0.91966349095238331</v>
      </c>
    </row>
    <row r="162" spans="1:5" x14ac:dyDescent="0.25">
      <c r="A162" s="1" t="s">
        <v>164</v>
      </c>
      <c r="B162">
        <v>0.90501475729355407</v>
      </c>
      <c r="C162">
        <v>1.142754829931687</v>
      </c>
      <c r="D162">
        <v>0.90501691792726935</v>
      </c>
      <c r="E162">
        <v>0.91202248405079223</v>
      </c>
    </row>
    <row r="163" spans="1:5" x14ac:dyDescent="0.25">
      <c r="A163" s="1" t="s">
        <v>165</v>
      </c>
      <c r="B163">
        <v>0.91024409223866387</v>
      </c>
      <c r="C163">
        <v>1.15568714297915</v>
      </c>
      <c r="D163">
        <v>0.91024602465259619</v>
      </c>
      <c r="E163">
        <v>0.91711781390434421</v>
      </c>
    </row>
    <row r="164" spans="1:5" x14ac:dyDescent="0.25">
      <c r="A164" s="1" t="s">
        <v>166</v>
      </c>
      <c r="B164">
        <v>0.91744399294328338</v>
      </c>
      <c r="C164">
        <v>1.1712569364936569</v>
      </c>
      <c r="D164">
        <v>0.91744604301175459</v>
      </c>
      <c r="E164">
        <v>0.9221270105892001</v>
      </c>
    </row>
    <row r="165" spans="1:5" x14ac:dyDescent="0.25">
      <c r="A165" s="1" t="s">
        <v>167</v>
      </c>
      <c r="B165">
        <v>0.92157976538169784</v>
      </c>
      <c r="C165">
        <v>1.2136731109371039</v>
      </c>
      <c r="D165">
        <v>0.92158192413124707</v>
      </c>
      <c r="E165">
        <v>0.92406778384032873</v>
      </c>
    </row>
    <row r="166" spans="1:5" x14ac:dyDescent="0.25">
      <c r="A166" s="1" t="s">
        <v>168</v>
      </c>
      <c r="B166">
        <v>0.92331545592384878</v>
      </c>
      <c r="C166">
        <v>1.2070058252138169</v>
      </c>
      <c r="D166">
        <v>0.92331773746853696</v>
      </c>
      <c r="E166">
        <v>0.92688700744464514</v>
      </c>
    </row>
    <row r="167" spans="1:5" x14ac:dyDescent="0.25">
      <c r="A167" s="1" t="s">
        <v>169</v>
      </c>
      <c r="B167">
        <v>0.92987922429945025</v>
      </c>
      <c r="C167">
        <v>1.217468884484787</v>
      </c>
      <c r="D167">
        <v>0.92988168221422907</v>
      </c>
      <c r="E167">
        <v>0.93087791453501834</v>
      </c>
    </row>
    <row r="168" spans="1:5" x14ac:dyDescent="0.25">
      <c r="A168" s="1" t="s">
        <v>170</v>
      </c>
      <c r="B168">
        <v>0.93041101608327659</v>
      </c>
      <c r="C168">
        <v>1.234954367021545</v>
      </c>
      <c r="D168">
        <v>0.93041312982248803</v>
      </c>
      <c r="E168">
        <v>0.93362857019553191</v>
      </c>
    </row>
    <row r="169" spans="1:5" x14ac:dyDescent="0.25">
      <c r="A169" s="1" t="s">
        <v>171</v>
      </c>
      <c r="B169">
        <v>0.93488906129279947</v>
      </c>
      <c r="C169">
        <v>1.2679804811455659</v>
      </c>
      <c r="D169">
        <v>0.9348911827454004</v>
      </c>
      <c r="E169">
        <v>0.93300883686058944</v>
      </c>
    </row>
    <row r="170" spans="1:5" x14ac:dyDescent="0.25">
      <c r="A170" s="1" t="s">
        <v>172</v>
      </c>
      <c r="B170">
        <v>0.93556146718080657</v>
      </c>
      <c r="C170">
        <v>1.286660804522944</v>
      </c>
      <c r="D170">
        <v>0.93556351295927198</v>
      </c>
      <c r="E170">
        <v>0.93350760505265917</v>
      </c>
    </row>
    <row r="171" spans="1:5" x14ac:dyDescent="0.25">
      <c r="A171" s="1" t="s">
        <v>173</v>
      </c>
      <c r="B171">
        <v>0.91397831224397241</v>
      </c>
      <c r="C171">
        <v>1.184115383359853</v>
      </c>
      <c r="D171">
        <v>0.91397950690067487</v>
      </c>
      <c r="E171">
        <v>0.92435153672220327</v>
      </c>
    </row>
    <row r="172" spans="1:5" x14ac:dyDescent="0.25">
      <c r="A172" s="1" t="s">
        <v>174</v>
      </c>
      <c r="B172">
        <v>0.91504638561156981</v>
      </c>
      <c r="C172">
        <v>1.157583040393686</v>
      </c>
      <c r="D172">
        <v>0.91504778705858825</v>
      </c>
      <c r="E172">
        <v>0.92973168101014991</v>
      </c>
    </row>
    <row r="173" spans="1:5" x14ac:dyDescent="0.25">
      <c r="A173" s="1" t="s">
        <v>175</v>
      </c>
      <c r="B173">
        <v>0.89610285914814469</v>
      </c>
      <c r="C173">
        <v>1.0622403428520371</v>
      </c>
      <c r="D173">
        <v>0.89610426027616708</v>
      </c>
      <c r="E173">
        <v>0.91491433643477849</v>
      </c>
    </row>
    <row r="174" spans="1:5" x14ac:dyDescent="0.25">
      <c r="A174" s="1" t="s">
        <v>176</v>
      </c>
      <c r="B174">
        <v>0.9085675305107942</v>
      </c>
      <c r="C174">
        <v>1.1205343388725471</v>
      </c>
      <c r="D174">
        <v>0.90856869390400652</v>
      </c>
      <c r="E174">
        <v>0.91979836855396013</v>
      </c>
    </row>
    <row r="175" spans="1:5" x14ac:dyDescent="0.25">
      <c r="A175" s="1" t="s">
        <v>177</v>
      </c>
      <c r="B175">
        <v>0.89825629660013384</v>
      </c>
      <c r="C175">
        <v>1.079521988829377</v>
      </c>
      <c r="D175">
        <v>0.89825735603252732</v>
      </c>
      <c r="E175">
        <v>0.91486502769435984</v>
      </c>
    </row>
    <row r="176" spans="1:5" x14ac:dyDescent="0.25">
      <c r="A176" s="1" t="s">
        <v>178</v>
      </c>
      <c r="B176">
        <v>0.90252542238950695</v>
      </c>
      <c r="C176">
        <v>1.067050730199621</v>
      </c>
      <c r="D176">
        <v>0.90252645128045961</v>
      </c>
      <c r="E176">
        <v>0.92104352310431448</v>
      </c>
    </row>
    <row r="177" spans="1:5" x14ac:dyDescent="0.25">
      <c r="A177" s="1" t="s">
        <v>179</v>
      </c>
      <c r="B177">
        <v>0.9160523787468724</v>
      </c>
      <c r="C177">
        <v>1.1024694001429001</v>
      </c>
      <c r="D177">
        <v>0.916052873627479</v>
      </c>
      <c r="E177">
        <v>0.92802583155779228</v>
      </c>
    </row>
    <row r="178" spans="1:5" x14ac:dyDescent="0.25">
      <c r="A178" s="1" t="s">
        <v>180</v>
      </c>
      <c r="B178">
        <v>0.91998461083347205</v>
      </c>
      <c r="C178">
        <v>1.125612438096907</v>
      </c>
      <c r="D178">
        <v>0.91998482348022081</v>
      </c>
      <c r="E178">
        <v>0.92810737791637243</v>
      </c>
    </row>
    <row r="179" spans="1:5" x14ac:dyDescent="0.25">
      <c r="A179" s="1" t="s">
        <v>181</v>
      </c>
      <c r="B179">
        <v>0.92747238020778144</v>
      </c>
      <c r="C179">
        <v>1.093293446748413</v>
      </c>
      <c r="D179">
        <v>0.92747236225604579</v>
      </c>
      <c r="E179">
        <v>0.93620779930689468</v>
      </c>
    </row>
    <row r="180" spans="1:5" x14ac:dyDescent="0.25">
      <c r="A180" s="1" t="s">
        <v>182</v>
      </c>
      <c r="B180">
        <v>0.92732217454082622</v>
      </c>
      <c r="C180">
        <v>1.0642137879643709</v>
      </c>
      <c r="D180">
        <v>0.92732059144780998</v>
      </c>
      <c r="E180">
        <v>0.94081984554942666</v>
      </c>
    </row>
    <row r="181" spans="1:5" x14ac:dyDescent="0.25">
      <c r="A181" s="1" t="s">
        <v>183</v>
      </c>
      <c r="B181">
        <v>0.9306415784510631</v>
      </c>
      <c r="C181">
        <v>1.039008291908208</v>
      </c>
      <c r="D181">
        <v>0.93064042966163463</v>
      </c>
      <c r="E181">
        <v>0.94450470593874758</v>
      </c>
    </row>
    <row r="182" spans="1:5" x14ac:dyDescent="0.25">
      <c r="A182" s="1" t="s">
        <v>184</v>
      </c>
      <c r="B182">
        <v>0.91364150016390289</v>
      </c>
      <c r="C182">
        <v>1.0420867529542619</v>
      </c>
      <c r="D182">
        <v>0.91363997390955776</v>
      </c>
      <c r="E182">
        <v>0.92568214983625674</v>
      </c>
    </row>
    <row r="183" spans="1:5" x14ac:dyDescent="0.25">
      <c r="A183" s="1" t="s">
        <v>185</v>
      </c>
      <c r="B183">
        <v>0.91562420417746282</v>
      </c>
      <c r="C183">
        <v>1.077918411188318</v>
      </c>
      <c r="D183">
        <v>0.91562196660040684</v>
      </c>
      <c r="E183">
        <v>0.92617065201119375</v>
      </c>
    </row>
    <row r="184" spans="1:5" x14ac:dyDescent="0.25">
      <c r="A184" s="1" t="s">
        <v>186</v>
      </c>
      <c r="B184">
        <v>0.90015140286569906</v>
      </c>
      <c r="C184">
        <v>1.016446243190708</v>
      </c>
      <c r="D184">
        <v>0.90014864474149037</v>
      </c>
      <c r="E184">
        <v>0.91559348357596992</v>
      </c>
    </row>
    <row r="185" spans="1:5" x14ac:dyDescent="0.25">
      <c r="A185" s="1" t="s">
        <v>187</v>
      </c>
      <c r="B185">
        <v>0.89810506675605228</v>
      </c>
      <c r="C185">
        <v>1.0264765252487811</v>
      </c>
      <c r="D185">
        <v>0.89810264344310897</v>
      </c>
      <c r="E185">
        <v>0.91578637209208957</v>
      </c>
    </row>
    <row r="186" spans="1:5" x14ac:dyDescent="0.25">
      <c r="A186" s="1" t="s">
        <v>188</v>
      </c>
      <c r="B186">
        <v>0.90540092823041207</v>
      </c>
      <c r="C186">
        <v>1.073856301226094</v>
      </c>
      <c r="D186">
        <v>0.90539888009518266</v>
      </c>
      <c r="E186">
        <v>0.91653330011467571</v>
      </c>
    </row>
    <row r="187" spans="1:5" x14ac:dyDescent="0.25">
      <c r="A187" s="1" t="s">
        <v>189</v>
      </c>
      <c r="B187">
        <v>0.91645385385411648</v>
      </c>
      <c r="C187">
        <v>1.1139522177288781</v>
      </c>
      <c r="D187">
        <v>0.9164521227459792</v>
      </c>
      <c r="E187">
        <v>0.92286279378052283</v>
      </c>
    </row>
    <row r="188" spans="1:5" x14ac:dyDescent="0.25">
      <c r="A188" s="1" t="s">
        <v>190</v>
      </c>
      <c r="B188">
        <v>0.91489074676722015</v>
      </c>
      <c r="C188">
        <v>1.104946204637449</v>
      </c>
      <c r="D188">
        <v>0.91488908628366705</v>
      </c>
      <c r="E188">
        <v>0.91696246793145653</v>
      </c>
    </row>
    <row r="189" spans="1:5" x14ac:dyDescent="0.25">
      <c r="A189" s="1" t="s">
        <v>191</v>
      </c>
      <c r="B189">
        <v>0.93065570122202979</v>
      </c>
      <c r="C189">
        <v>1.1215971741229169</v>
      </c>
      <c r="D189">
        <v>0.93065412795078772</v>
      </c>
      <c r="E189">
        <v>0.92938881173723997</v>
      </c>
    </row>
    <row r="190" spans="1:5" x14ac:dyDescent="0.25">
      <c r="A190" s="1" t="s">
        <v>192</v>
      </c>
      <c r="B190">
        <v>0.93303441787801011</v>
      </c>
      <c r="C190">
        <v>1.151930628012293</v>
      </c>
      <c r="D190">
        <v>0.93303360410891378</v>
      </c>
      <c r="E190">
        <v>0.92348796282601375</v>
      </c>
    </row>
    <row r="191" spans="1:5" x14ac:dyDescent="0.25">
      <c r="A191" s="1" t="s">
        <v>193</v>
      </c>
      <c r="B191">
        <v>0.92851431890262848</v>
      </c>
      <c r="C191">
        <v>1.098632993739129</v>
      </c>
      <c r="D191">
        <v>0.92851344617365306</v>
      </c>
      <c r="E191">
        <v>0.92240080129731383</v>
      </c>
    </row>
    <row r="192" spans="1:5" x14ac:dyDescent="0.25">
      <c r="A192" s="1" t="s">
        <v>194</v>
      </c>
      <c r="B192">
        <v>0.94793840678172148</v>
      </c>
      <c r="C192">
        <v>1.1445592279826271</v>
      </c>
      <c r="D192">
        <v>0.94793844353474432</v>
      </c>
      <c r="E192">
        <v>0.93383663693068508</v>
      </c>
    </row>
    <row r="193" spans="1:5" x14ac:dyDescent="0.25">
      <c r="A193" s="1" t="s">
        <v>195</v>
      </c>
      <c r="B193">
        <v>0.95260352748937693</v>
      </c>
      <c r="C193">
        <v>1.1334243745496211</v>
      </c>
      <c r="D193">
        <v>0.95260352198119413</v>
      </c>
      <c r="E193">
        <v>0.93790524700085265</v>
      </c>
    </row>
    <row r="194" spans="1:5" x14ac:dyDescent="0.25">
      <c r="A194" s="1" t="s">
        <v>196</v>
      </c>
      <c r="B194">
        <v>0.96791636740228459</v>
      </c>
      <c r="C194">
        <v>1.1807029083694931</v>
      </c>
      <c r="D194">
        <v>0.96791587123429557</v>
      </c>
      <c r="E194">
        <v>0.94593649889325182</v>
      </c>
    </row>
    <row r="195" spans="1:5" x14ac:dyDescent="0.25">
      <c r="A195" s="1" t="s">
        <v>197</v>
      </c>
      <c r="B195">
        <v>0.96633324338972859</v>
      </c>
      <c r="C195">
        <v>1.1694870263272461</v>
      </c>
      <c r="D195">
        <v>0.96633276413364622</v>
      </c>
      <c r="E195">
        <v>0.94701114864889036</v>
      </c>
    </row>
    <row r="196" spans="1:5" x14ac:dyDescent="0.25">
      <c r="A196" s="1" t="s">
        <v>198</v>
      </c>
      <c r="B196">
        <v>0.97836187939829555</v>
      </c>
      <c r="C196">
        <v>1.1976308816260051</v>
      </c>
      <c r="D196">
        <v>0.97836160916857784</v>
      </c>
      <c r="E196">
        <v>0.95479833711785289</v>
      </c>
    </row>
    <row r="197" spans="1:5" x14ac:dyDescent="0.25">
      <c r="A197" s="1" t="s">
        <v>199</v>
      </c>
      <c r="B197">
        <v>0.96924400839490132</v>
      </c>
      <c r="C197">
        <v>1.190755396456765</v>
      </c>
      <c r="D197">
        <v>0.96924463649690806</v>
      </c>
      <c r="E197">
        <v>0.94900980068820817</v>
      </c>
    </row>
    <row r="198" spans="1:5" x14ac:dyDescent="0.25">
      <c r="A198" s="1" t="s">
        <v>200</v>
      </c>
      <c r="B198">
        <v>0.97191064103420577</v>
      </c>
      <c r="C198">
        <v>1.1933804930324821</v>
      </c>
      <c r="D198">
        <v>0.97191109758390615</v>
      </c>
      <c r="E198">
        <v>0.94948936904783343</v>
      </c>
    </row>
    <row r="199" spans="1:5" x14ac:dyDescent="0.25">
      <c r="A199" s="1" t="s">
        <v>201</v>
      </c>
      <c r="B199">
        <v>0.97563367707444915</v>
      </c>
      <c r="C199">
        <v>1.187377388500823</v>
      </c>
      <c r="D199">
        <v>0.97563421659185656</v>
      </c>
      <c r="E199">
        <v>0.95359401589171044</v>
      </c>
    </row>
    <row r="200" spans="1:5" x14ac:dyDescent="0.25">
      <c r="A200" s="1" t="s">
        <v>202</v>
      </c>
      <c r="B200">
        <v>0.97640145551698942</v>
      </c>
      <c r="C200">
        <v>1.1779455214526471</v>
      </c>
      <c r="D200">
        <v>0.9764019722832159</v>
      </c>
      <c r="E200">
        <v>0.95544583986762155</v>
      </c>
    </row>
    <row r="201" spans="1:5" x14ac:dyDescent="0.25">
      <c r="A201" s="1" t="s">
        <v>203</v>
      </c>
      <c r="B201">
        <v>0.97553439971447409</v>
      </c>
      <c r="C201">
        <v>1.172500774459712</v>
      </c>
      <c r="D201">
        <v>0.97553482582843987</v>
      </c>
      <c r="E201">
        <v>0.95487416493966271</v>
      </c>
    </row>
    <row r="202" spans="1:5" x14ac:dyDescent="0.25">
      <c r="A202" s="1" t="s">
        <v>204</v>
      </c>
      <c r="B202">
        <v>0.97878991383785841</v>
      </c>
      <c r="C202">
        <v>1.1748474417946719</v>
      </c>
      <c r="D202">
        <v>0.9787903026758733</v>
      </c>
      <c r="E202">
        <v>0.95689408941404108</v>
      </c>
    </row>
    <row r="203" spans="1:5" x14ac:dyDescent="0.25">
      <c r="A203" s="1" t="s">
        <v>205</v>
      </c>
      <c r="B203">
        <v>0.99108008964257033</v>
      </c>
      <c r="C203">
        <v>1.2040458565284</v>
      </c>
      <c r="D203">
        <v>0.99108040256780905</v>
      </c>
      <c r="E203">
        <v>0.96411549931077389</v>
      </c>
    </row>
    <row r="204" spans="1:5" x14ac:dyDescent="0.25">
      <c r="A204" s="1" t="s">
        <v>206</v>
      </c>
      <c r="B204">
        <v>0.97821249957366396</v>
      </c>
      <c r="C204">
        <v>1.129382152475364</v>
      </c>
      <c r="D204">
        <v>0.97821280947556544</v>
      </c>
      <c r="E204">
        <v>0.96697878584732744</v>
      </c>
    </row>
    <row r="205" spans="1:5" x14ac:dyDescent="0.25">
      <c r="A205" s="1" t="s">
        <v>207</v>
      </c>
      <c r="B205">
        <v>0.98001780043094622</v>
      </c>
      <c r="C205">
        <v>1.136013420618077</v>
      </c>
      <c r="D205">
        <v>0.98001803131078824</v>
      </c>
      <c r="E205">
        <v>0.96684613118331886</v>
      </c>
    </row>
    <row r="206" spans="1:5" x14ac:dyDescent="0.25">
      <c r="A206" s="1" t="s">
        <v>208</v>
      </c>
      <c r="B206">
        <v>0.97606554283968894</v>
      </c>
      <c r="C206">
        <v>1.1341840199988491</v>
      </c>
      <c r="D206">
        <v>0.97606563220088227</v>
      </c>
      <c r="E206">
        <v>0.96531479553158162</v>
      </c>
    </row>
    <row r="207" spans="1:5" x14ac:dyDescent="0.25">
      <c r="A207" s="1" t="s">
        <v>209</v>
      </c>
      <c r="B207">
        <v>0.96690124558909007</v>
      </c>
      <c r="C207">
        <v>1.1115152526674781</v>
      </c>
      <c r="D207">
        <v>0.96690113366984531</v>
      </c>
      <c r="E207">
        <v>0.95692694093226116</v>
      </c>
    </row>
    <row r="208" spans="1:5" x14ac:dyDescent="0.25">
      <c r="A208" s="1" t="s">
        <v>210</v>
      </c>
      <c r="B208">
        <v>0.96709339750080003</v>
      </c>
      <c r="C208">
        <v>1.098111079958038</v>
      </c>
      <c r="D208">
        <v>0.96709340345065509</v>
      </c>
      <c r="E208">
        <v>0.95780383639133826</v>
      </c>
    </row>
    <row r="209" spans="1:5" x14ac:dyDescent="0.25">
      <c r="A209" s="1" t="s">
        <v>211</v>
      </c>
      <c r="B209">
        <v>0.94735887505405081</v>
      </c>
      <c r="C209">
        <v>1.076564279113295</v>
      </c>
      <c r="D209">
        <v>0.94735947754917671</v>
      </c>
      <c r="E209">
        <v>0.93586925829821854</v>
      </c>
    </row>
    <row r="210" spans="1:5" x14ac:dyDescent="0.25">
      <c r="A210" s="1" t="s">
        <v>212</v>
      </c>
      <c r="B210">
        <v>0.9459858621040772</v>
      </c>
      <c r="C210">
        <v>1.0799971856152819</v>
      </c>
      <c r="D210">
        <v>0.9459867638352063</v>
      </c>
      <c r="E210">
        <v>0.93407643926758821</v>
      </c>
    </row>
    <row r="211" spans="1:5" x14ac:dyDescent="0.25">
      <c r="A211" s="1" t="s">
        <v>213</v>
      </c>
      <c r="B211">
        <v>0.93833199523187039</v>
      </c>
      <c r="C211">
        <v>1.056441630520599</v>
      </c>
      <c r="D211">
        <v>0.93833258057687408</v>
      </c>
      <c r="E211">
        <v>0.93136247853959053</v>
      </c>
    </row>
    <row r="212" spans="1:5" x14ac:dyDescent="0.25">
      <c r="A212" s="1" t="s">
        <v>214</v>
      </c>
      <c r="B212">
        <v>0.95380294863016124</v>
      </c>
      <c r="C212">
        <v>1.100646672622362</v>
      </c>
      <c r="D212">
        <v>0.95380371395848773</v>
      </c>
      <c r="E212">
        <v>0.94066724024703474</v>
      </c>
    </row>
    <row r="213" spans="1:5" x14ac:dyDescent="0.25">
      <c r="A213" s="1" t="s">
        <v>215</v>
      </c>
      <c r="B213">
        <v>0.96099894607991954</v>
      </c>
      <c r="C213">
        <v>1.1112300670890689</v>
      </c>
      <c r="D213">
        <v>0.96099977658675495</v>
      </c>
      <c r="E213">
        <v>0.94796708839554567</v>
      </c>
    </row>
    <row r="214" spans="1:5" x14ac:dyDescent="0.25">
      <c r="A214" s="1" t="s">
        <v>216</v>
      </c>
      <c r="B214">
        <v>0.96414142238088441</v>
      </c>
      <c r="C214">
        <v>1.08428227940807</v>
      </c>
      <c r="D214">
        <v>0.96414241322414485</v>
      </c>
      <c r="E214">
        <v>0.94875278247863704</v>
      </c>
    </row>
    <row r="215" spans="1:5" x14ac:dyDescent="0.25">
      <c r="A215" s="1" t="s">
        <v>217</v>
      </c>
      <c r="B215">
        <v>0.98408157513104688</v>
      </c>
      <c r="C215">
        <v>1.172983578374154</v>
      </c>
      <c r="D215">
        <v>0.98408259309811563</v>
      </c>
      <c r="E215">
        <v>0.95449944084086524</v>
      </c>
    </row>
    <row r="216" spans="1:5" x14ac:dyDescent="0.25">
      <c r="A216" s="1" t="s">
        <v>218</v>
      </c>
      <c r="B216">
        <v>0.98693010771763146</v>
      </c>
      <c r="C216">
        <v>1.1697503400567419</v>
      </c>
      <c r="D216">
        <v>0.9869311431691431</v>
      </c>
      <c r="E216">
        <v>0.95802802241345586</v>
      </c>
    </row>
    <row r="217" spans="1:5" x14ac:dyDescent="0.25">
      <c r="A217" s="1" t="s">
        <v>219</v>
      </c>
      <c r="B217">
        <v>0.9822361090002294</v>
      </c>
      <c r="C217">
        <v>1.1660263577370049</v>
      </c>
      <c r="D217">
        <v>0.98223720444918006</v>
      </c>
      <c r="E217">
        <v>0.96319327183244308</v>
      </c>
    </row>
    <row r="218" spans="1:5" x14ac:dyDescent="0.25">
      <c r="A218" s="1" t="s">
        <v>220</v>
      </c>
      <c r="B218">
        <v>0.98264711659612269</v>
      </c>
      <c r="C218">
        <v>1.150953377329148</v>
      </c>
      <c r="D218">
        <v>0.98264704006194614</v>
      </c>
      <c r="E218">
        <v>0.97162175664087158</v>
      </c>
    </row>
    <row r="219" spans="1:5" x14ac:dyDescent="0.25">
      <c r="A219" s="1" t="s">
        <v>221</v>
      </c>
      <c r="B219">
        <v>0.98757483420446246</v>
      </c>
      <c r="C219">
        <v>1.1934361054026861</v>
      </c>
      <c r="D219">
        <v>0.9875739709348017</v>
      </c>
      <c r="E219">
        <v>0.96909815531217836</v>
      </c>
    </row>
    <row r="220" spans="1:5" x14ac:dyDescent="0.25">
      <c r="A220" s="1" t="s">
        <v>222</v>
      </c>
      <c r="B220">
        <v>0.98291809445199529</v>
      </c>
      <c r="C220">
        <v>1.1698308931683079</v>
      </c>
      <c r="D220">
        <v>0.98291705221584091</v>
      </c>
      <c r="E220">
        <v>0.96278259971352009</v>
      </c>
    </row>
    <row r="221" spans="1:5" x14ac:dyDescent="0.25">
      <c r="A221" s="1" t="s">
        <v>223</v>
      </c>
      <c r="B221">
        <v>0.98844835747917936</v>
      </c>
      <c r="C221">
        <v>1.1818586859708351</v>
      </c>
      <c r="D221">
        <v>0.98844735051777988</v>
      </c>
      <c r="E221">
        <v>0.96755978733706804</v>
      </c>
    </row>
    <row r="222" spans="1:5" x14ac:dyDescent="0.25">
      <c r="A222" s="1" t="s">
        <v>224</v>
      </c>
      <c r="B222">
        <v>0.99739197873589902</v>
      </c>
      <c r="C222">
        <v>1.202538407316911</v>
      </c>
      <c r="D222">
        <v>0.99739099364707451</v>
      </c>
      <c r="E222">
        <v>0.976366942772256</v>
      </c>
    </row>
    <row r="223" spans="1:5" x14ac:dyDescent="0.25">
      <c r="A223" s="1" t="s">
        <v>225</v>
      </c>
      <c r="B223">
        <v>0.99675072931999997</v>
      </c>
      <c r="C223">
        <v>1.211504397587517</v>
      </c>
      <c r="D223">
        <v>0.99674987162739836</v>
      </c>
      <c r="E223">
        <v>0.97528246340210512</v>
      </c>
    </row>
    <row r="224" spans="1:5" x14ac:dyDescent="0.25">
      <c r="A224" s="1" t="s">
        <v>226</v>
      </c>
      <c r="B224">
        <v>0.99704903780679188</v>
      </c>
      <c r="C224">
        <v>1.2030798949245669</v>
      </c>
      <c r="D224">
        <v>0.99704816136350782</v>
      </c>
      <c r="E224">
        <v>0.97748900653036808</v>
      </c>
    </row>
    <row r="225" spans="1:5" x14ac:dyDescent="0.25">
      <c r="A225" s="1" t="s">
        <v>227</v>
      </c>
      <c r="B225">
        <v>0.99730321690596568</v>
      </c>
      <c r="C225">
        <v>1.2149513427851</v>
      </c>
      <c r="D225">
        <v>0.99730177078651761</v>
      </c>
      <c r="E225">
        <v>0.97266355619923084</v>
      </c>
    </row>
    <row r="226" spans="1:5" x14ac:dyDescent="0.25">
      <c r="A226" s="1" t="s">
        <v>228</v>
      </c>
      <c r="B226">
        <v>1.0052407271316679</v>
      </c>
      <c r="C226">
        <v>1.231744507779468</v>
      </c>
      <c r="D226">
        <v>1.005239182465008</v>
      </c>
      <c r="E226">
        <v>0.97831651505364392</v>
      </c>
    </row>
    <row r="227" spans="1:5" x14ac:dyDescent="0.25">
      <c r="A227" s="1" t="s">
        <v>229</v>
      </c>
      <c r="B227">
        <v>1.0122154573432851</v>
      </c>
      <c r="C227">
        <v>1.280726307498365</v>
      </c>
      <c r="D227">
        <v>1.0122138500343509</v>
      </c>
      <c r="E227">
        <v>0.97846429530039891</v>
      </c>
    </row>
    <row r="228" spans="1:5" x14ac:dyDescent="0.25">
      <c r="A228" s="1" t="s">
        <v>230</v>
      </c>
      <c r="B228">
        <v>1.016830867529769</v>
      </c>
      <c r="C228">
        <v>1.3003533557781151</v>
      </c>
      <c r="D228">
        <v>1.0168288079286629</v>
      </c>
      <c r="E228">
        <v>0.98192490061976034</v>
      </c>
    </row>
    <row r="229" spans="1:5" x14ac:dyDescent="0.25">
      <c r="A229" s="1" t="s">
        <v>231</v>
      </c>
      <c r="B229">
        <v>1.014326273093775</v>
      </c>
      <c r="C229">
        <v>1.31727547887793</v>
      </c>
      <c r="D229">
        <v>1.0143243250651339</v>
      </c>
      <c r="E229">
        <v>0.9781920287574577</v>
      </c>
    </row>
    <row r="230" spans="1:5" x14ac:dyDescent="0.25">
      <c r="A230" s="1" t="s">
        <v>232</v>
      </c>
      <c r="B230">
        <v>1.0233370116181131</v>
      </c>
      <c r="C230">
        <v>1.334124142039995</v>
      </c>
      <c r="D230">
        <v>1.0233348090699159</v>
      </c>
      <c r="E230">
        <v>0.98372682862303107</v>
      </c>
    </row>
    <row r="231" spans="1:5" x14ac:dyDescent="0.25">
      <c r="A231" s="1" t="s">
        <v>233</v>
      </c>
      <c r="B231">
        <v>1.006946825115792</v>
      </c>
      <c r="C231">
        <v>1.306610628128509</v>
      </c>
      <c r="D231">
        <v>1.006944326958106</v>
      </c>
      <c r="E231">
        <v>0.97101089568916465</v>
      </c>
    </row>
    <row r="232" spans="1:5" x14ac:dyDescent="0.25">
      <c r="A232" s="1" t="s">
        <v>234</v>
      </c>
      <c r="B232">
        <v>1.00578151844377</v>
      </c>
      <c r="C232">
        <v>1.2863119427887491</v>
      </c>
      <c r="D232">
        <v>1.005778915317314</v>
      </c>
      <c r="E232">
        <v>0.97633234784458001</v>
      </c>
    </row>
    <row r="233" spans="1:5" x14ac:dyDescent="0.25">
      <c r="A233" s="1" t="s">
        <v>235</v>
      </c>
      <c r="B233">
        <v>1.001073082072421</v>
      </c>
      <c r="C233">
        <v>1.271604617550252</v>
      </c>
      <c r="D233">
        <v>1.0010701808837399</v>
      </c>
      <c r="E233">
        <v>0.97520000009945007</v>
      </c>
    </row>
    <row r="234" spans="1:5" x14ac:dyDescent="0.25">
      <c r="A234" s="1" t="s">
        <v>236</v>
      </c>
      <c r="B234">
        <v>1.001871642136382</v>
      </c>
      <c r="C234">
        <v>1.258529788489777</v>
      </c>
      <c r="D234">
        <v>1.001868673779396</v>
      </c>
      <c r="E234">
        <v>0.9783015327662351</v>
      </c>
    </row>
    <row r="235" spans="1:5" x14ac:dyDescent="0.25">
      <c r="A235" s="1" t="s">
        <v>237</v>
      </c>
      <c r="B235">
        <v>1.0044063248045001</v>
      </c>
      <c r="C235">
        <v>1.2735441521133839</v>
      </c>
      <c r="D235">
        <v>1.004404159299032</v>
      </c>
      <c r="E235">
        <v>0.97945019227527419</v>
      </c>
    </row>
    <row r="236" spans="1:5" x14ac:dyDescent="0.25">
      <c r="A236" s="1" t="s">
        <v>238</v>
      </c>
      <c r="B236">
        <v>1.0066858579126801</v>
      </c>
      <c r="C236">
        <v>1.272565224869995</v>
      </c>
      <c r="D236">
        <v>1.006684205847552</v>
      </c>
      <c r="E236">
        <v>0.98294072656776033</v>
      </c>
    </row>
    <row r="237" spans="1:5" x14ac:dyDescent="0.25">
      <c r="A237" s="1" t="s">
        <v>239</v>
      </c>
      <c r="B237">
        <v>1.012121205593578</v>
      </c>
      <c r="C237">
        <v>1.3131748600281541</v>
      </c>
      <c r="D237">
        <v>1.01211965754309</v>
      </c>
      <c r="E237">
        <v>0.98038343869050715</v>
      </c>
    </row>
    <row r="238" spans="1:5" x14ac:dyDescent="0.25">
      <c r="A238" s="1" t="s">
        <v>240</v>
      </c>
      <c r="B238">
        <v>1.008517493022516</v>
      </c>
      <c r="C238">
        <v>1.2725804056923931</v>
      </c>
      <c r="D238">
        <v>1.008514528224346</v>
      </c>
      <c r="E238">
        <v>0.98464814960515978</v>
      </c>
    </row>
    <row r="239" spans="1:5" x14ac:dyDescent="0.25">
      <c r="A239" s="1" t="s">
        <v>241</v>
      </c>
      <c r="B239">
        <v>1.0189568724212721</v>
      </c>
      <c r="C239">
        <v>1.2829405832061029</v>
      </c>
      <c r="D239">
        <v>1.0189544388926131</v>
      </c>
      <c r="E239">
        <v>0.99457835179727994</v>
      </c>
    </row>
    <row r="240" spans="1:5" x14ac:dyDescent="0.25">
      <c r="A240" s="1" t="s">
        <v>242</v>
      </c>
      <c r="B240">
        <v>1.016758558972845</v>
      </c>
      <c r="C240">
        <v>1.279702697647463</v>
      </c>
      <c r="D240">
        <v>1.0167562163960009</v>
      </c>
      <c r="E240">
        <v>0.99393123390721283</v>
      </c>
    </row>
    <row r="241" spans="1:5" x14ac:dyDescent="0.25">
      <c r="A241" s="1" t="s">
        <v>243</v>
      </c>
      <c r="B241">
        <v>1.0179366117057529</v>
      </c>
      <c r="C241">
        <v>1.2879320551060129</v>
      </c>
      <c r="D241">
        <v>1.0179344955821359</v>
      </c>
      <c r="E241">
        <v>0.99474487723263849</v>
      </c>
    </row>
    <row r="242" spans="1:5" x14ac:dyDescent="0.25">
      <c r="A242" s="1" t="s">
        <v>244</v>
      </c>
      <c r="B242">
        <v>1.034947401645449</v>
      </c>
      <c r="C242">
        <v>1.3601048090929331</v>
      </c>
      <c r="D242">
        <v>1.034945685903615</v>
      </c>
      <c r="E242">
        <v>1.0013397262452599</v>
      </c>
    </row>
    <row r="243" spans="1:5" x14ac:dyDescent="0.25">
      <c r="A243" s="1" t="s">
        <v>245</v>
      </c>
      <c r="B243">
        <v>1.038086001398369</v>
      </c>
      <c r="C243">
        <v>1.356097891808326</v>
      </c>
      <c r="D243">
        <v>1.0380842544881399</v>
      </c>
      <c r="E243">
        <v>1.004983126821565</v>
      </c>
    </row>
    <row r="244" spans="1:5" x14ac:dyDescent="0.25">
      <c r="A244" s="1" t="s">
        <v>246</v>
      </c>
      <c r="B244">
        <v>1.0483080785422001</v>
      </c>
      <c r="C244">
        <v>1.36736233247553</v>
      </c>
      <c r="D244">
        <v>1.0483060791806911</v>
      </c>
      <c r="E244">
        <v>1.0140149963221541</v>
      </c>
    </row>
    <row r="245" spans="1:5" x14ac:dyDescent="0.25">
      <c r="A245" s="1" t="s">
        <v>247</v>
      </c>
      <c r="B245">
        <v>1.055110559866169</v>
      </c>
      <c r="C245">
        <v>1.390733684975719</v>
      </c>
      <c r="D245">
        <v>1.0551085656814521</v>
      </c>
      <c r="E245">
        <v>1.01735856611243</v>
      </c>
    </row>
    <row r="246" spans="1:5" x14ac:dyDescent="0.25">
      <c r="A246" s="1" t="s">
        <v>248</v>
      </c>
      <c r="B246">
        <v>1.055715004862865</v>
      </c>
      <c r="C246">
        <v>1.4144437221627859</v>
      </c>
      <c r="D246">
        <v>1.055712821081618</v>
      </c>
      <c r="E246">
        <v>1.0112437647271879</v>
      </c>
    </row>
    <row r="247" spans="1:5" x14ac:dyDescent="0.25">
      <c r="A247" s="1" t="s">
        <v>249</v>
      </c>
      <c r="B247">
        <v>1.059287097041351</v>
      </c>
      <c r="C247">
        <v>1.4684258325911119</v>
      </c>
      <c r="D247">
        <v>1.0592852025488411</v>
      </c>
      <c r="E247">
        <v>1.005446151987095</v>
      </c>
    </row>
    <row r="248" spans="1:5" x14ac:dyDescent="0.25">
      <c r="A248" s="1" t="s">
        <v>250</v>
      </c>
      <c r="B248">
        <v>1.0660164041023741</v>
      </c>
      <c r="C248">
        <v>1.468786609100192</v>
      </c>
      <c r="D248">
        <v>1.0660145505849981</v>
      </c>
      <c r="E248">
        <v>1.012119707821836</v>
      </c>
    </row>
    <row r="249" spans="1:5" x14ac:dyDescent="0.25">
      <c r="A249" s="1" t="s">
        <v>251</v>
      </c>
      <c r="B249">
        <v>1.064501644913324</v>
      </c>
      <c r="C249">
        <v>1.457068451054244</v>
      </c>
      <c r="D249">
        <v>1.0644999591374891</v>
      </c>
      <c r="E249">
        <v>1.0136392498621509</v>
      </c>
    </row>
    <row r="250" spans="1:5" x14ac:dyDescent="0.25">
      <c r="A250" s="1" t="s">
        <v>252</v>
      </c>
      <c r="B250">
        <v>1.066188933631657</v>
      </c>
      <c r="C250">
        <v>1.450227918200945</v>
      </c>
      <c r="D250">
        <v>1.0661875802897749</v>
      </c>
      <c r="E250">
        <v>1.017074303486478</v>
      </c>
    </row>
    <row r="251" spans="1:5" x14ac:dyDescent="0.25">
      <c r="A251" s="1" t="s">
        <v>253</v>
      </c>
      <c r="B251">
        <v>1.06475479439606</v>
      </c>
      <c r="C251">
        <v>1.4273607931611489</v>
      </c>
      <c r="D251">
        <v>1.0647538941831221</v>
      </c>
      <c r="E251">
        <v>1.0204871180506621</v>
      </c>
    </row>
    <row r="252" spans="1:5" x14ac:dyDescent="0.25">
      <c r="A252" s="1" t="s">
        <v>254</v>
      </c>
      <c r="B252">
        <v>1.075247054867529</v>
      </c>
      <c r="C252">
        <v>1.445405937556463</v>
      </c>
      <c r="D252">
        <v>1.075246069539757</v>
      </c>
      <c r="E252">
        <v>1.025733033827346</v>
      </c>
    </row>
    <row r="253" spans="1:5" x14ac:dyDescent="0.25">
      <c r="A253" s="1" t="s">
        <v>255</v>
      </c>
      <c r="B253">
        <v>1.077401399590233</v>
      </c>
      <c r="C253">
        <v>1.445129019819495</v>
      </c>
      <c r="D253">
        <v>1.0774004688550429</v>
      </c>
      <c r="E253">
        <v>1.0296005484037649</v>
      </c>
    </row>
    <row r="254" spans="1:5" x14ac:dyDescent="0.25">
      <c r="A254" s="1" t="s">
        <v>256</v>
      </c>
      <c r="B254">
        <v>1.084190054041565</v>
      </c>
      <c r="C254">
        <v>1.454732880546834</v>
      </c>
      <c r="D254">
        <v>1.0841889242520211</v>
      </c>
      <c r="E254">
        <v>1.0310468103385311</v>
      </c>
    </row>
    <row r="255" spans="1:5" x14ac:dyDescent="0.25">
      <c r="A255" s="1" t="s">
        <v>257</v>
      </c>
      <c r="B255">
        <v>1.1083151090567229</v>
      </c>
      <c r="C255">
        <v>1.494845952911483</v>
      </c>
      <c r="D255">
        <v>1.1083135765097321</v>
      </c>
      <c r="E255">
        <v>1.047969974793207</v>
      </c>
    </row>
    <row r="256" spans="1:5" x14ac:dyDescent="0.25">
      <c r="A256" s="1" t="s">
        <v>258</v>
      </c>
      <c r="B256">
        <v>1.116541307372821</v>
      </c>
      <c r="C256">
        <v>1.4700353889305751</v>
      </c>
      <c r="D256">
        <v>1.1165400244246579</v>
      </c>
      <c r="E256">
        <v>1.0537020560056869</v>
      </c>
    </row>
    <row r="257" spans="1:5" x14ac:dyDescent="0.25">
      <c r="A257" s="1" t="s">
        <v>259</v>
      </c>
      <c r="B257">
        <v>1.127890738367147</v>
      </c>
      <c r="C257">
        <v>1.528467792868784</v>
      </c>
      <c r="D257">
        <v>1.1278904444206299</v>
      </c>
      <c r="E257">
        <v>1.053725475555255</v>
      </c>
    </row>
    <row r="258" spans="1:5" x14ac:dyDescent="0.25">
      <c r="A258" s="1" t="s">
        <v>260</v>
      </c>
      <c r="B258">
        <v>1.129322361741246</v>
      </c>
      <c r="C258">
        <v>1.545508530419808</v>
      </c>
      <c r="D258">
        <v>1.1293217046426061</v>
      </c>
      <c r="E258">
        <v>1.0536777425466459</v>
      </c>
    </row>
    <row r="259" spans="1:5" x14ac:dyDescent="0.25">
      <c r="A259" s="1" t="s">
        <v>261</v>
      </c>
      <c r="B259">
        <v>1.122393358798693</v>
      </c>
      <c r="C259">
        <v>1.5395633397627759</v>
      </c>
      <c r="D259">
        <v>1.122392883621151</v>
      </c>
      <c r="E259">
        <v>1.048839843217463</v>
      </c>
    </row>
    <row r="260" spans="1:5" x14ac:dyDescent="0.25">
      <c r="A260" s="1" t="s">
        <v>262</v>
      </c>
      <c r="B260">
        <v>1.1439706535939771</v>
      </c>
      <c r="C260">
        <v>1.58554738770572</v>
      </c>
      <c r="D260">
        <v>1.1439704285740091</v>
      </c>
      <c r="E260">
        <v>1.0642441004686169</v>
      </c>
    </row>
    <row r="261" spans="1:5" x14ac:dyDescent="0.25">
      <c r="A261" s="1" t="s">
        <v>263</v>
      </c>
      <c r="B261">
        <v>1.142530338094369</v>
      </c>
      <c r="C261">
        <v>1.5810916517027751</v>
      </c>
      <c r="D261">
        <v>1.1425301910838761</v>
      </c>
      <c r="E261">
        <v>1.0645984513117119</v>
      </c>
    </row>
    <row r="262" spans="1:5" x14ac:dyDescent="0.25">
      <c r="A262" s="1" t="s">
        <v>264</v>
      </c>
      <c r="B262">
        <v>1.153231184681534</v>
      </c>
      <c r="C262">
        <v>1.592728109071136</v>
      </c>
      <c r="D262">
        <v>1.153230903549596</v>
      </c>
      <c r="E262">
        <v>1.0749590395659689</v>
      </c>
    </row>
    <row r="263" spans="1:5" x14ac:dyDescent="0.25">
      <c r="A263" s="1" t="s">
        <v>265</v>
      </c>
      <c r="B263">
        <v>1.139416956716814</v>
      </c>
      <c r="C263">
        <v>1.536542002814564</v>
      </c>
      <c r="D263">
        <v>1.1394161786259609</v>
      </c>
      <c r="E263">
        <v>1.068275573864425</v>
      </c>
    </row>
    <row r="264" spans="1:5" x14ac:dyDescent="0.25">
      <c r="A264" s="1" t="s">
        <v>266</v>
      </c>
      <c r="B264">
        <v>1.1477506969618501</v>
      </c>
      <c r="C264">
        <v>1.589745017108096</v>
      </c>
      <c r="D264">
        <v>1.1477529368376831</v>
      </c>
      <c r="E264">
        <v>1.066523564639773</v>
      </c>
    </row>
    <row r="265" spans="1:5" x14ac:dyDescent="0.25">
      <c r="A265" s="1" t="s">
        <v>267</v>
      </c>
      <c r="B265">
        <v>1.148079974384471</v>
      </c>
      <c r="C265">
        <v>1.5919705234354691</v>
      </c>
      <c r="D265">
        <v>1.1480822070971819</v>
      </c>
      <c r="E265">
        <v>1.066460176341272</v>
      </c>
    </row>
    <row r="266" spans="1:5" x14ac:dyDescent="0.25">
      <c r="A266" s="1" t="s">
        <v>268</v>
      </c>
      <c r="B266">
        <v>1.1526508345431341</v>
      </c>
      <c r="C266">
        <v>1.6368226726173449</v>
      </c>
      <c r="D266">
        <v>1.1526521595744841</v>
      </c>
      <c r="E266">
        <v>1.0647533557041069</v>
      </c>
    </row>
    <row r="267" spans="1:5" x14ac:dyDescent="0.25">
      <c r="A267" s="1" t="s">
        <v>269</v>
      </c>
      <c r="B267">
        <v>1.1455930240522061</v>
      </c>
      <c r="C267">
        <v>1.661544646433621</v>
      </c>
      <c r="D267">
        <v>1.145594346195095</v>
      </c>
      <c r="E267">
        <v>1.0520816679183591</v>
      </c>
    </row>
    <row r="268" spans="1:5" x14ac:dyDescent="0.25">
      <c r="A268" s="1" t="s">
        <v>270</v>
      </c>
      <c r="B268">
        <v>1.144398366627992</v>
      </c>
      <c r="C268">
        <v>1.621657958045249</v>
      </c>
      <c r="D268">
        <v>1.1443994365079899</v>
      </c>
      <c r="E268">
        <v>1.0568407931651711</v>
      </c>
    </row>
    <row r="269" spans="1:5" x14ac:dyDescent="0.25">
      <c r="A269" s="1" t="s">
        <v>271</v>
      </c>
      <c r="B269">
        <v>1.1502351819738199</v>
      </c>
      <c r="C269">
        <v>1.6427540305312469</v>
      </c>
      <c r="D269">
        <v>1.150235426383081</v>
      </c>
      <c r="E269">
        <v>1.061870316791186</v>
      </c>
    </row>
    <row r="270" spans="1:5" x14ac:dyDescent="0.25">
      <c r="A270" s="1" t="s">
        <v>272</v>
      </c>
      <c r="B270">
        <v>1.135633539994348</v>
      </c>
      <c r="C270">
        <v>1.5967800157900489</v>
      </c>
      <c r="D270">
        <v>1.1356335112548059</v>
      </c>
      <c r="E270">
        <v>1.0534869995313221</v>
      </c>
    </row>
    <row r="271" spans="1:5" x14ac:dyDescent="0.25">
      <c r="A271" s="1" t="s">
        <v>273</v>
      </c>
      <c r="B271">
        <v>1.1317341483647581</v>
      </c>
      <c r="C271">
        <v>1.5924194306098289</v>
      </c>
      <c r="D271">
        <v>1.1317340788528949</v>
      </c>
      <c r="E271">
        <v>1.0521729510793929</v>
      </c>
    </row>
    <row r="272" spans="1:5" x14ac:dyDescent="0.25">
      <c r="A272" s="1" t="s">
        <v>274</v>
      </c>
      <c r="B272">
        <v>1.126015468040148</v>
      </c>
      <c r="C272">
        <v>1.5636169293001261</v>
      </c>
      <c r="D272">
        <v>1.126015246356715</v>
      </c>
      <c r="E272">
        <v>1.0491943269541271</v>
      </c>
    </row>
    <row r="273" spans="1:5" x14ac:dyDescent="0.25">
      <c r="A273" s="1" t="s">
        <v>275</v>
      </c>
      <c r="B273">
        <v>1.1442170098869171</v>
      </c>
      <c r="C273">
        <v>1.5938850108067031</v>
      </c>
      <c r="D273">
        <v>1.1442165178452259</v>
      </c>
      <c r="E273">
        <v>1.06317838824789</v>
      </c>
    </row>
    <row r="274" spans="1:5" x14ac:dyDescent="0.25">
      <c r="A274" s="1" t="s">
        <v>276</v>
      </c>
      <c r="B274">
        <v>1.1479249336819171</v>
      </c>
      <c r="C274">
        <v>1.613619418603967</v>
      </c>
      <c r="D274">
        <v>1.147925249038958</v>
      </c>
      <c r="E274">
        <v>1.0632291935455691</v>
      </c>
    </row>
    <row r="275" spans="1:5" x14ac:dyDescent="0.25">
      <c r="A275" s="1" t="s">
        <v>277</v>
      </c>
      <c r="B275">
        <v>1.1555493722583929</v>
      </c>
      <c r="C275">
        <v>1.628097592715714</v>
      </c>
      <c r="D275">
        <v>1.1555496567979111</v>
      </c>
      <c r="E275">
        <v>1.07028833382747</v>
      </c>
    </row>
    <row r="276" spans="1:5" x14ac:dyDescent="0.25">
      <c r="A276" s="1" t="s">
        <v>278</v>
      </c>
      <c r="B276">
        <v>1.1607881355430649</v>
      </c>
      <c r="C276">
        <v>1.619563368581401</v>
      </c>
      <c r="D276">
        <v>1.160788204088818</v>
      </c>
      <c r="E276">
        <v>1.078511875892691</v>
      </c>
    </row>
    <row r="277" spans="1:5" x14ac:dyDescent="0.25">
      <c r="A277" s="1" t="s">
        <v>279</v>
      </c>
      <c r="B277">
        <v>1.1664531374875911</v>
      </c>
      <c r="C277">
        <v>1.632945019014066</v>
      </c>
      <c r="D277">
        <v>1.1664529804092489</v>
      </c>
      <c r="E277">
        <v>1.083357772700039</v>
      </c>
    </row>
    <row r="278" spans="1:5" x14ac:dyDescent="0.25">
      <c r="A278" s="1" t="s">
        <v>280</v>
      </c>
      <c r="B278">
        <v>1.180630454951711</v>
      </c>
      <c r="C278">
        <v>1.6579986489464911</v>
      </c>
      <c r="D278">
        <v>1.180630500476606</v>
      </c>
      <c r="E278">
        <v>1.0958921831867821</v>
      </c>
    </row>
    <row r="279" spans="1:5" x14ac:dyDescent="0.25">
      <c r="A279" s="1" t="s">
        <v>281</v>
      </c>
      <c r="B279">
        <v>1.191091791341286</v>
      </c>
      <c r="C279">
        <v>1.680490048704274</v>
      </c>
      <c r="D279">
        <v>1.1910919395520949</v>
      </c>
      <c r="E279">
        <v>1.102444698716007</v>
      </c>
    </row>
    <row r="280" spans="1:5" x14ac:dyDescent="0.25">
      <c r="A280" s="1" t="s">
        <v>282</v>
      </c>
      <c r="B280">
        <v>1.1842523540134511</v>
      </c>
      <c r="C280">
        <v>1.663873000112198</v>
      </c>
      <c r="D280">
        <v>1.184251918223743</v>
      </c>
      <c r="E280">
        <v>1.096544886722665</v>
      </c>
    </row>
    <row r="281" spans="1:5" x14ac:dyDescent="0.25">
      <c r="A281" s="1" t="s">
        <v>283</v>
      </c>
      <c r="B281">
        <v>1.186547835659707</v>
      </c>
      <c r="C281">
        <v>1.663111280852696</v>
      </c>
      <c r="D281">
        <v>1.186547549687563</v>
      </c>
      <c r="E281">
        <v>1.0975733864992869</v>
      </c>
    </row>
    <row r="282" spans="1:5" x14ac:dyDescent="0.25">
      <c r="A282" s="1" t="s">
        <v>284</v>
      </c>
      <c r="B282">
        <v>1.1899935282220451</v>
      </c>
      <c r="C282">
        <v>1.6651214387894759</v>
      </c>
      <c r="D282">
        <v>1.18999313618118</v>
      </c>
      <c r="E282">
        <v>1.102103241643781</v>
      </c>
    </row>
    <row r="283" spans="1:5" x14ac:dyDescent="0.25">
      <c r="A283" s="1" t="s">
        <v>285</v>
      </c>
      <c r="B283">
        <v>1.1965603147193269</v>
      </c>
      <c r="C283">
        <v>1.631783218068009</v>
      </c>
      <c r="D283">
        <v>1.1965602447873021</v>
      </c>
      <c r="E283">
        <v>1.114178446200722</v>
      </c>
    </row>
    <row r="284" spans="1:5" x14ac:dyDescent="0.25">
      <c r="A284" s="1" t="s">
        <v>286</v>
      </c>
      <c r="B284">
        <v>1.1919246357908579</v>
      </c>
      <c r="C284">
        <v>1.5988699240106019</v>
      </c>
      <c r="D284">
        <v>1.1919252197683119</v>
      </c>
      <c r="E284">
        <v>1.1140302020117541</v>
      </c>
    </row>
    <row r="285" spans="1:5" x14ac:dyDescent="0.25">
      <c r="A285" s="1" t="s">
        <v>287</v>
      </c>
      <c r="B285">
        <v>1.1836826912189611</v>
      </c>
      <c r="C285">
        <v>1.5384968682450251</v>
      </c>
      <c r="D285">
        <v>1.1836829383314491</v>
      </c>
      <c r="E285">
        <v>1.1143912265453411</v>
      </c>
    </row>
    <row r="286" spans="1:5" x14ac:dyDescent="0.25">
      <c r="A286" s="1" t="s">
        <v>288</v>
      </c>
      <c r="B286">
        <v>1.193023194160036</v>
      </c>
      <c r="C286">
        <v>1.5667643559660069</v>
      </c>
      <c r="D286">
        <v>1.1930237130128909</v>
      </c>
      <c r="E286">
        <v>1.120743399594416</v>
      </c>
    </row>
    <row r="287" spans="1:5" x14ac:dyDescent="0.25">
      <c r="A287" s="1" t="s">
        <v>289</v>
      </c>
      <c r="B287">
        <v>1.192573607251856</v>
      </c>
      <c r="C287">
        <v>1.4996842764796301</v>
      </c>
      <c r="D287">
        <v>1.192572494317766</v>
      </c>
      <c r="E287">
        <v>1.1363554114463259</v>
      </c>
    </row>
    <row r="288" spans="1:5" x14ac:dyDescent="0.25">
      <c r="A288" s="1" t="s">
        <v>290</v>
      </c>
      <c r="B288">
        <v>1.190994280041251</v>
      </c>
      <c r="C288">
        <v>1.485155891060294</v>
      </c>
      <c r="D288">
        <v>1.190993264404961</v>
      </c>
      <c r="E288">
        <v>1.1382621277580831</v>
      </c>
    </row>
    <row r="289" spans="1:5" x14ac:dyDescent="0.25">
      <c r="A289" s="1" t="s">
        <v>291</v>
      </c>
      <c r="B289">
        <v>1.2007272899556929</v>
      </c>
      <c r="C289">
        <v>1.529800201249734</v>
      </c>
      <c r="D289">
        <v>1.2007263174320979</v>
      </c>
      <c r="E289">
        <v>1.147990540334161</v>
      </c>
    </row>
    <row r="290" spans="1:5" x14ac:dyDescent="0.25">
      <c r="A290" s="1" t="s">
        <v>292</v>
      </c>
      <c r="B290">
        <v>1.183097726485637</v>
      </c>
      <c r="C290">
        <v>1.464738864795369</v>
      </c>
      <c r="D290">
        <v>1.183096438738279</v>
      </c>
      <c r="E290">
        <v>1.137944375064754</v>
      </c>
    </row>
    <row r="291" spans="1:5" x14ac:dyDescent="0.25">
      <c r="A291" s="1" t="s">
        <v>293</v>
      </c>
      <c r="B291">
        <v>1.1723025684935009</v>
      </c>
      <c r="C291">
        <v>1.4726700423177479</v>
      </c>
      <c r="D291">
        <v>1.1723013828636639</v>
      </c>
      <c r="E291">
        <v>1.124190221237866</v>
      </c>
    </row>
    <row r="292" spans="1:5" x14ac:dyDescent="0.25">
      <c r="A292" s="1" t="s">
        <v>294</v>
      </c>
      <c r="B292">
        <v>1.1819999540308159</v>
      </c>
      <c r="C292">
        <v>1.526058539000066</v>
      </c>
      <c r="D292">
        <v>1.181998504229874</v>
      </c>
      <c r="E292">
        <v>1.123207023020897</v>
      </c>
    </row>
    <row r="293" spans="1:5" x14ac:dyDescent="0.25">
      <c r="A293" s="1" t="s">
        <v>295</v>
      </c>
      <c r="B293">
        <v>1.1793166611422381</v>
      </c>
      <c r="C293">
        <v>1.4864602584059901</v>
      </c>
      <c r="D293">
        <v>1.1793152760194381</v>
      </c>
      <c r="E293">
        <v>1.1282800138819551</v>
      </c>
    </row>
    <row r="294" spans="1:5" x14ac:dyDescent="0.25">
      <c r="A294" s="1" t="s">
        <v>296</v>
      </c>
      <c r="B294">
        <v>1.1688275045775409</v>
      </c>
      <c r="C294">
        <v>1.4327678412880449</v>
      </c>
      <c r="D294">
        <v>1.168827087633193</v>
      </c>
      <c r="E294">
        <v>1.1260337134070559</v>
      </c>
    </row>
    <row r="295" spans="1:5" x14ac:dyDescent="0.25">
      <c r="A295" s="1" t="s">
        <v>297</v>
      </c>
      <c r="B295">
        <v>1.158897599743254</v>
      </c>
      <c r="C295">
        <v>1.3838062042846739</v>
      </c>
      <c r="D295">
        <v>1.1588965595028431</v>
      </c>
      <c r="E295">
        <v>1.1243535568510019</v>
      </c>
    </row>
    <row r="296" spans="1:5" x14ac:dyDescent="0.25">
      <c r="A296" s="1" t="s">
        <v>298</v>
      </c>
      <c r="B296">
        <v>1.1724436951154</v>
      </c>
      <c r="C296">
        <v>1.3707963500925251</v>
      </c>
      <c r="D296">
        <v>1.172442792091547</v>
      </c>
      <c r="E296">
        <v>1.1406450830653321</v>
      </c>
    </row>
    <row r="297" spans="1:5" x14ac:dyDescent="0.25">
      <c r="A297" s="1" t="s">
        <v>299</v>
      </c>
      <c r="B297">
        <v>1.1677956903619471</v>
      </c>
      <c r="C297">
        <v>1.350176708566754</v>
      </c>
      <c r="D297">
        <v>1.167793241658589</v>
      </c>
      <c r="E297">
        <v>1.1367578683318309</v>
      </c>
    </row>
    <row r="298" spans="1:5" x14ac:dyDescent="0.25">
      <c r="A298" s="1" t="s">
        <v>300</v>
      </c>
      <c r="B298">
        <v>1.1729525024339209</v>
      </c>
      <c r="C298">
        <v>1.410366163856914</v>
      </c>
      <c r="D298">
        <v>1.172950830260556</v>
      </c>
      <c r="E298">
        <v>1.133107800987224</v>
      </c>
    </row>
    <row r="299" spans="1:5" x14ac:dyDescent="0.25">
      <c r="A299" s="1" t="s">
        <v>301</v>
      </c>
      <c r="B299">
        <v>1.178297000237293</v>
      </c>
      <c r="C299">
        <v>1.413179861718598</v>
      </c>
      <c r="D299">
        <v>1.178294133235148</v>
      </c>
      <c r="E299">
        <v>1.136809830203044</v>
      </c>
    </row>
    <row r="300" spans="1:5" x14ac:dyDescent="0.25">
      <c r="A300" s="1" t="s">
        <v>302</v>
      </c>
      <c r="B300">
        <v>1.192534281671213</v>
      </c>
      <c r="C300">
        <v>1.476485284396678</v>
      </c>
      <c r="D300">
        <v>1.192532520163706</v>
      </c>
      <c r="E300">
        <v>1.144322644188726</v>
      </c>
    </row>
    <row r="301" spans="1:5" x14ac:dyDescent="0.25">
      <c r="A301" s="1" t="s">
        <v>303</v>
      </c>
      <c r="B301">
        <v>1.1923481441989849</v>
      </c>
      <c r="C301">
        <v>1.479124040016683</v>
      </c>
      <c r="D301">
        <v>1.1923464812536719</v>
      </c>
      <c r="E301">
        <v>1.143715629563788</v>
      </c>
    </row>
    <row r="302" spans="1:5" x14ac:dyDescent="0.25">
      <c r="A302" s="1" t="s">
        <v>304</v>
      </c>
      <c r="B302">
        <v>1.1888482963255409</v>
      </c>
      <c r="C302">
        <v>1.4791240400166361</v>
      </c>
      <c r="D302">
        <v>1.1888465956200831</v>
      </c>
      <c r="E302">
        <v>1.1428785761015561</v>
      </c>
    </row>
    <row r="303" spans="1:5" x14ac:dyDescent="0.25">
      <c r="A303" s="1" t="s">
        <v>305</v>
      </c>
      <c r="B303">
        <v>1.182129506962069</v>
      </c>
      <c r="C303">
        <v>1.44301916437399</v>
      </c>
      <c r="D303">
        <v>1.1821273080075949</v>
      </c>
      <c r="E303">
        <v>1.14094002231236</v>
      </c>
    </row>
    <row r="304" spans="1:5" x14ac:dyDescent="0.25">
      <c r="A304" s="1" t="s">
        <v>306</v>
      </c>
      <c r="B304">
        <v>1.180657940016995</v>
      </c>
      <c r="C304">
        <v>1.43124447810861</v>
      </c>
      <c r="D304">
        <v>1.180655772716904</v>
      </c>
      <c r="E304">
        <v>1.1410481352765831</v>
      </c>
    </row>
    <row r="305" spans="1:5" x14ac:dyDescent="0.25">
      <c r="A305" s="1" t="s">
        <v>307</v>
      </c>
      <c r="B305">
        <v>1.1511349560807169</v>
      </c>
      <c r="C305">
        <v>1.382720857143261</v>
      </c>
      <c r="D305">
        <v>1.1511324926318289</v>
      </c>
      <c r="E305">
        <v>1.116965303677776</v>
      </c>
    </row>
    <row r="306" spans="1:5" x14ac:dyDescent="0.25">
      <c r="A306" s="1" t="s">
        <v>308</v>
      </c>
      <c r="B306">
        <v>1.1625903990632049</v>
      </c>
      <c r="C306">
        <v>1.4049532243613829</v>
      </c>
      <c r="D306">
        <v>1.162588235026063</v>
      </c>
      <c r="E306">
        <v>1.1283332697693249</v>
      </c>
    </row>
    <row r="307" spans="1:5" x14ac:dyDescent="0.25">
      <c r="A307" s="1" t="s">
        <v>309</v>
      </c>
      <c r="B307">
        <v>1.1629845617118451</v>
      </c>
      <c r="C307">
        <v>1.418078585926231</v>
      </c>
      <c r="D307">
        <v>1.162983082143203</v>
      </c>
      <c r="E307">
        <v>1.128606777141544</v>
      </c>
    </row>
    <row r="308" spans="1:5" x14ac:dyDescent="0.25">
      <c r="A308" s="1" t="s">
        <v>310</v>
      </c>
      <c r="B308">
        <v>1.1424848008659909</v>
      </c>
      <c r="C308">
        <v>1.3803360217157341</v>
      </c>
      <c r="D308">
        <v>1.1424825951519679</v>
      </c>
      <c r="E308">
        <v>1.1121748062648851</v>
      </c>
    </row>
    <row r="309" spans="1:5" x14ac:dyDescent="0.25">
      <c r="A309" s="1" t="s">
        <v>311</v>
      </c>
      <c r="B309">
        <v>1.1423142382031699</v>
      </c>
      <c r="C309">
        <v>1.3425727419240361</v>
      </c>
      <c r="D309">
        <v>1.142312796452138</v>
      </c>
      <c r="E309">
        <v>1.1191216807550179</v>
      </c>
    </row>
    <row r="310" spans="1:5" x14ac:dyDescent="0.25">
      <c r="A310" s="1" t="s">
        <v>312</v>
      </c>
      <c r="B310">
        <v>1.1345455071793471</v>
      </c>
      <c r="C310">
        <v>1.3589723509494369</v>
      </c>
      <c r="D310">
        <v>1.1345441882167051</v>
      </c>
      <c r="E310">
        <v>1.108918098493229</v>
      </c>
    </row>
    <row r="311" spans="1:5" x14ac:dyDescent="0.25">
      <c r="A311" s="1" t="s">
        <v>313</v>
      </c>
      <c r="B311">
        <v>1.1501686841363949</v>
      </c>
      <c r="C311">
        <v>1.380423527479296</v>
      </c>
      <c r="D311">
        <v>1.1501675916314</v>
      </c>
      <c r="E311">
        <v>1.121701600812816</v>
      </c>
    </row>
    <row r="312" spans="1:5" x14ac:dyDescent="0.25">
      <c r="A312" s="1" t="s">
        <v>314</v>
      </c>
      <c r="B312">
        <v>1.144286092674244</v>
      </c>
      <c r="C312">
        <v>1.337691626981405</v>
      </c>
      <c r="D312">
        <v>1.1442850101401161</v>
      </c>
      <c r="E312">
        <v>1.119860784707718</v>
      </c>
    </row>
    <row r="313" spans="1:5" x14ac:dyDescent="0.25">
      <c r="A313" s="1" t="s">
        <v>315</v>
      </c>
      <c r="B313">
        <v>1.1422606648303919</v>
      </c>
      <c r="C313">
        <v>1.379816101982412</v>
      </c>
      <c r="D313">
        <v>1.142260412270639</v>
      </c>
      <c r="E313">
        <v>1.111081345641822</v>
      </c>
    </row>
    <row r="314" spans="1:5" x14ac:dyDescent="0.25">
      <c r="A314" s="1" t="s">
        <v>316</v>
      </c>
      <c r="B314">
        <v>1.153296400354525</v>
      </c>
      <c r="C314">
        <v>1.414771592996972</v>
      </c>
      <c r="D314">
        <v>1.1532960040529081</v>
      </c>
      <c r="E314">
        <v>1.1196855227882549</v>
      </c>
    </row>
    <row r="315" spans="1:5" x14ac:dyDescent="0.25">
      <c r="A315" s="1" t="s">
        <v>317</v>
      </c>
      <c r="B315">
        <v>1.1584676427482761</v>
      </c>
      <c r="C315">
        <v>1.4109118091535551</v>
      </c>
      <c r="D315">
        <v>1.1584670970811479</v>
      </c>
      <c r="E315">
        <v>1.124441107193398</v>
      </c>
    </row>
    <row r="316" spans="1:5" x14ac:dyDescent="0.25">
      <c r="A316" s="1" t="s">
        <v>318</v>
      </c>
      <c r="B316">
        <v>1.155109185489628</v>
      </c>
      <c r="C316">
        <v>1.392681799775858</v>
      </c>
      <c r="D316">
        <v>1.155108742912591</v>
      </c>
      <c r="E316">
        <v>1.1230708355901871</v>
      </c>
    </row>
    <row r="317" spans="1:5" x14ac:dyDescent="0.25">
      <c r="A317" s="1" t="s">
        <v>319</v>
      </c>
      <c r="B317">
        <v>1.158371116628383</v>
      </c>
      <c r="C317">
        <v>1.402997672095633</v>
      </c>
      <c r="D317">
        <v>1.158370587459352</v>
      </c>
      <c r="E317">
        <v>1.1252436133992749</v>
      </c>
    </row>
    <row r="318" spans="1:5" x14ac:dyDescent="0.25">
      <c r="A318" s="1" t="s">
        <v>320</v>
      </c>
      <c r="B318">
        <v>1.156404062160203</v>
      </c>
      <c r="C318">
        <v>1.366328873665837</v>
      </c>
      <c r="D318">
        <v>1.156402838355747</v>
      </c>
      <c r="E318">
        <v>1.12816359945593</v>
      </c>
    </row>
    <row r="319" spans="1:5" x14ac:dyDescent="0.25">
      <c r="A319" s="1" t="s">
        <v>321</v>
      </c>
      <c r="B319">
        <v>1.1619844323678059</v>
      </c>
      <c r="C319">
        <v>1.370476387361053</v>
      </c>
      <c r="D319">
        <v>1.161983185548616</v>
      </c>
      <c r="E319">
        <v>1.1321926411321599</v>
      </c>
    </row>
    <row r="320" spans="1:5" x14ac:dyDescent="0.25">
      <c r="A320" s="1" t="s">
        <v>322</v>
      </c>
      <c r="B320">
        <v>1.16145488200012</v>
      </c>
      <c r="C320">
        <v>1.365795460590896</v>
      </c>
      <c r="D320">
        <v>1.1614539215661399</v>
      </c>
      <c r="E320">
        <v>1.132385036197701</v>
      </c>
    </row>
    <row r="321" spans="1:5" x14ac:dyDescent="0.25">
      <c r="A321" s="1" t="s">
        <v>323</v>
      </c>
      <c r="B321">
        <v>1.1557724205072439</v>
      </c>
      <c r="C321">
        <v>1.3500262927327531</v>
      </c>
      <c r="D321">
        <v>1.1557714459037429</v>
      </c>
      <c r="E321">
        <v>1.1294357228363261</v>
      </c>
    </row>
    <row r="322" spans="1:5" x14ac:dyDescent="0.25">
      <c r="A322" s="1" t="s">
        <v>324</v>
      </c>
      <c r="B322">
        <v>1.1583948645018149</v>
      </c>
      <c r="C322">
        <v>1.356255461115879</v>
      </c>
      <c r="D322">
        <v>1.158393745083089</v>
      </c>
      <c r="E322">
        <v>1.1332508313967331</v>
      </c>
    </row>
    <row r="323" spans="1:5" x14ac:dyDescent="0.25">
      <c r="A323" s="1" t="s">
        <v>325</v>
      </c>
      <c r="B323">
        <v>1.1717513555695209</v>
      </c>
      <c r="C323">
        <v>1.352343329627544</v>
      </c>
      <c r="D323">
        <v>1.171750015434522</v>
      </c>
      <c r="E323">
        <v>1.1475006653964099</v>
      </c>
    </row>
    <row r="324" spans="1:5" x14ac:dyDescent="0.25">
      <c r="A324" s="1" t="s">
        <v>326</v>
      </c>
      <c r="B324">
        <v>1.1780870090330391</v>
      </c>
      <c r="C324">
        <v>1.3337656707355681</v>
      </c>
      <c r="D324">
        <v>1.1780858152531499</v>
      </c>
      <c r="E324">
        <v>1.1554726629094889</v>
      </c>
    </row>
    <row r="325" spans="1:5" x14ac:dyDescent="0.25">
      <c r="A325" s="1" t="s">
        <v>327</v>
      </c>
      <c r="B325">
        <v>1.17873472943213</v>
      </c>
      <c r="C325">
        <v>1.344985460909486</v>
      </c>
      <c r="D325">
        <v>1.1787333360037151</v>
      </c>
      <c r="E325">
        <v>1.1547571493599069</v>
      </c>
    </row>
    <row r="326" spans="1:5" x14ac:dyDescent="0.25">
      <c r="A326" s="1" t="s">
        <v>328</v>
      </c>
      <c r="B326">
        <v>1.1765366658416041</v>
      </c>
      <c r="C326">
        <v>1.3236608503627749</v>
      </c>
      <c r="D326">
        <v>1.1765333090233541</v>
      </c>
      <c r="E326">
        <v>1.1550881674096141</v>
      </c>
    </row>
    <row r="327" spans="1:5" x14ac:dyDescent="0.25">
      <c r="A327" s="1" t="s">
        <v>329</v>
      </c>
      <c r="B327">
        <v>1.175425737719447</v>
      </c>
      <c r="C327">
        <v>1.30896882977771</v>
      </c>
      <c r="D327">
        <v>1.1754225687931239</v>
      </c>
      <c r="E327">
        <v>1.1559570679705939</v>
      </c>
    </row>
    <row r="328" spans="1:5" x14ac:dyDescent="0.25">
      <c r="A328" s="1" t="s">
        <v>330</v>
      </c>
      <c r="B328">
        <v>1.182236466752334</v>
      </c>
      <c r="C328">
        <v>1.336998370231322</v>
      </c>
      <c r="D328">
        <v>1.1822336685789829</v>
      </c>
      <c r="E328">
        <v>1.1602777152373629</v>
      </c>
    </row>
    <row r="329" spans="1:5" x14ac:dyDescent="0.25">
      <c r="A329" s="1" t="s">
        <v>331</v>
      </c>
      <c r="B329">
        <v>1.187689701914922</v>
      </c>
      <c r="C329">
        <v>1.349888399635518</v>
      </c>
      <c r="D329">
        <v>1.1876870270642861</v>
      </c>
      <c r="E329">
        <v>1.16669104303909</v>
      </c>
    </row>
    <row r="330" spans="1:5" x14ac:dyDescent="0.25">
      <c r="A330" s="1" t="s">
        <v>332</v>
      </c>
      <c r="B330">
        <v>1.1961753902652059</v>
      </c>
      <c r="C330">
        <v>1.375326331117749</v>
      </c>
      <c r="D330">
        <v>1.1961729288547569</v>
      </c>
      <c r="E330">
        <v>1.171944576203906</v>
      </c>
    </row>
    <row r="331" spans="1:5" x14ac:dyDescent="0.25">
      <c r="A331" s="1" t="s">
        <v>333</v>
      </c>
      <c r="B331">
        <v>1.20666165356322</v>
      </c>
      <c r="C331">
        <v>1.388630323431616</v>
      </c>
      <c r="D331">
        <v>1.206658793836362</v>
      </c>
      <c r="E331">
        <v>1.1802969602101681</v>
      </c>
    </row>
    <row r="332" spans="1:5" x14ac:dyDescent="0.25">
      <c r="A332" s="1" t="s">
        <v>334</v>
      </c>
      <c r="B332">
        <v>1.2093242697211599</v>
      </c>
      <c r="C332">
        <v>1.378067603632861</v>
      </c>
      <c r="D332">
        <v>1.209321242179036</v>
      </c>
      <c r="E332">
        <v>1.18289674986982</v>
      </c>
    </row>
    <row r="333" spans="1:5" x14ac:dyDescent="0.25">
      <c r="A333" s="1" t="s">
        <v>335</v>
      </c>
      <c r="B333">
        <v>1.2066231044236759</v>
      </c>
      <c r="C333">
        <v>1.3758215311847199</v>
      </c>
      <c r="D333">
        <v>1.2066206129069561</v>
      </c>
      <c r="E333">
        <v>1.17882383386068</v>
      </c>
    </row>
    <row r="334" spans="1:5" x14ac:dyDescent="0.25">
      <c r="A334" s="1" t="s">
        <v>336</v>
      </c>
      <c r="B334">
        <v>1.206970813831469</v>
      </c>
      <c r="C334">
        <v>1.366037070993344</v>
      </c>
      <c r="D334">
        <v>1.206968914448405</v>
      </c>
      <c r="E334">
        <v>1.179004724154695</v>
      </c>
    </row>
    <row r="335" spans="1:5" x14ac:dyDescent="0.25">
      <c r="A335" s="1" t="s">
        <v>337</v>
      </c>
      <c r="B335">
        <v>1.2038569596972259</v>
      </c>
      <c r="C335">
        <v>1.3556024387053001</v>
      </c>
      <c r="D335">
        <v>1.2038550511433419</v>
      </c>
      <c r="E335">
        <v>1.179675736133613</v>
      </c>
    </row>
    <row r="336" spans="1:5" x14ac:dyDescent="0.25">
      <c r="A336" s="1" t="s">
        <v>338</v>
      </c>
      <c r="B336">
        <v>1.209402164436268</v>
      </c>
      <c r="C336">
        <v>1.3485007172708381</v>
      </c>
      <c r="D336">
        <v>1.2094012839553681</v>
      </c>
      <c r="E336">
        <v>1.1857973519130469</v>
      </c>
    </row>
    <row r="337" spans="1:5" x14ac:dyDescent="0.25">
      <c r="A337" s="1" t="s">
        <v>339</v>
      </c>
      <c r="B337">
        <v>1.215649243939966</v>
      </c>
      <c r="C337">
        <v>1.3400540180423219</v>
      </c>
      <c r="D337">
        <v>1.215647844212731</v>
      </c>
      <c r="E337">
        <v>1.1947228645514569</v>
      </c>
    </row>
    <row r="338" spans="1:5" x14ac:dyDescent="0.25">
      <c r="A338" s="1" t="s">
        <v>340</v>
      </c>
      <c r="B338">
        <v>1.2141369282051011</v>
      </c>
      <c r="C338">
        <v>1.3588212250938261</v>
      </c>
      <c r="D338">
        <v>1.2141348514750441</v>
      </c>
      <c r="E338">
        <v>1.190802512296852</v>
      </c>
    </row>
    <row r="339" spans="1:5" x14ac:dyDescent="0.25">
      <c r="A339" s="1" t="s">
        <v>341</v>
      </c>
      <c r="B339">
        <v>1.223598971691501</v>
      </c>
      <c r="C339">
        <v>1.3869297883041261</v>
      </c>
      <c r="D339">
        <v>1.2235956935303891</v>
      </c>
      <c r="E339">
        <v>1.202052982827656</v>
      </c>
    </row>
    <row r="340" spans="1:5" x14ac:dyDescent="0.25">
      <c r="A340" s="1" t="s">
        <v>342</v>
      </c>
      <c r="B340">
        <v>1.2386375180162219</v>
      </c>
      <c r="C340">
        <v>1.4074734948888179</v>
      </c>
      <c r="D340">
        <v>1.2386340997199741</v>
      </c>
      <c r="E340">
        <v>1.219294036337558</v>
      </c>
    </row>
    <row r="341" spans="1:5" x14ac:dyDescent="0.25">
      <c r="A341" s="1" t="s">
        <v>343</v>
      </c>
      <c r="B341">
        <v>1.229730737948018</v>
      </c>
      <c r="C341">
        <v>1.409138400246094</v>
      </c>
      <c r="D341">
        <v>1.2297281581042501</v>
      </c>
      <c r="E341">
        <v>1.212905033387917</v>
      </c>
    </row>
    <row r="342" spans="1:5" x14ac:dyDescent="0.25">
      <c r="A342" s="1" t="s">
        <v>344</v>
      </c>
      <c r="B342">
        <v>1.2339298413317039</v>
      </c>
      <c r="C342">
        <v>1.425457628552691</v>
      </c>
      <c r="D342">
        <v>1.233927443151994</v>
      </c>
      <c r="E342">
        <v>1.2166981303952511</v>
      </c>
    </row>
    <row r="343" spans="1:5" x14ac:dyDescent="0.25">
      <c r="A343" s="1" t="s">
        <v>345</v>
      </c>
      <c r="B343">
        <v>1.2240920950883269</v>
      </c>
      <c r="C343">
        <v>1.376840279860313</v>
      </c>
      <c r="D343">
        <v>1.2240896455523871</v>
      </c>
      <c r="E343">
        <v>1.207962753431461</v>
      </c>
    </row>
    <row r="344" spans="1:5" x14ac:dyDescent="0.25">
      <c r="A344" s="1" t="s">
        <v>346</v>
      </c>
      <c r="B344">
        <v>1.208360122594258</v>
      </c>
      <c r="C344">
        <v>1.3760588052110949</v>
      </c>
      <c r="D344">
        <v>1.2083569193811801</v>
      </c>
      <c r="E344">
        <v>1.193322374512471</v>
      </c>
    </row>
    <row r="345" spans="1:5" x14ac:dyDescent="0.25">
      <c r="A345" s="1" t="s">
        <v>347</v>
      </c>
      <c r="B345">
        <v>1.214073919255823</v>
      </c>
      <c r="C345">
        <v>1.371679719200781</v>
      </c>
      <c r="D345">
        <v>1.214070744544119</v>
      </c>
      <c r="E345">
        <v>1.1956167690711981</v>
      </c>
    </row>
    <row r="346" spans="1:5" x14ac:dyDescent="0.25">
      <c r="A346" s="1" t="s">
        <v>348</v>
      </c>
      <c r="B346">
        <v>1.220859148230695</v>
      </c>
      <c r="C346">
        <v>1.3933574787875289</v>
      </c>
      <c r="D346">
        <v>1.220855806238867</v>
      </c>
      <c r="E346">
        <v>1.199745516347239</v>
      </c>
    </row>
    <row r="347" spans="1:5" x14ac:dyDescent="0.25">
      <c r="A347" s="1" t="s">
        <v>349</v>
      </c>
      <c r="B347">
        <v>1.220168304998656</v>
      </c>
      <c r="C347">
        <v>1.388283596718384</v>
      </c>
      <c r="D347">
        <v>1.2201659328447541</v>
      </c>
      <c r="E347">
        <v>1.200839468004097</v>
      </c>
    </row>
    <row r="348" spans="1:5" x14ac:dyDescent="0.25">
      <c r="A348" s="1" t="s">
        <v>350</v>
      </c>
      <c r="B348">
        <v>1.2057934580442899</v>
      </c>
      <c r="C348">
        <v>1.3545948890847259</v>
      </c>
      <c r="D348">
        <v>1.205790224935807</v>
      </c>
      <c r="E348">
        <v>1.1872435326690309</v>
      </c>
    </row>
    <row r="349" spans="1:5" x14ac:dyDescent="0.25">
      <c r="A349" s="1" t="s">
        <v>351</v>
      </c>
      <c r="B349">
        <v>1.2016659204219611</v>
      </c>
      <c r="C349">
        <v>1.3512364279205791</v>
      </c>
      <c r="D349">
        <v>1.201662731314596</v>
      </c>
      <c r="E349">
        <v>1.1838761761163601</v>
      </c>
    </row>
    <row r="350" spans="1:5" x14ac:dyDescent="0.25">
      <c r="A350" s="1" t="s">
        <v>352</v>
      </c>
      <c r="B350">
        <v>1.203994705046177</v>
      </c>
      <c r="C350">
        <v>1.339843695181016</v>
      </c>
      <c r="D350">
        <v>1.20399144887152</v>
      </c>
      <c r="E350">
        <v>1.1857116521154201</v>
      </c>
    </row>
    <row r="351" spans="1:5" x14ac:dyDescent="0.25">
      <c r="A351" s="1" t="s">
        <v>353</v>
      </c>
      <c r="B351">
        <v>1.2104370965551641</v>
      </c>
      <c r="C351">
        <v>1.3474722949132441</v>
      </c>
      <c r="D351">
        <v>1.2104333599703321</v>
      </c>
      <c r="E351">
        <v>1.191437861812382</v>
      </c>
    </row>
    <row r="352" spans="1:5" x14ac:dyDescent="0.25">
      <c r="A352" s="1" t="s">
        <v>354</v>
      </c>
      <c r="B352">
        <v>1.2063404341746511</v>
      </c>
      <c r="C352">
        <v>1.323632063674169</v>
      </c>
      <c r="D352">
        <v>1.2063364062544639</v>
      </c>
      <c r="E352">
        <v>1.186910390115216</v>
      </c>
    </row>
    <row r="353" spans="1:5" x14ac:dyDescent="0.25">
      <c r="A353" s="1" t="s">
        <v>355</v>
      </c>
      <c r="B353">
        <v>1.2118982210181779</v>
      </c>
      <c r="C353">
        <v>1.336833439425503</v>
      </c>
      <c r="D353">
        <v>1.2118942929857459</v>
      </c>
      <c r="E353">
        <v>1.1884651280910801</v>
      </c>
    </row>
    <row r="354" spans="1:5" x14ac:dyDescent="0.25">
      <c r="A354" s="1" t="s">
        <v>356</v>
      </c>
      <c r="B354">
        <v>1.2250201387623609</v>
      </c>
      <c r="C354">
        <v>1.3593538783128321</v>
      </c>
      <c r="D354">
        <v>1.2250158295353131</v>
      </c>
      <c r="E354">
        <v>1.1991175108958301</v>
      </c>
    </row>
    <row r="355" spans="1:5" x14ac:dyDescent="0.25">
      <c r="A355" s="1" t="s">
        <v>357</v>
      </c>
      <c r="B355">
        <v>1.221935114587051</v>
      </c>
      <c r="C355">
        <v>1.3598290332948459</v>
      </c>
      <c r="D355">
        <v>1.2219309120002191</v>
      </c>
      <c r="E355">
        <v>1.1980683841904409</v>
      </c>
    </row>
    <row r="356" spans="1:5" x14ac:dyDescent="0.25">
      <c r="A356" s="1" t="s">
        <v>358</v>
      </c>
      <c r="B356">
        <v>1.2401886013335479</v>
      </c>
      <c r="C356">
        <v>1.395683838492461</v>
      </c>
      <c r="D356">
        <v>1.2401834976021231</v>
      </c>
      <c r="E356">
        <v>1.2134243556600841</v>
      </c>
    </row>
    <row r="357" spans="1:5" x14ac:dyDescent="0.25">
      <c r="A357" s="1" t="s">
        <v>359</v>
      </c>
      <c r="B357">
        <v>1.240184408860441</v>
      </c>
      <c r="C357">
        <v>1.387589620044388</v>
      </c>
      <c r="D357">
        <v>1.2401785986178959</v>
      </c>
      <c r="E357">
        <v>1.213409492582018</v>
      </c>
    </row>
    <row r="358" spans="1:5" x14ac:dyDescent="0.25">
      <c r="A358" s="1" t="s">
        <v>360</v>
      </c>
      <c r="B358">
        <v>1.2314859423878159</v>
      </c>
      <c r="C358">
        <v>1.3762392097242739</v>
      </c>
      <c r="D358">
        <v>1.2314806731510921</v>
      </c>
      <c r="E358">
        <v>1.207655074085269</v>
      </c>
    </row>
    <row r="359" spans="1:5" x14ac:dyDescent="0.25">
      <c r="A359" s="1" t="s">
        <v>361</v>
      </c>
      <c r="B359">
        <v>1.241879099444076</v>
      </c>
      <c r="C359">
        <v>1.3910684103586559</v>
      </c>
      <c r="D359">
        <v>1.241873855312392</v>
      </c>
      <c r="E359">
        <v>1.2177182858060871</v>
      </c>
    </row>
    <row r="360" spans="1:5" x14ac:dyDescent="0.25">
      <c r="A360" s="1" t="s">
        <v>362</v>
      </c>
      <c r="B360">
        <v>1.2428239335276829</v>
      </c>
      <c r="C360">
        <v>1.383582473960679</v>
      </c>
      <c r="D360">
        <v>1.242818616225698</v>
      </c>
      <c r="E360">
        <v>1.2185748596564561</v>
      </c>
    </row>
    <row r="361" spans="1:5" x14ac:dyDescent="0.25">
      <c r="A361" s="1" t="s">
        <v>363</v>
      </c>
      <c r="B361">
        <v>1.2501831891413171</v>
      </c>
      <c r="C361">
        <v>1.3803917870132041</v>
      </c>
      <c r="D361">
        <v>1.250177512825897</v>
      </c>
      <c r="E361">
        <v>1.2237216920451031</v>
      </c>
    </row>
    <row r="362" spans="1:5" x14ac:dyDescent="0.25">
      <c r="A362" s="1" t="s">
        <v>364</v>
      </c>
      <c r="B362">
        <v>1.246020898587207</v>
      </c>
      <c r="C362">
        <v>1.3769174799781601</v>
      </c>
      <c r="D362">
        <v>1.2460153058452019</v>
      </c>
      <c r="E362">
        <v>1.220859282962385</v>
      </c>
    </row>
    <row r="363" spans="1:5" x14ac:dyDescent="0.25">
      <c r="A363" s="1" t="s">
        <v>365</v>
      </c>
      <c r="B363">
        <v>1.248086957024868</v>
      </c>
      <c r="C363">
        <v>1.3835039708603449</v>
      </c>
      <c r="D363">
        <v>1.248081075786085</v>
      </c>
      <c r="E363">
        <v>1.224974067421192</v>
      </c>
    </row>
    <row r="364" spans="1:5" x14ac:dyDescent="0.25">
      <c r="A364" s="1" t="s">
        <v>366</v>
      </c>
      <c r="B364">
        <v>1.2477423076721501</v>
      </c>
      <c r="C364">
        <v>1.398377780155011</v>
      </c>
      <c r="D364">
        <v>1.247737120920785</v>
      </c>
      <c r="E364">
        <v>1.223109756763755</v>
      </c>
    </row>
    <row r="365" spans="1:5" x14ac:dyDescent="0.25">
      <c r="A365" s="1" t="s">
        <v>367</v>
      </c>
      <c r="B365">
        <v>1.239397442855511</v>
      </c>
      <c r="C365">
        <v>1.379522180948783</v>
      </c>
      <c r="D365">
        <v>1.239391885187852</v>
      </c>
      <c r="E365">
        <v>1.2145178263936831</v>
      </c>
    </row>
    <row r="366" spans="1:5" x14ac:dyDescent="0.25">
      <c r="A366" s="1" t="s">
        <v>368</v>
      </c>
      <c r="B366">
        <v>1.2304239946455839</v>
      </c>
      <c r="C366">
        <v>1.376185210953772</v>
      </c>
      <c r="D366">
        <v>1.2304213845052081</v>
      </c>
      <c r="E366">
        <v>1.206753335445782</v>
      </c>
    </row>
    <row r="367" spans="1:5" x14ac:dyDescent="0.25">
      <c r="A367" s="1" t="s">
        <v>369</v>
      </c>
      <c r="B367">
        <v>1.222894987162036</v>
      </c>
      <c r="C367">
        <v>1.342541848943192</v>
      </c>
      <c r="D367">
        <v>1.2228912161281611</v>
      </c>
      <c r="E367">
        <v>1.2005593188492969</v>
      </c>
    </row>
    <row r="368" spans="1:5" x14ac:dyDescent="0.25">
      <c r="A368" s="1" t="s">
        <v>370</v>
      </c>
      <c r="B368">
        <v>1.2038535611660091</v>
      </c>
      <c r="C368">
        <v>1.335501709781822</v>
      </c>
      <c r="D368">
        <v>1.203849195079687</v>
      </c>
      <c r="E368">
        <v>1.1830387453788751</v>
      </c>
    </row>
    <row r="369" spans="1:5" x14ac:dyDescent="0.25">
      <c r="A369" s="1" t="s">
        <v>371</v>
      </c>
      <c r="B369">
        <v>1.2063168683094281</v>
      </c>
      <c r="C369">
        <v>1.3267097180090719</v>
      </c>
      <c r="D369">
        <v>1.206312698376967</v>
      </c>
      <c r="E369">
        <v>1.1851963415507529</v>
      </c>
    </row>
    <row r="370" spans="1:5" x14ac:dyDescent="0.25">
      <c r="A370" s="1" t="s">
        <v>372</v>
      </c>
      <c r="B370">
        <v>1.2156235220993481</v>
      </c>
      <c r="C370">
        <v>1.3363578921961199</v>
      </c>
      <c r="D370">
        <v>1.215619640876628</v>
      </c>
      <c r="E370">
        <v>1.1934634263373829</v>
      </c>
    </row>
    <row r="371" spans="1:5" x14ac:dyDescent="0.25">
      <c r="A371" s="1" t="s">
        <v>373</v>
      </c>
      <c r="B371">
        <v>1.215262018389788</v>
      </c>
      <c r="C371">
        <v>1.3387221933760329</v>
      </c>
      <c r="D371">
        <v>1.215258245219186</v>
      </c>
      <c r="E371">
        <v>1.192872496590949</v>
      </c>
    </row>
    <row r="372" spans="1:5" x14ac:dyDescent="0.25">
      <c r="A372" s="1" t="s">
        <v>374</v>
      </c>
      <c r="B372">
        <v>1.2208039750316231</v>
      </c>
      <c r="C372">
        <v>1.347890101586285</v>
      </c>
      <c r="D372">
        <v>1.2208003371242939</v>
      </c>
      <c r="E372">
        <v>1.196308675260032</v>
      </c>
    </row>
    <row r="373" spans="1:5" x14ac:dyDescent="0.25">
      <c r="A373" s="1" t="s">
        <v>375</v>
      </c>
      <c r="B373">
        <v>1.223941399738667</v>
      </c>
      <c r="C373">
        <v>1.3518175814664719</v>
      </c>
      <c r="D373">
        <v>1.223937390810057</v>
      </c>
      <c r="E373">
        <v>1.19923643565503</v>
      </c>
    </row>
    <row r="374" spans="1:5" x14ac:dyDescent="0.25">
      <c r="A374" s="1" t="s">
        <v>376</v>
      </c>
      <c r="B374">
        <v>1.222499182252982</v>
      </c>
      <c r="C374">
        <v>1.3542411639088081</v>
      </c>
      <c r="D374">
        <v>1.2224947919597471</v>
      </c>
      <c r="E374">
        <v>1.1981300295620509</v>
      </c>
    </row>
    <row r="375" spans="1:5" x14ac:dyDescent="0.25">
      <c r="A375" s="1" t="s">
        <v>377</v>
      </c>
      <c r="B375">
        <v>1.2270835249031</v>
      </c>
      <c r="C375">
        <v>1.35020564138871</v>
      </c>
      <c r="D375">
        <v>1.2270779789005819</v>
      </c>
      <c r="E375">
        <v>1.203104429506362</v>
      </c>
    </row>
    <row r="376" spans="1:5" x14ac:dyDescent="0.25">
      <c r="A376" s="1" t="s">
        <v>378</v>
      </c>
      <c r="B376">
        <v>1.227522398334616</v>
      </c>
      <c r="C376">
        <v>1.3458131663709101</v>
      </c>
      <c r="D376">
        <v>1.227516721131793</v>
      </c>
      <c r="E376">
        <v>1.2033027581262861</v>
      </c>
    </row>
    <row r="377" spans="1:5" x14ac:dyDescent="0.25">
      <c r="A377" s="1" t="s">
        <v>379</v>
      </c>
      <c r="B377">
        <v>1.237649085152513</v>
      </c>
      <c r="C377">
        <v>1.3499825679037789</v>
      </c>
      <c r="D377">
        <v>1.237643440894179</v>
      </c>
      <c r="E377">
        <v>1.2125867556060059</v>
      </c>
    </row>
    <row r="378" spans="1:5" x14ac:dyDescent="0.25">
      <c r="A378" s="1" t="s">
        <v>380</v>
      </c>
      <c r="B378">
        <v>1.23683076193784</v>
      </c>
      <c r="C378">
        <v>1.3443785180119809</v>
      </c>
      <c r="D378">
        <v>1.2368249669118161</v>
      </c>
      <c r="E378">
        <v>1.211804885882062</v>
      </c>
    </row>
    <row r="379" spans="1:5" x14ac:dyDescent="0.25">
      <c r="A379" s="1" t="s">
        <v>381</v>
      </c>
      <c r="B379">
        <v>1.240446982480667</v>
      </c>
      <c r="C379">
        <v>1.339885502213495</v>
      </c>
      <c r="D379">
        <v>1.2404411563679949</v>
      </c>
      <c r="E379">
        <v>1.2174527708553931</v>
      </c>
    </row>
    <row r="380" spans="1:5" x14ac:dyDescent="0.25">
      <c r="A380" s="1" t="s">
        <v>382</v>
      </c>
      <c r="B380">
        <v>1.2209094409438239</v>
      </c>
      <c r="C380">
        <v>1.328032466670835</v>
      </c>
      <c r="D380">
        <v>1.220904195180377</v>
      </c>
      <c r="E380">
        <v>1.1990054034216899</v>
      </c>
    </row>
    <row r="381" spans="1:5" x14ac:dyDescent="0.25">
      <c r="A381" s="1" t="s">
        <v>383</v>
      </c>
      <c r="B381">
        <v>1.2180136943271589</v>
      </c>
      <c r="C381">
        <v>1.331396880735964</v>
      </c>
      <c r="D381">
        <v>1.2180094573054181</v>
      </c>
      <c r="E381">
        <v>1.196182511643529</v>
      </c>
    </row>
    <row r="382" spans="1:5" x14ac:dyDescent="0.25">
      <c r="A382" s="1" t="s">
        <v>384</v>
      </c>
      <c r="B382">
        <v>1.21747716489953</v>
      </c>
      <c r="C382">
        <v>1.3102465082912631</v>
      </c>
      <c r="D382">
        <v>1.217473021136076</v>
      </c>
      <c r="E382">
        <v>1.195153993179815</v>
      </c>
    </row>
    <row r="383" spans="1:5" x14ac:dyDescent="0.25">
      <c r="A383" s="1" t="s">
        <v>385</v>
      </c>
      <c r="B383">
        <v>1.2269082184926789</v>
      </c>
      <c r="C383">
        <v>1.3471104180775191</v>
      </c>
      <c r="D383">
        <v>1.226904966573283</v>
      </c>
      <c r="E383">
        <v>1.2026737634702329</v>
      </c>
    </row>
    <row r="384" spans="1:5" x14ac:dyDescent="0.25">
      <c r="A384" s="1" t="s">
        <v>386</v>
      </c>
      <c r="B384">
        <v>1.2335535400933839</v>
      </c>
      <c r="C384">
        <v>1.352615678047477</v>
      </c>
      <c r="D384">
        <v>1.2335522056140891</v>
      </c>
      <c r="E384">
        <v>1.207683892426584</v>
      </c>
    </row>
    <row r="385" spans="1:5" x14ac:dyDescent="0.25">
      <c r="A385" s="1" t="s">
        <v>387</v>
      </c>
      <c r="B385">
        <v>1.2333895279974709</v>
      </c>
      <c r="C385">
        <v>1.337739855680653</v>
      </c>
      <c r="D385">
        <v>1.2333881162327911</v>
      </c>
      <c r="E385">
        <v>1.2098854391642919</v>
      </c>
    </row>
    <row r="386" spans="1:5" x14ac:dyDescent="0.25">
      <c r="A386" s="1" t="s">
        <v>388</v>
      </c>
      <c r="B386">
        <v>1.231924250409443</v>
      </c>
      <c r="C386">
        <v>1.33176618448774</v>
      </c>
      <c r="D386">
        <v>1.231923005684183</v>
      </c>
      <c r="E386">
        <v>1.2119988235608641</v>
      </c>
    </row>
    <row r="387" spans="1:5" x14ac:dyDescent="0.25">
      <c r="A387" s="1" t="s">
        <v>389</v>
      </c>
      <c r="B387">
        <v>1.230911591493383</v>
      </c>
      <c r="C387">
        <v>1.3345315815171099</v>
      </c>
      <c r="D387">
        <v>1.230909887744374</v>
      </c>
      <c r="E387">
        <v>1.2109878210243501</v>
      </c>
    </row>
    <row r="388" spans="1:5" x14ac:dyDescent="0.25">
      <c r="A388" s="1" t="s">
        <v>390</v>
      </c>
      <c r="B388">
        <v>1.230288087757452</v>
      </c>
      <c r="C388">
        <v>1.3025167397763051</v>
      </c>
      <c r="D388">
        <v>1.2302859860642761</v>
      </c>
      <c r="E388">
        <v>1.213757835982084</v>
      </c>
    </row>
    <row r="389" spans="1:5" x14ac:dyDescent="0.25">
      <c r="A389" s="1" t="s">
        <v>391</v>
      </c>
      <c r="B389">
        <v>1.2098438861149829</v>
      </c>
      <c r="C389">
        <v>1.2817911742628481</v>
      </c>
      <c r="D389">
        <v>1.2098414764918171</v>
      </c>
      <c r="E389">
        <v>1.1942292645789061</v>
      </c>
    </row>
    <row r="390" spans="1:5" x14ac:dyDescent="0.25">
      <c r="A390" s="1" t="s">
        <v>392</v>
      </c>
      <c r="B390">
        <v>1.2237997053798111</v>
      </c>
      <c r="C390">
        <v>1.313273004921989</v>
      </c>
      <c r="D390">
        <v>1.2237975126920411</v>
      </c>
      <c r="E390">
        <v>1.205011735129613</v>
      </c>
    </row>
    <row r="391" spans="1:5" x14ac:dyDescent="0.25">
      <c r="A391" s="1" t="s">
        <v>393</v>
      </c>
      <c r="B391">
        <v>1.237990820543432</v>
      </c>
      <c r="C391">
        <v>1.356574346616747</v>
      </c>
      <c r="D391">
        <v>1.237987115291697</v>
      </c>
      <c r="E391">
        <v>1.2147330968283341</v>
      </c>
    </row>
    <row r="392" spans="1:5" x14ac:dyDescent="0.25">
      <c r="A392" s="1" t="s">
        <v>394</v>
      </c>
      <c r="B392">
        <v>1.2405448100487471</v>
      </c>
      <c r="C392">
        <v>1.359026526150094</v>
      </c>
      <c r="D392">
        <v>1.2405409289910201</v>
      </c>
      <c r="E392">
        <v>1.218261244500584</v>
      </c>
    </row>
    <row r="393" spans="1:5" x14ac:dyDescent="0.25">
      <c r="A393" s="1" t="s">
        <v>395</v>
      </c>
      <c r="B393">
        <v>1.240234041783064</v>
      </c>
      <c r="C393">
        <v>1.341658612011811</v>
      </c>
      <c r="D393">
        <v>1.2402299578398071</v>
      </c>
      <c r="E393">
        <v>1.220042362360154</v>
      </c>
    </row>
    <row r="394" spans="1:5" x14ac:dyDescent="0.25">
      <c r="A394" s="1" t="s">
        <v>396</v>
      </c>
      <c r="B394">
        <v>1.24769222387961</v>
      </c>
      <c r="C394">
        <v>1.34315224297451</v>
      </c>
      <c r="D394">
        <v>1.2476880821095351</v>
      </c>
      <c r="E394">
        <v>1.226957597249841</v>
      </c>
    </row>
    <row r="395" spans="1:5" x14ac:dyDescent="0.25">
      <c r="A395" s="1" t="s">
        <v>397</v>
      </c>
      <c r="B395">
        <v>1.2398024224676061</v>
      </c>
      <c r="C395">
        <v>1.298160965785877</v>
      </c>
      <c r="D395">
        <v>1.23979784356822</v>
      </c>
      <c r="E395">
        <v>1.224172283833173</v>
      </c>
    </row>
    <row r="396" spans="1:5" x14ac:dyDescent="0.25">
      <c r="A396" s="1" t="s">
        <v>398</v>
      </c>
      <c r="B396">
        <v>1.2462093200207249</v>
      </c>
      <c r="C396">
        <v>1.340977242938153</v>
      </c>
      <c r="D396">
        <v>1.246198977037553</v>
      </c>
      <c r="E396">
        <v>1.2264176464950549</v>
      </c>
    </row>
    <row r="397" spans="1:5" x14ac:dyDescent="0.25">
      <c r="A397" s="1" t="s">
        <v>399</v>
      </c>
      <c r="B397">
        <v>1.2582830528081119</v>
      </c>
      <c r="C397">
        <v>1.372871741322607</v>
      </c>
      <c r="D397">
        <v>1.258273524552936</v>
      </c>
      <c r="E397">
        <v>1.235076458180002</v>
      </c>
    </row>
    <row r="398" spans="1:5" x14ac:dyDescent="0.25">
      <c r="A398" s="1" t="s">
        <v>400</v>
      </c>
      <c r="B398">
        <v>1.2521673862043361</v>
      </c>
      <c r="C398">
        <v>1.380006753537262</v>
      </c>
      <c r="D398">
        <v>1.25215793070965</v>
      </c>
      <c r="E398">
        <v>1.2274649748450119</v>
      </c>
    </row>
    <row r="399" spans="1:5" x14ac:dyDescent="0.25">
      <c r="A399" s="1" t="s">
        <v>401</v>
      </c>
      <c r="B399">
        <v>1.2509630169055901</v>
      </c>
      <c r="C399">
        <v>1.3812074737227751</v>
      </c>
      <c r="D399">
        <v>1.2509535951285811</v>
      </c>
      <c r="E399">
        <v>1.227126571274983</v>
      </c>
    </row>
    <row r="400" spans="1:5" x14ac:dyDescent="0.25">
      <c r="A400" s="1" t="s">
        <v>402</v>
      </c>
      <c r="B400">
        <v>1.2482192813938331</v>
      </c>
      <c r="C400">
        <v>1.3626179296383549</v>
      </c>
      <c r="D400">
        <v>1.248210337910149</v>
      </c>
      <c r="E400">
        <v>1.226977710214352</v>
      </c>
    </row>
    <row r="401" spans="1:5" x14ac:dyDescent="0.25">
      <c r="A401" s="1" t="s">
        <v>403</v>
      </c>
      <c r="B401">
        <v>1.244795416897142</v>
      </c>
      <c r="C401">
        <v>1.3641866931585189</v>
      </c>
      <c r="D401">
        <v>1.2447862009510371</v>
      </c>
      <c r="E401">
        <v>1.218969394760262</v>
      </c>
    </row>
    <row r="402" spans="1:5" x14ac:dyDescent="0.25">
      <c r="A402" s="1" t="s">
        <v>404</v>
      </c>
      <c r="B402">
        <v>1.249450365409549</v>
      </c>
      <c r="C402">
        <v>1.366058199906655</v>
      </c>
      <c r="D402">
        <v>1.2494420001062061</v>
      </c>
      <c r="E402">
        <v>1.22370320141555</v>
      </c>
    </row>
    <row r="403" spans="1:5" x14ac:dyDescent="0.25">
      <c r="A403" s="1" t="s">
        <v>405</v>
      </c>
      <c r="B403">
        <v>1.2516796764511791</v>
      </c>
      <c r="C403">
        <v>1.375398527225975</v>
      </c>
      <c r="D403">
        <v>1.2516711629516459</v>
      </c>
      <c r="E403">
        <v>1.224569191427074</v>
      </c>
    </row>
    <row r="404" spans="1:5" x14ac:dyDescent="0.25">
      <c r="A404" s="1" t="s">
        <v>406</v>
      </c>
      <c r="B404">
        <v>1.24314248810105</v>
      </c>
      <c r="C404">
        <v>1.366954399541092</v>
      </c>
      <c r="D404">
        <v>1.243134269636196</v>
      </c>
      <c r="E404">
        <v>1.2165798283759881</v>
      </c>
    </row>
    <row r="405" spans="1:5" x14ac:dyDescent="0.25">
      <c r="A405" s="1" t="s">
        <v>407</v>
      </c>
      <c r="B405">
        <v>1.2521377856795901</v>
      </c>
      <c r="C405">
        <v>1.365671048839455</v>
      </c>
      <c r="D405">
        <v>1.2521293428225411</v>
      </c>
      <c r="E405">
        <v>1.2264508005777539</v>
      </c>
    </row>
    <row r="406" spans="1:5" x14ac:dyDescent="0.25">
      <c r="A406" s="1" t="s">
        <v>408</v>
      </c>
      <c r="B406">
        <v>1.2574171826627329</v>
      </c>
      <c r="C406">
        <v>1.3759503192981171</v>
      </c>
      <c r="D406">
        <v>1.2574085520319589</v>
      </c>
      <c r="E406">
        <v>1.2321122905924631</v>
      </c>
    </row>
    <row r="407" spans="1:5" x14ac:dyDescent="0.25">
      <c r="A407" s="1" t="s">
        <v>409</v>
      </c>
      <c r="B407">
        <v>1.260881811814464</v>
      </c>
      <c r="C407">
        <v>1.3802282696028589</v>
      </c>
      <c r="D407">
        <v>1.26087319162805</v>
      </c>
      <c r="E407">
        <v>1.234916348425718</v>
      </c>
    </row>
    <row r="408" spans="1:5" x14ac:dyDescent="0.25">
      <c r="A408" s="1" t="s">
        <v>410</v>
      </c>
      <c r="B408">
        <v>1.2611440417062201</v>
      </c>
      <c r="C408">
        <v>1.3710179680184149</v>
      </c>
      <c r="D408">
        <v>1.261134845605129</v>
      </c>
      <c r="E408">
        <v>1.236517990783802</v>
      </c>
    </row>
    <row r="409" spans="1:5" x14ac:dyDescent="0.25">
      <c r="A409" s="1" t="s">
        <v>411</v>
      </c>
      <c r="B409">
        <v>1.2521521804454649</v>
      </c>
      <c r="C409">
        <v>1.3262978852195031</v>
      </c>
      <c r="D409">
        <v>1.252142320841509</v>
      </c>
      <c r="E409">
        <v>1.233217709628563</v>
      </c>
    </row>
    <row r="410" spans="1:5" x14ac:dyDescent="0.25">
      <c r="A410" s="1" t="s">
        <v>412</v>
      </c>
      <c r="B410">
        <v>1.242456622895461</v>
      </c>
      <c r="C410">
        <v>1.2978689112162789</v>
      </c>
      <c r="D410">
        <v>1.2424459404993029</v>
      </c>
      <c r="E410">
        <v>1.2267308586966921</v>
      </c>
    </row>
    <row r="411" spans="1:5" x14ac:dyDescent="0.25">
      <c r="A411" s="1" t="s">
        <v>413</v>
      </c>
      <c r="B411">
        <v>1.239263964640049</v>
      </c>
      <c r="C411">
        <v>1.299895492259501</v>
      </c>
      <c r="D411">
        <v>1.2392526649884319</v>
      </c>
      <c r="E411">
        <v>1.2207098921960611</v>
      </c>
    </row>
    <row r="412" spans="1:5" x14ac:dyDescent="0.25">
      <c r="A412" s="1" t="s">
        <v>414</v>
      </c>
      <c r="B412">
        <v>1.230145220088033</v>
      </c>
      <c r="C412">
        <v>1.310540350263431</v>
      </c>
      <c r="D412">
        <v>1.230134222579681</v>
      </c>
      <c r="E412">
        <v>1.209431773322367</v>
      </c>
    </row>
    <row r="413" spans="1:5" x14ac:dyDescent="0.25">
      <c r="A413" s="1" t="s">
        <v>415</v>
      </c>
      <c r="B413">
        <v>1.223315349111024</v>
      </c>
      <c r="C413">
        <v>1.3133571478245469</v>
      </c>
      <c r="D413">
        <v>1.223304671347673</v>
      </c>
      <c r="E413">
        <v>1.200424715901764</v>
      </c>
    </row>
    <row r="414" spans="1:5" x14ac:dyDescent="0.25">
      <c r="A414" s="1" t="s">
        <v>416</v>
      </c>
      <c r="B414">
        <v>1.236676536817833</v>
      </c>
      <c r="C414">
        <v>1.343156877230766</v>
      </c>
      <c r="D414">
        <v>1.236674180298158</v>
      </c>
      <c r="E414">
        <v>1.2134102243448881</v>
      </c>
    </row>
    <row r="415" spans="1:5" x14ac:dyDescent="0.25">
      <c r="A415" s="1" t="s">
        <v>417</v>
      </c>
      <c r="B415">
        <v>1.248254856554351</v>
      </c>
      <c r="C415">
        <v>1.350509837447917</v>
      </c>
      <c r="D415">
        <v>1.248252298504867</v>
      </c>
      <c r="E415">
        <v>1.224653983993184</v>
      </c>
    </row>
    <row r="416" spans="1:5" x14ac:dyDescent="0.25">
      <c r="A416" s="1" t="s">
        <v>418</v>
      </c>
      <c r="B416">
        <v>1.252531338437284</v>
      </c>
      <c r="C416">
        <v>1.353923994282128</v>
      </c>
      <c r="D416">
        <v>1.252528933756264</v>
      </c>
      <c r="E416">
        <v>1.2287857851874771</v>
      </c>
    </row>
    <row r="417" spans="1:5" x14ac:dyDescent="0.25">
      <c r="A417" s="1" t="s">
        <v>419</v>
      </c>
      <c r="B417">
        <v>1.2487908022679739</v>
      </c>
      <c r="C417">
        <v>1.332452711379887</v>
      </c>
      <c r="D417">
        <v>1.2487878791399689</v>
      </c>
      <c r="E417">
        <v>1.227363313977381</v>
      </c>
    </row>
    <row r="418" spans="1:5" x14ac:dyDescent="0.25">
      <c r="A418" s="1" t="s">
        <v>420</v>
      </c>
      <c r="B418">
        <v>1.2575937800190009</v>
      </c>
      <c r="C418">
        <v>1.3521169186611299</v>
      </c>
      <c r="D418">
        <v>1.257590711715701</v>
      </c>
      <c r="E418">
        <v>1.234285208809226</v>
      </c>
    </row>
    <row r="419" spans="1:5" x14ac:dyDescent="0.25">
      <c r="A419" s="1" t="s">
        <v>421</v>
      </c>
      <c r="B419">
        <v>1.259051691104448</v>
      </c>
      <c r="C419">
        <v>1.3589372031078539</v>
      </c>
      <c r="D419">
        <v>1.2590487134113331</v>
      </c>
      <c r="E419">
        <v>1.2357065220984791</v>
      </c>
    </row>
    <row r="420" spans="1:5" x14ac:dyDescent="0.25">
      <c r="A420" s="1" t="s">
        <v>422</v>
      </c>
      <c r="B420">
        <v>1.2589678906401469</v>
      </c>
      <c r="C420">
        <v>1.358353387443177</v>
      </c>
      <c r="D420">
        <v>1.258964664090104</v>
      </c>
      <c r="E420">
        <v>1.235456936861989</v>
      </c>
    </row>
    <row r="421" spans="1:5" x14ac:dyDescent="0.25">
      <c r="A421" s="1" t="s">
        <v>423</v>
      </c>
      <c r="B421">
        <v>1.2507535988320611</v>
      </c>
      <c r="C421">
        <v>1.3419924431221859</v>
      </c>
      <c r="D421">
        <v>1.250751241064983</v>
      </c>
      <c r="E421">
        <v>1.229895943801788</v>
      </c>
    </row>
    <row r="422" spans="1:5" x14ac:dyDescent="0.25">
      <c r="A422" s="1" t="s">
        <v>424</v>
      </c>
      <c r="B422">
        <v>1.2567003732155511</v>
      </c>
      <c r="C422">
        <v>1.335458079514297</v>
      </c>
      <c r="D422">
        <v>1.2566987880577709</v>
      </c>
      <c r="E422">
        <v>1.237042983790728</v>
      </c>
    </row>
    <row r="423" spans="1:5" x14ac:dyDescent="0.25">
      <c r="A423" s="1" t="s">
        <v>425</v>
      </c>
      <c r="B423">
        <v>1.2576588152332711</v>
      </c>
      <c r="C423">
        <v>1.32146613097775</v>
      </c>
      <c r="D423">
        <v>1.257657233153251</v>
      </c>
      <c r="E423">
        <v>1.240818492199032</v>
      </c>
    </row>
    <row r="424" spans="1:5" x14ac:dyDescent="0.25">
      <c r="A424" s="1" t="s">
        <v>426</v>
      </c>
      <c r="B424">
        <v>1.251887499842077</v>
      </c>
      <c r="C424">
        <v>1.352879105232889</v>
      </c>
      <c r="D424">
        <v>1.2518869272469519</v>
      </c>
      <c r="E424">
        <v>1.2326344670982521</v>
      </c>
    </row>
    <row r="425" spans="1:5" x14ac:dyDescent="0.25">
      <c r="A425" s="1" t="s">
        <v>427</v>
      </c>
      <c r="B425">
        <v>1.252328050370757</v>
      </c>
      <c r="C425">
        <v>1.3404144980214989</v>
      </c>
      <c r="D425">
        <v>1.25232770634087</v>
      </c>
      <c r="E425">
        <v>1.2351030051883429</v>
      </c>
    </row>
    <row r="426" spans="1:5" x14ac:dyDescent="0.25">
      <c r="A426" s="1" t="s">
        <v>428</v>
      </c>
      <c r="B426">
        <v>1.251481413535624</v>
      </c>
      <c r="C426">
        <v>1.3506549163073771</v>
      </c>
      <c r="D426">
        <v>1.251481780251269</v>
      </c>
      <c r="E426">
        <v>1.233122418271791</v>
      </c>
    </row>
    <row r="427" spans="1:5" x14ac:dyDescent="0.25">
      <c r="A427" s="1" t="s">
        <v>429</v>
      </c>
      <c r="B427">
        <v>1.257978434510886</v>
      </c>
      <c r="C427">
        <v>1.3540730975196069</v>
      </c>
      <c r="D427">
        <v>1.2579792785615509</v>
      </c>
      <c r="E427">
        <v>1.2389789381149501</v>
      </c>
    </row>
    <row r="428" spans="1:5" x14ac:dyDescent="0.25">
      <c r="A428" s="1" t="s">
        <v>430</v>
      </c>
      <c r="B428">
        <v>1.258089004467003</v>
      </c>
      <c r="C428">
        <v>1.337392717933569</v>
      </c>
      <c r="D428">
        <v>1.258090241283498</v>
      </c>
      <c r="E428">
        <v>1.2415435218080859</v>
      </c>
    </row>
    <row r="429" spans="1:5" x14ac:dyDescent="0.25">
      <c r="A429" s="1" t="s">
        <v>431</v>
      </c>
      <c r="B429">
        <v>1.260891203579072</v>
      </c>
      <c r="C429">
        <v>1.3485009035493041</v>
      </c>
      <c r="D429">
        <v>1.2608917145422149</v>
      </c>
      <c r="E429">
        <v>1.2417975216638419</v>
      </c>
    </row>
    <row r="430" spans="1:5" x14ac:dyDescent="0.25">
      <c r="A430" s="1" t="s">
        <v>432</v>
      </c>
      <c r="B430">
        <v>1.271372801032165</v>
      </c>
      <c r="C430">
        <v>1.369094790838965</v>
      </c>
      <c r="D430">
        <v>1.271373828353686</v>
      </c>
      <c r="E430">
        <v>1.250292953683904</v>
      </c>
    </row>
    <row r="431" spans="1:5" x14ac:dyDescent="0.25">
      <c r="A431" s="1" t="s">
        <v>433</v>
      </c>
      <c r="B431">
        <v>1.263541201720914</v>
      </c>
      <c r="C431">
        <v>1.348651614070286</v>
      </c>
      <c r="D431">
        <v>1.263539944147118</v>
      </c>
      <c r="E431">
        <v>1.245192197793918</v>
      </c>
    </row>
    <row r="432" spans="1:5" x14ac:dyDescent="0.25">
      <c r="A432" s="1" t="s">
        <v>434</v>
      </c>
      <c r="B432">
        <v>1.2560030420103341</v>
      </c>
      <c r="C432">
        <v>1.340881732057184</v>
      </c>
      <c r="D432">
        <v>1.2560016883377509</v>
      </c>
      <c r="E432">
        <v>1.237834423205771</v>
      </c>
    </row>
    <row r="433" spans="1:5" x14ac:dyDescent="0.25">
      <c r="A433" s="1" t="s">
        <v>435</v>
      </c>
      <c r="B433">
        <v>1.2395523734889</v>
      </c>
      <c r="C433">
        <v>1.295904337085221</v>
      </c>
      <c r="D433">
        <v>1.2395501526063291</v>
      </c>
      <c r="E433">
        <v>1.224584574632237</v>
      </c>
    </row>
    <row r="434" spans="1:5" x14ac:dyDescent="0.25">
      <c r="A434" s="1" t="s">
        <v>436</v>
      </c>
      <c r="B434">
        <v>1.241619002204444</v>
      </c>
      <c r="C434">
        <v>1.303935105977414</v>
      </c>
      <c r="D434">
        <v>1.2416170854494999</v>
      </c>
      <c r="E434">
        <v>1.2252415881730689</v>
      </c>
    </row>
    <row r="435" spans="1:5" x14ac:dyDescent="0.25">
      <c r="A435" s="1" t="s">
        <v>437</v>
      </c>
      <c r="B435">
        <v>1.2531038830545571</v>
      </c>
      <c r="C435">
        <v>1.3332281506872079</v>
      </c>
      <c r="D435">
        <v>1.2531022205061411</v>
      </c>
      <c r="E435">
        <v>1.2334444196832131</v>
      </c>
    </row>
    <row r="436" spans="1:5" x14ac:dyDescent="0.25">
      <c r="A436" s="1" t="s">
        <v>438</v>
      </c>
      <c r="B436">
        <v>1.264540066041653</v>
      </c>
      <c r="C436">
        <v>1.3635995995371071</v>
      </c>
      <c r="D436">
        <v>1.264537671013878</v>
      </c>
      <c r="E436">
        <v>1.2434870073620219</v>
      </c>
    </row>
    <row r="437" spans="1:5" x14ac:dyDescent="0.25">
      <c r="A437" s="1" t="s">
        <v>439</v>
      </c>
      <c r="B437">
        <v>1.268258419415454</v>
      </c>
      <c r="C437">
        <v>1.3663375917400149</v>
      </c>
      <c r="D437">
        <v>1.2682556640750151</v>
      </c>
      <c r="E437">
        <v>1.247822354277131</v>
      </c>
    </row>
    <row r="438" spans="1:5" x14ac:dyDescent="0.25">
      <c r="A438" s="1" t="s">
        <v>440</v>
      </c>
      <c r="B438">
        <v>1.2776143054813081</v>
      </c>
      <c r="C438">
        <v>1.413151172144214</v>
      </c>
      <c r="D438">
        <v>1.277610254899423</v>
      </c>
      <c r="E438">
        <v>1.256942734448695</v>
      </c>
    </row>
    <row r="439" spans="1:5" x14ac:dyDescent="0.25">
      <c r="A439" s="1" t="s">
        <v>441</v>
      </c>
      <c r="B439">
        <v>1.2710762686040391</v>
      </c>
      <c r="C439">
        <v>1.4058252499708259</v>
      </c>
      <c r="D439">
        <v>1.271071657627876</v>
      </c>
      <c r="E439">
        <v>1.252294958767477</v>
      </c>
    </row>
    <row r="440" spans="1:5" x14ac:dyDescent="0.25">
      <c r="A440" s="1" t="s">
        <v>442</v>
      </c>
      <c r="B440">
        <v>1.2706754834570719</v>
      </c>
      <c r="C440">
        <v>1.4079336482097491</v>
      </c>
      <c r="D440">
        <v>1.2706702938955781</v>
      </c>
      <c r="E440">
        <v>1.2528989911628261</v>
      </c>
    </row>
    <row r="441" spans="1:5" x14ac:dyDescent="0.25">
      <c r="A441" s="1" t="s">
        <v>443</v>
      </c>
      <c r="B441">
        <v>1.2757215940449691</v>
      </c>
      <c r="C441">
        <v>1.401621007625655</v>
      </c>
      <c r="D441">
        <v>1.2757173557211561</v>
      </c>
      <c r="E441">
        <v>1.256687088332668</v>
      </c>
    </row>
    <row r="442" spans="1:5" x14ac:dyDescent="0.25">
      <c r="A442" s="1" t="s">
        <v>444</v>
      </c>
      <c r="B442">
        <v>1.282373664408393</v>
      </c>
      <c r="C442">
        <v>1.427560851749557</v>
      </c>
      <c r="D442">
        <v>1.282373133750168</v>
      </c>
      <c r="E442">
        <v>1.2612998833166209</v>
      </c>
    </row>
    <row r="443" spans="1:5" x14ac:dyDescent="0.25">
      <c r="A443" s="1" t="s">
        <v>445</v>
      </c>
      <c r="B443">
        <v>1.289844523761146</v>
      </c>
      <c r="C443">
        <v>1.4574887652741819</v>
      </c>
      <c r="D443">
        <v>1.2898420031661411</v>
      </c>
      <c r="E443">
        <v>1.26662882335003</v>
      </c>
    </row>
    <row r="444" spans="1:5" x14ac:dyDescent="0.25">
      <c r="A444" s="1" t="s">
        <v>446</v>
      </c>
      <c r="B444">
        <v>1.302114697434291</v>
      </c>
      <c r="C444">
        <v>1.4645028139873171</v>
      </c>
      <c r="D444">
        <v>1.3021119118855879</v>
      </c>
      <c r="E444">
        <v>1.277690015496193</v>
      </c>
    </row>
    <row r="445" spans="1:5" x14ac:dyDescent="0.25">
      <c r="A445" s="1" t="s">
        <v>447</v>
      </c>
      <c r="B445">
        <v>1.2901453940698819</v>
      </c>
      <c r="C445">
        <v>1.4441047734818371</v>
      </c>
      <c r="D445">
        <v>1.290137686533634</v>
      </c>
      <c r="E445">
        <v>1.2701018277345559</v>
      </c>
    </row>
    <row r="446" spans="1:5" x14ac:dyDescent="0.25">
      <c r="A446" s="1" t="s">
        <v>448</v>
      </c>
      <c r="B446">
        <v>1.2987196456055361</v>
      </c>
      <c r="C446">
        <v>1.4644195507934821</v>
      </c>
      <c r="D446">
        <v>1.2987129394963699</v>
      </c>
      <c r="E446">
        <v>1.2768495390344581</v>
      </c>
    </row>
    <row r="447" spans="1:5" x14ac:dyDescent="0.25">
      <c r="A447" s="1" t="s">
        <v>449</v>
      </c>
      <c r="B447">
        <v>1.299159527913492</v>
      </c>
      <c r="C447">
        <v>1.4932896799976789</v>
      </c>
      <c r="D447">
        <v>1.2991524530815961</v>
      </c>
      <c r="E447">
        <v>1.2766990116188559</v>
      </c>
    </row>
    <row r="448" spans="1:5" x14ac:dyDescent="0.25">
      <c r="A448" s="1" t="s">
        <v>450</v>
      </c>
      <c r="B448">
        <v>1.302090944252118</v>
      </c>
      <c r="C448">
        <v>1.4870005792502901</v>
      </c>
      <c r="D448">
        <v>1.302084325030709</v>
      </c>
      <c r="E448">
        <v>1.2785915672326531</v>
      </c>
    </row>
    <row r="449" spans="1:5" x14ac:dyDescent="0.25">
      <c r="A449" s="1" t="s">
        <v>451</v>
      </c>
      <c r="B449">
        <v>1.300293319758405</v>
      </c>
      <c r="C449">
        <v>1.4840791710221279</v>
      </c>
      <c r="D449">
        <v>1.3002871871205091</v>
      </c>
      <c r="E449">
        <v>1.2761076772069651</v>
      </c>
    </row>
    <row r="450" spans="1:5" x14ac:dyDescent="0.25">
      <c r="A450" s="1" t="s">
        <v>452</v>
      </c>
      <c r="B450">
        <v>1.3052142013712651</v>
      </c>
      <c r="C450">
        <v>1.481637914323803</v>
      </c>
      <c r="D450">
        <v>1.3052075356176169</v>
      </c>
      <c r="E450">
        <v>1.278485933889123</v>
      </c>
    </row>
    <row r="451" spans="1:5" x14ac:dyDescent="0.25">
      <c r="A451" s="1" t="s">
        <v>453</v>
      </c>
      <c r="B451">
        <v>1.3144704345479581</v>
      </c>
      <c r="C451">
        <v>1.4943642771805721</v>
      </c>
      <c r="D451">
        <v>1.314463584342479</v>
      </c>
      <c r="E451">
        <v>1.286573399772641</v>
      </c>
    </row>
    <row r="452" spans="1:5" x14ac:dyDescent="0.25">
      <c r="A452" s="1" t="s">
        <v>454</v>
      </c>
      <c r="B452">
        <v>1.3187406513011579</v>
      </c>
      <c r="C452">
        <v>1.489047669281812</v>
      </c>
      <c r="D452">
        <v>1.318738193669039</v>
      </c>
      <c r="E452">
        <v>1.290491072222808</v>
      </c>
    </row>
    <row r="453" spans="1:5" x14ac:dyDescent="0.25">
      <c r="A453" s="1" t="s">
        <v>455</v>
      </c>
      <c r="B453">
        <v>1.3154205018184479</v>
      </c>
      <c r="C453">
        <v>1.4968221882374799</v>
      </c>
      <c r="D453">
        <v>1.31541974249503</v>
      </c>
      <c r="E453">
        <v>1.2855321797349071</v>
      </c>
    </row>
    <row r="454" spans="1:5" x14ac:dyDescent="0.25">
      <c r="A454" s="1" t="s">
        <v>456</v>
      </c>
      <c r="B454">
        <v>1.315514989658285</v>
      </c>
      <c r="C454">
        <v>1.503090358572726</v>
      </c>
      <c r="D454">
        <v>1.31551281519942</v>
      </c>
      <c r="E454">
        <v>1.2869669433532931</v>
      </c>
    </row>
    <row r="455" spans="1:5" x14ac:dyDescent="0.25">
      <c r="A455" s="1" t="s">
        <v>457</v>
      </c>
      <c r="B455">
        <v>1.323084405144223</v>
      </c>
      <c r="C455">
        <v>1.5217774396464601</v>
      </c>
      <c r="D455">
        <v>1.3230815494358379</v>
      </c>
      <c r="E455">
        <v>1.294670144925377</v>
      </c>
    </row>
    <row r="456" spans="1:5" x14ac:dyDescent="0.25">
      <c r="A456" s="1" t="s">
        <v>458</v>
      </c>
      <c r="B456">
        <v>1.3116071294858771</v>
      </c>
      <c r="C456">
        <v>1.501081373291616</v>
      </c>
      <c r="D456">
        <v>1.3116047524173891</v>
      </c>
      <c r="E456">
        <v>1.2846641397470879</v>
      </c>
    </row>
    <row r="457" spans="1:5" x14ac:dyDescent="0.25">
      <c r="A457" s="1" t="s">
        <v>459</v>
      </c>
      <c r="B457">
        <v>1.3125998538664021</v>
      </c>
      <c r="C457">
        <v>1.5174117451536711</v>
      </c>
      <c r="D457">
        <v>1.312598373940471</v>
      </c>
      <c r="E457">
        <v>1.2862184167024711</v>
      </c>
    </row>
    <row r="458" spans="1:5" x14ac:dyDescent="0.25">
      <c r="A458" s="1" t="s">
        <v>460</v>
      </c>
      <c r="B458">
        <v>1.3197911033112091</v>
      </c>
      <c r="C458">
        <v>1.545766939727437</v>
      </c>
      <c r="D458">
        <v>1.3197881551159181</v>
      </c>
      <c r="E458">
        <v>1.291335932635042</v>
      </c>
    </row>
    <row r="459" spans="1:5" x14ac:dyDescent="0.25">
      <c r="A459" s="1" t="s">
        <v>461</v>
      </c>
      <c r="B459">
        <v>1.320178550036367</v>
      </c>
      <c r="C459">
        <v>1.545766939727397</v>
      </c>
      <c r="D459">
        <v>1.3201749164833461</v>
      </c>
      <c r="E459">
        <v>1.2911831889583241</v>
      </c>
    </row>
    <row r="460" spans="1:5" x14ac:dyDescent="0.25">
      <c r="A460" s="1" t="s">
        <v>462</v>
      </c>
      <c r="B460">
        <v>1.311686853679751</v>
      </c>
      <c r="C460">
        <v>1.507623747050673</v>
      </c>
      <c r="D460">
        <v>1.3116823327725751</v>
      </c>
      <c r="E460">
        <v>1.285336891006214</v>
      </c>
    </row>
    <row r="461" spans="1:5" x14ac:dyDescent="0.25">
      <c r="A461" s="1" t="s">
        <v>463</v>
      </c>
      <c r="B461">
        <v>1.314014782731991</v>
      </c>
      <c r="C461">
        <v>1.5119238633396681</v>
      </c>
      <c r="D461">
        <v>1.314009737759692</v>
      </c>
      <c r="E461">
        <v>1.2884980218846041</v>
      </c>
    </row>
    <row r="462" spans="1:5" x14ac:dyDescent="0.25">
      <c r="A462" s="1" t="s">
        <v>464</v>
      </c>
      <c r="B462">
        <v>1.3104443906245771</v>
      </c>
      <c r="C462">
        <v>1.49955441914423</v>
      </c>
      <c r="D462">
        <v>1.310439014064378</v>
      </c>
      <c r="E462">
        <v>1.285345096112366</v>
      </c>
    </row>
    <row r="463" spans="1:5" x14ac:dyDescent="0.25">
      <c r="A463" s="1" t="s">
        <v>465</v>
      </c>
      <c r="B463">
        <v>1.3173787881215739</v>
      </c>
      <c r="C463">
        <v>1.524602751916174</v>
      </c>
      <c r="D463">
        <v>1.317370953255266</v>
      </c>
      <c r="E463">
        <v>1.291570583716704</v>
      </c>
    </row>
    <row r="464" spans="1:5" x14ac:dyDescent="0.25">
      <c r="A464" s="1" t="s">
        <v>466</v>
      </c>
      <c r="B464">
        <v>1.31860077262437</v>
      </c>
      <c r="C464">
        <v>1.517083973730442</v>
      </c>
      <c r="D464">
        <v>1.3185909758765599</v>
      </c>
      <c r="E464">
        <v>1.2929751084139971</v>
      </c>
    </row>
    <row r="465" spans="1:5" x14ac:dyDescent="0.25">
      <c r="A465" s="1" t="s">
        <v>467</v>
      </c>
      <c r="B465">
        <v>1.307853275142502</v>
      </c>
      <c r="C465">
        <v>1.5076142763937681</v>
      </c>
      <c r="D465">
        <v>1.307844768378045</v>
      </c>
      <c r="E465">
        <v>1.287503615180714</v>
      </c>
    </row>
    <row r="466" spans="1:5" x14ac:dyDescent="0.25">
      <c r="A466" s="1" t="s">
        <v>468</v>
      </c>
      <c r="B466">
        <v>1.30484425407177</v>
      </c>
      <c r="C466">
        <v>1.502834259342924</v>
      </c>
      <c r="D466">
        <v>1.3048359540407599</v>
      </c>
      <c r="E466">
        <v>1.2842886012055561</v>
      </c>
    </row>
    <row r="467" spans="1:5" x14ac:dyDescent="0.25">
      <c r="A467" s="1" t="s">
        <v>469</v>
      </c>
      <c r="B467">
        <v>1.3115401595124569</v>
      </c>
      <c r="C467">
        <v>1.524448041756213</v>
      </c>
      <c r="D467">
        <v>1.311532463406919</v>
      </c>
      <c r="E467">
        <v>1.2893969036638631</v>
      </c>
    </row>
    <row r="468" spans="1:5" x14ac:dyDescent="0.25">
      <c r="A468" s="1" t="s">
        <v>470</v>
      </c>
      <c r="B468">
        <v>1.315693570661671</v>
      </c>
      <c r="C468">
        <v>1.538082143111942</v>
      </c>
      <c r="D468">
        <v>1.3156859266863239</v>
      </c>
      <c r="E468">
        <v>1.2901333005714439</v>
      </c>
    </row>
    <row r="469" spans="1:5" x14ac:dyDescent="0.25">
      <c r="A469" s="1" t="s">
        <v>471</v>
      </c>
      <c r="B469">
        <v>1.3194127938779749</v>
      </c>
      <c r="C469">
        <v>1.535763080862742</v>
      </c>
      <c r="D469">
        <v>1.3194056171159281</v>
      </c>
      <c r="E469">
        <v>1.293377674144947</v>
      </c>
    </row>
    <row r="470" spans="1:5" x14ac:dyDescent="0.25">
      <c r="A470" s="1" t="s">
        <v>472</v>
      </c>
      <c r="B470">
        <v>1.311161437499986</v>
      </c>
      <c r="C470">
        <v>1.495316764610034</v>
      </c>
      <c r="D470">
        <v>1.311154228662339</v>
      </c>
      <c r="E470">
        <v>1.2880962181810001</v>
      </c>
    </row>
    <row r="471" spans="1:5" x14ac:dyDescent="0.25">
      <c r="A471" s="1" t="s">
        <v>473</v>
      </c>
      <c r="B471">
        <v>1.3168715855137689</v>
      </c>
      <c r="C471">
        <v>1.5117896539714999</v>
      </c>
      <c r="D471">
        <v>1.3168643751947731</v>
      </c>
      <c r="E471">
        <v>1.291835915189137</v>
      </c>
    </row>
    <row r="472" spans="1:5" x14ac:dyDescent="0.25">
      <c r="A472" s="1" t="s">
        <v>474</v>
      </c>
      <c r="B472">
        <v>1.3180931323262439</v>
      </c>
      <c r="C472">
        <v>1.5084531330554021</v>
      </c>
      <c r="D472">
        <v>1.318088220866303</v>
      </c>
      <c r="E472">
        <v>1.2943597771693489</v>
      </c>
    </row>
    <row r="473" spans="1:5" x14ac:dyDescent="0.25">
      <c r="A473" s="1" t="s">
        <v>475</v>
      </c>
      <c r="B473">
        <v>1.316957941251673</v>
      </c>
      <c r="C473">
        <v>1.518017935241307</v>
      </c>
      <c r="D473">
        <v>1.3169526495319721</v>
      </c>
      <c r="E473">
        <v>1.294647142517062</v>
      </c>
    </row>
    <row r="474" spans="1:5" x14ac:dyDescent="0.25">
      <c r="A474" s="1" t="s">
        <v>476</v>
      </c>
      <c r="B474">
        <v>1.315673673446897</v>
      </c>
      <c r="C474">
        <v>1.514228223052108</v>
      </c>
      <c r="D474">
        <v>1.31566839200118</v>
      </c>
      <c r="E474">
        <v>1.293236688736213</v>
      </c>
    </row>
    <row r="475" spans="1:5" x14ac:dyDescent="0.25">
      <c r="A475" s="1" t="s">
        <v>477</v>
      </c>
      <c r="B475">
        <v>1.3115417391765949</v>
      </c>
      <c r="C475">
        <v>1.482369058561064</v>
      </c>
      <c r="D475">
        <v>1.311535485699447</v>
      </c>
      <c r="E475">
        <v>1.290892938189099</v>
      </c>
    </row>
    <row r="476" spans="1:5" x14ac:dyDescent="0.25">
      <c r="A476" s="1" t="s">
        <v>478</v>
      </c>
      <c r="B476">
        <v>1.3120970554435829</v>
      </c>
      <c r="C476">
        <v>1.4848248040129479</v>
      </c>
      <c r="D476">
        <v>1.3120910662055401</v>
      </c>
      <c r="E476">
        <v>1.290451230853596</v>
      </c>
    </row>
    <row r="477" spans="1:5" x14ac:dyDescent="0.25">
      <c r="A477" s="1" t="s">
        <v>479</v>
      </c>
      <c r="B477">
        <v>1.3041602505892469</v>
      </c>
      <c r="C477">
        <v>1.4397488978058</v>
      </c>
      <c r="D477">
        <v>1.3041541002703081</v>
      </c>
      <c r="E477">
        <v>1.2848023037585481</v>
      </c>
    </row>
    <row r="478" spans="1:5" x14ac:dyDescent="0.25">
      <c r="A478" s="1" t="s">
        <v>480</v>
      </c>
      <c r="B478">
        <v>1.306709128825106</v>
      </c>
      <c r="C478">
        <v>1.4586847288011151</v>
      </c>
      <c r="D478">
        <v>1.3067022180958801</v>
      </c>
      <c r="E478">
        <v>1.2859207690912879</v>
      </c>
    </row>
    <row r="479" spans="1:5" x14ac:dyDescent="0.25">
      <c r="A479" s="1" t="s">
        <v>481</v>
      </c>
      <c r="B479">
        <v>1.316618524669992</v>
      </c>
      <c r="C479">
        <v>1.497959592229378</v>
      </c>
      <c r="D479">
        <v>1.316611554236538</v>
      </c>
      <c r="E479">
        <v>1.2945388194023439</v>
      </c>
    </row>
    <row r="480" spans="1:5" x14ac:dyDescent="0.25">
      <c r="A480" s="1" t="s">
        <v>482</v>
      </c>
      <c r="B480">
        <v>1.314611985474708</v>
      </c>
      <c r="C480">
        <v>1.5095874207749409</v>
      </c>
      <c r="D480">
        <v>1.314604822723209</v>
      </c>
      <c r="E480">
        <v>1.291973408011015</v>
      </c>
    </row>
    <row r="481" spans="1:5" x14ac:dyDescent="0.25">
      <c r="A481" s="1" t="s">
        <v>483</v>
      </c>
      <c r="B481">
        <v>1.2754509674099901</v>
      </c>
      <c r="C481">
        <v>1.450200614762851</v>
      </c>
      <c r="D481">
        <v>1.275444892144465</v>
      </c>
      <c r="E481">
        <v>1.2623465655709221</v>
      </c>
    </row>
    <row r="482" spans="1:5" x14ac:dyDescent="0.25">
      <c r="A482" s="1" t="s">
        <v>484</v>
      </c>
      <c r="B482">
        <v>1.2764029086745301</v>
      </c>
      <c r="C482">
        <v>1.4643333874109159</v>
      </c>
      <c r="D482">
        <v>1.2763966137811711</v>
      </c>
      <c r="E482">
        <v>1.261178232191587</v>
      </c>
    </row>
    <row r="483" spans="1:5" x14ac:dyDescent="0.25">
      <c r="A483" s="1" t="s">
        <v>485</v>
      </c>
      <c r="B483">
        <v>1.2559349135523039</v>
      </c>
      <c r="C483">
        <v>1.436497180028961</v>
      </c>
      <c r="D483">
        <v>1.2559286926561291</v>
      </c>
      <c r="E483">
        <v>1.240106690463985</v>
      </c>
    </row>
    <row r="484" spans="1:5" x14ac:dyDescent="0.25">
      <c r="A484" s="1" t="s">
        <v>486</v>
      </c>
      <c r="B484">
        <v>1.2495937651795539</v>
      </c>
      <c r="C484">
        <v>1.3986732463596041</v>
      </c>
      <c r="D484">
        <v>1.249587413048558</v>
      </c>
      <c r="E484">
        <v>1.235456789355611</v>
      </c>
    </row>
    <row r="485" spans="1:5" x14ac:dyDescent="0.25">
      <c r="A485" s="1" t="s">
        <v>487</v>
      </c>
      <c r="B485">
        <v>1.2578647132014611</v>
      </c>
      <c r="C485">
        <v>1.4358301459090821</v>
      </c>
      <c r="D485">
        <v>1.257858370989946</v>
      </c>
      <c r="E485">
        <v>1.2434873780758411</v>
      </c>
    </row>
    <row r="486" spans="1:5" x14ac:dyDescent="0.25">
      <c r="A486" s="1" t="s">
        <v>488</v>
      </c>
      <c r="B486">
        <v>1.2570545709279419</v>
      </c>
      <c r="C486">
        <v>1.4202537152970769</v>
      </c>
      <c r="D486">
        <v>1.2570484986348911</v>
      </c>
      <c r="E486">
        <v>1.246127414236907</v>
      </c>
    </row>
    <row r="487" spans="1:5" x14ac:dyDescent="0.25">
      <c r="A487" s="1" t="s">
        <v>489</v>
      </c>
      <c r="B487">
        <v>1.2663321951747959</v>
      </c>
      <c r="C487">
        <v>1.448734753225861</v>
      </c>
      <c r="D487">
        <v>1.2663248157328959</v>
      </c>
      <c r="E487">
        <v>1.254884252422418</v>
      </c>
    </row>
    <row r="488" spans="1:5" x14ac:dyDescent="0.25">
      <c r="A488" s="1" t="s">
        <v>490</v>
      </c>
      <c r="B488">
        <v>1.274584195291971</v>
      </c>
      <c r="C488">
        <v>1.4841198902010651</v>
      </c>
      <c r="D488">
        <v>1.2745774729141479</v>
      </c>
      <c r="E488">
        <v>1.261998534944365</v>
      </c>
    </row>
    <row r="489" spans="1:5" x14ac:dyDescent="0.25">
      <c r="A489" s="1" t="s">
        <v>491</v>
      </c>
      <c r="B489">
        <v>1.282286626980792</v>
      </c>
      <c r="C489">
        <v>1.482637055232902</v>
      </c>
      <c r="D489">
        <v>1.2822873320417889</v>
      </c>
      <c r="E489">
        <v>1.266747860733249</v>
      </c>
    </row>
    <row r="490" spans="1:5" x14ac:dyDescent="0.25">
      <c r="A490" s="1" t="s">
        <v>492</v>
      </c>
      <c r="B490">
        <v>1.271184355536995</v>
      </c>
      <c r="C490">
        <v>1.4677854687376071</v>
      </c>
      <c r="D490">
        <v>1.271184707749293</v>
      </c>
      <c r="E490">
        <v>1.2585077726239651</v>
      </c>
    </row>
    <row r="491" spans="1:5" x14ac:dyDescent="0.25">
      <c r="A491" s="1" t="s">
        <v>493</v>
      </c>
      <c r="B491">
        <v>1.2779865019371439</v>
      </c>
      <c r="C491">
        <v>1.4788408079812889</v>
      </c>
      <c r="D491">
        <v>1.2779860457930761</v>
      </c>
      <c r="E491">
        <v>1.264667565662704</v>
      </c>
    </row>
    <row r="492" spans="1:5" x14ac:dyDescent="0.25">
      <c r="A492" s="1" t="s">
        <v>494</v>
      </c>
      <c r="B492">
        <v>1.2761668920862359</v>
      </c>
      <c r="C492">
        <v>1.4382759217904231</v>
      </c>
      <c r="D492">
        <v>1.2761676034869851</v>
      </c>
      <c r="E492">
        <v>1.262236345199748</v>
      </c>
    </row>
    <row r="493" spans="1:5" x14ac:dyDescent="0.25">
      <c r="A493" s="1" t="s">
        <v>495</v>
      </c>
      <c r="B493">
        <v>1.2690836776105261</v>
      </c>
      <c r="C493">
        <v>1.4241215446338751</v>
      </c>
      <c r="D493">
        <v>1.2690843200787869</v>
      </c>
      <c r="E493">
        <v>1.2584299934540979</v>
      </c>
    </row>
    <row r="494" spans="1:5" x14ac:dyDescent="0.25">
      <c r="A494" s="1" t="s">
        <v>496</v>
      </c>
      <c r="B494">
        <v>1.2725972793928311</v>
      </c>
      <c r="C494">
        <v>1.4251735796074809</v>
      </c>
      <c r="D494">
        <v>1.27259889911208</v>
      </c>
      <c r="E494">
        <v>1.261002137532395</v>
      </c>
    </row>
    <row r="495" spans="1:5" x14ac:dyDescent="0.25">
      <c r="A495" s="1" t="s">
        <v>497</v>
      </c>
      <c r="B495">
        <v>1.278078878063162</v>
      </c>
      <c r="C495">
        <v>1.421495273073957</v>
      </c>
      <c r="D495">
        <v>1.278080330264292</v>
      </c>
      <c r="E495">
        <v>1.267491031754691</v>
      </c>
    </row>
    <row r="496" spans="1:5" x14ac:dyDescent="0.25">
      <c r="A496" s="1" t="s">
        <v>498</v>
      </c>
      <c r="B496">
        <v>1.2704748588762731</v>
      </c>
      <c r="C496">
        <v>1.4062000528110581</v>
      </c>
      <c r="D496">
        <v>1.270476874354999</v>
      </c>
      <c r="E496">
        <v>1.2598968303665079</v>
      </c>
    </row>
    <row r="497" spans="1:5" x14ac:dyDescent="0.25">
      <c r="A497" s="1" t="s">
        <v>499</v>
      </c>
      <c r="B497">
        <v>1.2645823556061999</v>
      </c>
      <c r="C497">
        <v>1.3859349902855089</v>
      </c>
      <c r="D497">
        <v>1.2645828746424801</v>
      </c>
      <c r="E497">
        <v>1.253980503421863</v>
      </c>
    </row>
    <row r="498" spans="1:5" x14ac:dyDescent="0.25">
      <c r="A498" s="1" t="s">
        <v>500</v>
      </c>
      <c r="B498">
        <v>1.277239039674273</v>
      </c>
      <c r="C498">
        <v>1.434473405220422</v>
      </c>
      <c r="D498">
        <v>1.2772393464573819</v>
      </c>
      <c r="E498">
        <v>1.2646999163167749</v>
      </c>
    </row>
    <row r="499" spans="1:5" x14ac:dyDescent="0.25">
      <c r="A499" s="1" t="s">
        <v>501</v>
      </c>
      <c r="B499">
        <v>1.287636551205207</v>
      </c>
      <c r="C499">
        <v>1.4397339508096989</v>
      </c>
      <c r="D499">
        <v>1.287636815250949</v>
      </c>
      <c r="E499">
        <v>1.274321832025997</v>
      </c>
    </row>
    <row r="500" spans="1:5" x14ac:dyDescent="0.25">
      <c r="A500" s="1" t="s">
        <v>502</v>
      </c>
      <c r="B500">
        <v>1.290551035537161</v>
      </c>
      <c r="C500">
        <v>1.4381639607478329</v>
      </c>
      <c r="D500">
        <v>1.2905513050927171</v>
      </c>
      <c r="E500">
        <v>1.2772199783880169</v>
      </c>
    </row>
    <row r="501" spans="1:5" x14ac:dyDescent="0.25">
      <c r="A501" s="1" t="s">
        <v>503</v>
      </c>
      <c r="B501">
        <v>1.301584211305274</v>
      </c>
      <c r="C501">
        <v>1.4764239700953501</v>
      </c>
      <c r="D501">
        <v>1.3015849575285769</v>
      </c>
      <c r="E501">
        <v>1.28556780975616</v>
      </c>
    </row>
    <row r="502" spans="1:5" x14ac:dyDescent="0.25">
      <c r="A502" s="1" t="s">
        <v>504</v>
      </c>
      <c r="B502">
        <v>1.297375238534364</v>
      </c>
      <c r="C502">
        <v>1.471880839291015</v>
      </c>
      <c r="D502">
        <v>1.297376015531047</v>
      </c>
      <c r="E502">
        <v>1.2802706530875509</v>
      </c>
    </row>
    <row r="503" spans="1:5" x14ac:dyDescent="0.25">
      <c r="A503" s="1" t="s">
        <v>505</v>
      </c>
      <c r="B503">
        <v>1.302511142455943</v>
      </c>
      <c r="C503">
        <v>1.468838296896352</v>
      </c>
      <c r="D503">
        <v>1.302512209849483</v>
      </c>
      <c r="E503">
        <v>1.2845901565232229</v>
      </c>
    </row>
    <row r="504" spans="1:5" x14ac:dyDescent="0.25">
      <c r="A504" s="1" t="s">
        <v>506</v>
      </c>
      <c r="B504">
        <v>1.2993355309324901</v>
      </c>
      <c r="C504">
        <v>1.450527021000606</v>
      </c>
      <c r="D504">
        <v>1.2993365313471441</v>
      </c>
      <c r="E504">
        <v>1.2819878213267899</v>
      </c>
    </row>
    <row r="505" spans="1:5" x14ac:dyDescent="0.25">
      <c r="A505" s="1" t="s">
        <v>507</v>
      </c>
      <c r="B505">
        <v>1.298075170576134</v>
      </c>
      <c r="C505">
        <v>1.4494905947933201</v>
      </c>
      <c r="D505">
        <v>1.2980759780578639</v>
      </c>
      <c r="E505">
        <v>1.2811988559889329</v>
      </c>
    </row>
    <row r="506" spans="1:5" x14ac:dyDescent="0.25">
      <c r="A506" s="1" t="s">
        <v>508</v>
      </c>
      <c r="B506">
        <v>1.29623255265983</v>
      </c>
      <c r="C506">
        <v>1.495133819923528</v>
      </c>
      <c r="D506">
        <v>1.29623310325263</v>
      </c>
      <c r="E506">
        <v>1.2813943450651031</v>
      </c>
    </row>
    <row r="507" spans="1:5" x14ac:dyDescent="0.25">
      <c r="A507" s="1" t="s">
        <v>509</v>
      </c>
      <c r="B507">
        <v>1.3045500129036629</v>
      </c>
      <c r="C507">
        <v>1.5427529298352931</v>
      </c>
      <c r="D507">
        <v>1.3045507723107861</v>
      </c>
      <c r="E507">
        <v>1.291808816160545</v>
      </c>
    </row>
    <row r="508" spans="1:5" x14ac:dyDescent="0.25">
      <c r="A508" s="1" t="s">
        <v>510</v>
      </c>
      <c r="B508">
        <v>1.298308397156519</v>
      </c>
      <c r="C508">
        <v>1.517658278585216</v>
      </c>
      <c r="D508">
        <v>1.2983095174032659</v>
      </c>
      <c r="E508">
        <v>1.2883520882017641</v>
      </c>
    </row>
    <row r="509" spans="1:5" x14ac:dyDescent="0.25">
      <c r="A509" s="1" t="s">
        <v>511</v>
      </c>
      <c r="B509">
        <v>1.2985879167402861</v>
      </c>
      <c r="C509">
        <v>1.553112325541115</v>
      </c>
      <c r="D509">
        <v>1.2985888780416259</v>
      </c>
      <c r="E509">
        <v>1.287760366061415</v>
      </c>
    </row>
    <row r="510" spans="1:5" x14ac:dyDescent="0.25">
      <c r="A510" s="1" t="s">
        <v>512</v>
      </c>
      <c r="B510">
        <v>1.2999411631511479</v>
      </c>
      <c r="C510">
        <v>1.5592099526700669</v>
      </c>
      <c r="D510">
        <v>1.299941988350634</v>
      </c>
      <c r="E510">
        <v>1.2923119222964641</v>
      </c>
    </row>
    <row r="511" spans="1:5" x14ac:dyDescent="0.25">
      <c r="A511" s="1" t="s">
        <v>513</v>
      </c>
      <c r="B511">
        <v>1.2959469684697891</v>
      </c>
      <c r="C511">
        <v>1.553615552235835</v>
      </c>
      <c r="D511">
        <v>1.2959477751341919</v>
      </c>
      <c r="E511">
        <v>1.2882883886566661</v>
      </c>
    </row>
    <row r="512" spans="1:5" x14ac:dyDescent="0.25">
      <c r="A512" s="1" t="s">
        <v>514</v>
      </c>
      <c r="B512">
        <v>1.309116593714156</v>
      </c>
      <c r="C512">
        <v>1.5986224477038931</v>
      </c>
      <c r="D512">
        <v>1.3091171478148671</v>
      </c>
      <c r="E512">
        <v>1.298692436674691</v>
      </c>
    </row>
    <row r="513" spans="1:5" x14ac:dyDescent="0.25">
      <c r="A513" s="1" t="s">
        <v>515</v>
      </c>
      <c r="B513">
        <v>1.316204624454977</v>
      </c>
      <c r="C513">
        <v>1.610286998466917</v>
      </c>
      <c r="D513">
        <v>1.3162052743171939</v>
      </c>
      <c r="E513">
        <v>1.305402968048019</v>
      </c>
    </row>
    <row r="514" spans="1:5" x14ac:dyDescent="0.25">
      <c r="A514" s="1" t="s">
        <v>516</v>
      </c>
      <c r="B514">
        <v>1.307530818895916</v>
      </c>
      <c r="C514">
        <v>1.5978699785128201</v>
      </c>
      <c r="D514">
        <v>1.30753094642665</v>
      </c>
      <c r="E514">
        <v>1.2997511302274769</v>
      </c>
    </row>
    <row r="515" spans="1:5" x14ac:dyDescent="0.25">
      <c r="A515" s="1" t="s">
        <v>517</v>
      </c>
      <c r="B515">
        <v>1.314542060854472</v>
      </c>
      <c r="C515">
        <v>1.631098557683937</v>
      </c>
      <c r="D515">
        <v>1.314542683636402</v>
      </c>
      <c r="E515">
        <v>1.3065937520467761</v>
      </c>
    </row>
    <row r="516" spans="1:5" x14ac:dyDescent="0.25">
      <c r="A516" s="1" t="s">
        <v>518</v>
      </c>
      <c r="B516">
        <v>1.3159747683394649</v>
      </c>
      <c r="C516">
        <v>1.620233834924145</v>
      </c>
      <c r="D516">
        <v>1.315975349302495</v>
      </c>
      <c r="E516">
        <v>1.303573430363365</v>
      </c>
    </row>
    <row r="517" spans="1:5" x14ac:dyDescent="0.25">
      <c r="A517" s="1" t="s">
        <v>519</v>
      </c>
      <c r="B517">
        <v>1.3237129852615419</v>
      </c>
      <c r="C517">
        <v>1.6083708166605351</v>
      </c>
      <c r="D517">
        <v>1.323713367702835</v>
      </c>
      <c r="E517">
        <v>1.3126064682053149</v>
      </c>
    </row>
    <row r="518" spans="1:5" x14ac:dyDescent="0.25">
      <c r="A518" s="1" t="s">
        <v>520</v>
      </c>
      <c r="B518">
        <v>1.3218072458809309</v>
      </c>
      <c r="C518">
        <v>1.5808031658442621</v>
      </c>
      <c r="D518">
        <v>1.3218076169937569</v>
      </c>
      <c r="E518">
        <v>1.310025264258927</v>
      </c>
    </row>
    <row r="519" spans="1:5" x14ac:dyDescent="0.25">
      <c r="A519" s="1" t="s">
        <v>521</v>
      </c>
      <c r="B519">
        <v>1.3207011026255271</v>
      </c>
      <c r="C519">
        <v>1.5478812008918601</v>
      </c>
      <c r="D519">
        <v>1.320701535347893</v>
      </c>
      <c r="E519">
        <v>1.307821670176446</v>
      </c>
    </row>
    <row r="520" spans="1:5" x14ac:dyDescent="0.25">
      <c r="A520" s="1" t="s">
        <v>522</v>
      </c>
      <c r="B520">
        <v>1.3192112503249649</v>
      </c>
      <c r="C520">
        <v>1.5597014985204201</v>
      </c>
      <c r="D520">
        <v>1.3192115598356631</v>
      </c>
      <c r="E520">
        <v>1.3076721766622339</v>
      </c>
    </row>
    <row r="521" spans="1:5" x14ac:dyDescent="0.25">
      <c r="A521" s="1" t="s">
        <v>523</v>
      </c>
      <c r="B521">
        <v>1.3261987364706549</v>
      </c>
      <c r="C521">
        <v>1.6082996873158619</v>
      </c>
      <c r="D521">
        <v>1.3261992117006141</v>
      </c>
      <c r="E521">
        <v>1.312316791456968</v>
      </c>
    </row>
    <row r="522" spans="1:5" x14ac:dyDescent="0.25">
      <c r="A522" s="1" t="s">
        <v>524</v>
      </c>
      <c r="B522">
        <v>1.3272959090773579</v>
      </c>
      <c r="C522">
        <v>1.59671328919439</v>
      </c>
      <c r="D522">
        <v>1.327296616740256</v>
      </c>
      <c r="E522">
        <v>1.310748429707024</v>
      </c>
    </row>
    <row r="523" spans="1:5" x14ac:dyDescent="0.25">
      <c r="A523" s="1" t="s">
        <v>525</v>
      </c>
      <c r="B523">
        <v>1.3270091863852409</v>
      </c>
      <c r="C523">
        <v>1.603476155600577</v>
      </c>
      <c r="D523">
        <v>1.3270100253950949</v>
      </c>
      <c r="E523">
        <v>1.3086141045923869</v>
      </c>
    </row>
    <row r="524" spans="1:5" x14ac:dyDescent="0.25">
      <c r="A524" s="1" t="s">
        <v>526</v>
      </c>
      <c r="B524">
        <v>1.3300674940266859</v>
      </c>
      <c r="C524">
        <v>1.6101935020074409</v>
      </c>
      <c r="D524">
        <v>1.330067909356262</v>
      </c>
      <c r="E524">
        <v>1.3123598292896601</v>
      </c>
    </row>
    <row r="525" spans="1:5" x14ac:dyDescent="0.25">
      <c r="A525" s="1" t="s">
        <v>527</v>
      </c>
      <c r="B525">
        <v>1.334603242554196</v>
      </c>
      <c r="C525">
        <v>1.612862493853416</v>
      </c>
      <c r="D525">
        <v>1.334603703482399</v>
      </c>
      <c r="E525">
        <v>1.3180317078731829</v>
      </c>
    </row>
    <row r="526" spans="1:5" x14ac:dyDescent="0.25">
      <c r="A526" s="1" t="s">
        <v>528</v>
      </c>
      <c r="B526">
        <v>1.3417689988348971</v>
      </c>
      <c r="C526">
        <v>1.654122512048495</v>
      </c>
      <c r="D526">
        <v>1.3417692010423601</v>
      </c>
      <c r="E526">
        <v>1.3260736927507579</v>
      </c>
    </row>
    <row r="527" spans="1:5" x14ac:dyDescent="0.25">
      <c r="A527" s="1" t="s">
        <v>529</v>
      </c>
      <c r="B527">
        <v>1.344457838684149</v>
      </c>
      <c r="C527">
        <v>1.664348324066085</v>
      </c>
      <c r="D527">
        <v>1.344458926645014</v>
      </c>
      <c r="E527">
        <v>1.327275820002543</v>
      </c>
    </row>
    <row r="528" spans="1:5" x14ac:dyDescent="0.25">
      <c r="A528" s="1" t="s">
        <v>530</v>
      </c>
      <c r="B528">
        <v>1.3470984348232791</v>
      </c>
      <c r="C528">
        <v>1.655069417717681</v>
      </c>
      <c r="D528">
        <v>1.347099163261696</v>
      </c>
      <c r="E528">
        <v>1.331627573008562</v>
      </c>
    </row>
    <row r="529" spans="1:5" x14ac:dyDescent="0.25">
      <c r="A529" s="1" t="s">
        <v>531</v>
      </c>
      <c r="B529">
        <v>1.3485168317365239</v>
      </c>
      <c r="C529">
        <v>1.6703953371008931</v>
      </c>
      <c r="D529">
        <v>1.3485173258370149</v>
      </c>
      <c r="E529">
        <v>1.3286373107262921</v>
      </c>
    </row>
    <row r="530" spans="1:5" x14ac:dyDescent="0.25">
      <c r="A530" s="1" t="s">
        <v>532</v>
      </c>
      <c r="B530">
        <v>1.351234935210432</v>
      </c>
      <c r="C530">
        <v>1.6678794885142001</v>
      </c>
      <c r="D530">
        <v>1.3512352207028351</v>
      </c>
      <c r="E530">
        <v>1.333147552801407</v>
      </c>
    </row>
    <row r="531" spans="1:5" x14ac:dyDescent="0.25">
      <c r="A531" s="1" t="s">
        <v>533</v>
      </c>
      <c r="B531">
        <v>1.3466294231172611</v>
      </c>
      <c r="C531">
        <v>1.6317298316815021</v>
      </c>
      <c r="D531">
        <v>1.3466295923513329</v>
      </c>
      <c r="E531">
        <v>1.331966794669821</v>
      </c>
    </row>
    <row r="532" spans="1:5" x14ac:dyDescent="0.25">
      <c r="A532" s="1" t="s">
        <v>534</v>
      </c>
      <c r="B532">
        <v>1.355838974532525</v>
      </c>
      <c r="C532">
        <v>1.6483020392838501</v>
      </c>
      <c r="D532">
        <v>1.3558390843655601</v>
      </c>
      <c r="E532">
        <v>1.3408221833528959</v>
      </c>
    </row>
    <row r="533" spans="1:5" x14ac:dyDescent="0.25">
      <c r="A533" s="1" t="s">
        <v>535</v>
      </c>
      <c r="B533">
        <v>1.350663608766463</v>
      </c>
      <c r="C533">
        <v>1.6483020392831951</v>
      </c>
      <c r="D533">
        <v>1.350663955979545</v>
      </c>
      <c r="E533">
        <v>1.334845470816107</v>
      </c>
    </row>
    <row r="534" spans="1:5" x14ac:dyDescent="0.25">
      <c r="A534" s="1" t="s">
        <v>536</v>
      </c>
      <c r="B534">
        <v>1.3616377630477621</v>
      </c>
      <c r="C534">
        <v>1.687340981599581</v>
      </c>
      <c r="D534">
        <v>1.361638292922744</v>
      </c>
      <c r="E534">
        <v>1.3430652262356919</v>
      </c>
    </row>
    <row r="535" spans="1:5" x14ac:dyDescent="0.25">
      <c r="A535" s="1" t="s">
        <v>537</v>
      </c>
      <c r="B535">
        <v>1.366361242019658</v>
      </c>
      <c r="C535">
        <v>1.6625681680735309</v>
      </c>
      <c r="D535">
        <v>1.3663616529924829</v>
      </c>
      <c r="E535">
        <v>1.3446234805073161</v>
      </c>
    </row>
    <row r="536" spans="1:5" x14ac:dyDescent="0.25">
      <c r="A536" s="1" t="s">
        <v>538</v>
      </c>
      <c r="B536">
        <v>1.3541858572834899</v>
      </c>
      <c r="C536">
        <v>1.642669685736373</v>
      </c>
      <c r="D536">
        <v>1.354186140829045</v>
      </c>
      <c r="E536">
        <v>1.336998171081454</v>
      </c>
    </row>
    <row r="537" spans="1:5" x14ac:dyDescent="0.25">
      <c r="A537" s="1" t="s">
        <v>539</v>
      </c>
      <c r="B537">
        <v>1.3575453640373549</v>
      </c>
      <c r="C537">
        <v>1.639645907910996</v>
      </c>
      <c r="D537">
        <v>1.357545750366298</v>
      </c>
      <c r="E537">
        <v>1.3395259531654009</v>
      </c>
    </row>
    <row r="538" spans="1:5" x14ac:dyDescent="0.25">
      <c r="A538" s="1" t="s">
        <v>540</v>
      </c>
      <c r="B538">
        <v>1.364425524882487</v>
      </c>
      <c r="C538">
        <v>1.6444121335621831</v>
      </c>
      <c r="D538">
        <v>1.3644260758041049</v>
      </c>
      <c r="E538">
        <v>1.34548176172239</v>
      </c>
    </row>
    <row r="539" spans="1:5" x14ac:dyDescent="0.25">
      <c r="A539" s="1" t="s">
        <v>541</v>
      </c>
      <c r="B539">
        <v>1.3671637253220881</v>
      </c>
      <c r="C539">
        <v>1.6370813285018171</v>
      </c>
      <c r="D539">
        <v>1.3671642520236</v>
      </c>
      <c r="E539">
        <v>1.3472512065952049</v>
      </c>
    </row>
    <row r="540" spans="1:5" x14ac:dyDescent="0.25">
      <c r="A540" s="1" t="s">
        <v>542</v>
      </c>
      <c r="B540">
        <v>1.381343968585615</v>
      </c>
      <c r="C540">
        <v>1.6162298242813899</v>
      </c>
      <c r="D540">
        <v>1.381344072928639</v>
      </c>
      <c r="E540">
        <v>1.357926193498473</v>
      </c>
    </row>
    <row r="541" spans="1:5" x14ac:dyDescent="0.25">
      <c r="A541" s="1" t="s">
        <v>543</v>
      </c>
      <c r="B541">
        <v>1.386628399054572</v>
      </c>
      <c r="C541">
        <v>1.628208542143456</v>
      </c>
      <c r="D541">
        <v>1.386629267857387</v>
      </c>
      <c r="E541">
        <v>1.357709362339651</v>
      </c>
    </row>
    <row r="542" spans="1:5" x14ac:dyDescent="0.25">
      <c r="A542" s="1" t="s">
        <v>544</v>
      </c>
      <c r="B542">
        <v>1.3908435224831901</v>
      </c>
      <c r="C542">
        <v>1.637073037416426</v>
      </c>
      <c r="D542">
        <v>1.3908444364536821</v>
      </c>
      <c r="E542">
        <v>1.357752867362342</v>
      </c>
    </row>
    <row r="543" spans="1:5" x14ac:dyDescent="0.25">
      <c r="A543" s="1" t="s">
        <v>545</v>
      </c>
      <c r="B543">
        <v>1.372333412094598</v>
      </c>
      <c r="C543">
        <v>1.6439840261329439</v>
      </c>
      <c r="D543">
        <v>1.372334701551718</v>
      </c>
      <c r="E543">
        <v>1.347806057075323</v>
      </c>
    </row>
    <row r="544" spans="1:5" x14ac:dyDescent="0.25">
      <c r="A544" s="1" t="s">
        <v>546</v>
      </c>
      <c r="B544">
        <v>1.3874289026364981</v>
      </c>
      <c r="C544">
        <v>1.689166787436712</v>
      </c>
      <c r="D544">
        <v>1.3874301396591231</v>
      </c>
      <c r="E544">
        <v>1.36151674543627</v>
      </c>
    </row>
    <row r="545" spans="1:5" x14ac:dyDescent="0.25">
      <c r="A545" s="1" t="s">
        <v>547</v>
      </c>
      <c r="B545">
        <v>1.4228522847687619</v>
      </c>
      <c r="C545">
        <v>1.706898752651929</v>
      </c>
      <c r="D545">
        <v>1.422854023601023</v>
      </c>
      <c r="E545">
        <v>1.3835247692803569</v>
      </c>
    </row>
    <row r="546" spans="1:5" x14ac:dyDescent="0.25">
      <c r="A546" s="1" t="s">
        <v>548</v>
      </c>
      <c r="B546">
        <v>1.441630592604189</v>
      </c>
      <c r="C546">
        <v>1.726826065743154</v>
      </c>
      <c r="D546">
        <v>1.4416321195092721</v>
      </c>
      <c r="E546">
        <v>1.396949981370234</v>
      </c>
    </row>
    <row r="547" spans="1:5" x14ac:dyDescent="0.25">
      <c r="A547" s="1" t="s">
        <v>549</v>
      </c>
      <c r="B547">
        <v>1.453236639614143</v>
      </c>
      <c r="C547">
        <v>1.722584858733355</v>
      </c>
      <c r="D547">
        <v>1.4532388401530569</v>
      </c>
      <c r="E547">
        <v>1.410233028540997</v>
      </c>
    </row>
    <row r="548" spans="1:5" x14ac:dyDescent="0.25">
      <c r="A548" s="1" t="s">
        <v>550</v>
      </c>
      <c r="B548">
        <v>1.48323006460062</v>
      </c>
      <c r="C548">
        <v>1.7673757123227221</v>
      </c>
      <c r="D548">
        <v>1.483235054307444</v>
      </c>
      <c r="E548">
        <v>1.4293736235802701</v>
      </c>
    </row>
    <row r="549" spans="1:5" x14ac:dyDescent="0.25">
      <c r="A549" s="1" t="s">
        <v>551</v>
      </c>
      <c r="B549">
        <v>1.509088664881945</v>
      </c>
      <c r="C549">
        <v>1.7764388372036191</v>
      </c>
      <c r="D549">
        <v>1.509094713715859</v>
      </c>
      <c r="E549">
        <v>1.44262165061591</v>
      </c>
    </row>
    <row r="550" spans="1:5" x14ac:dyDescent="0.25">
      <c r="A550" s="1" t="s">
        <v>552</v>
      </c>
      <c r="B550">
        <v>1.5249184390924371</v>
      </c>
      <c r="C550">
        <v>1.78827704591662</v>
      </c>
      <c r="D550">
        <v>1.5249245946899721</v>
      </c>
      <c r="E550">
        <v>1.452379603718049</v>
      </c>
    </row>
    <row r="551" spans="1:5" x14ac:dyDescent="0.25">
      <c r="A551" s="1" t="s">
        <v>553</v>
      </c>
      <c r="B551">
        <v>1.461202134793451</v>
      </c>
      <c r="C551">
        <v>1.7450547274261139</v>
      </c>
      <c r="D551">
        <v>1.461208311624161</v>
      </c>
      <c r="E551">
        <v>1.410607961683024</v>
      </c>
    </row>
    <row r="552" spans="1:5" x14ac:dyDescent="0.25">
      <c r="A552" s="1" t="s">
        <v>554</v>
      </c>
      <c r="B552">
        <v>1.459785574761808</v>
      </c>
      <c r="C552">
        <v>1.7601636105225951</v>
      </c>
      <c r="D552">
        <v>1.4597918228563509</v>
      </c>
      <c r="E552">
        <v>1.407299702094156</v>
      </c>
    </row>
    <row r="553" spans="1:5" x14ac:dyDescent="0.25">
      <c r="A553" s="1" t="s">
        <v>555</v>
      </c>
      <c r="B553">
        <v>1.4677756134619311</v>
      </c>
      <c r="C553">
        <v>1.747236147466225</v>
      </c>
      <c r="D553">
        <v>1.4677819997045289</v>
      </c>
      <c r="E553">
        <v>1.412497482367403</v>
      </c>
    </row>
    <row r="554" spans="1:5" x14ac:dyDescent="0.25">
      <c r="A554" s="1" t="s">
        <v>556</v>
      </c>
      <c r="B554">
        <v>1.4497936702300711</v>
      </c>
      <c r="C554">
        <v>1.7111204946123819</v>
      </c>
      <c r="D554">
        <v>1.4498025641066741</v>
      </c>
      <c r="E554">
        <v>1.40090761667871</v>
      </c>
    </row>
    <row r="555" spans="1:5" x14ac:dyDescent="0.25">
      <c r="A555" s="1" t="s">
        <v>557</v>
      </c>
      <c r="B555">
        <v>1.43718901141063</v>
      </c>
      <c r="C555">
        <v>1.696969008314686</v>
      </c>
      <c r="D555">
        <v>1.4371973542646881</v>
      </c>
      <c r="E555">
        <v>1.396861188779662</v>
      </c>
    </row>
    <row r="556" spans="1:5" x14ac:dyDescent="0.25">
      <c r="A556" s="1" t="s">
        <v>558</v>
      </c>
      <c r="B556">
        <v>1.429747900397127</v>
      </c>
      <c r="C556">
        <v>1.695410145062483</v>
      </c>
      <c r="D556">
        <v>1.429756478266154</v>
      </c>
      <c r="E556">
        <v>1.3937450345724991</v>
      </c>
    </row>
    <row r="557" spans="1:5" x14ac:dyDescent="0.25">
      <c r="A557" s="1" t="s">
        <v>559</v>
      </c>
      <c r="B557">
        <v>1.4528687904086801</v>
      </c>
      <c r="C557">
        <v>1.745624514118806</v>
      </c>
      <c r="D557">
        <v>1.452878463280082</v>
      </c>
      <c r="E557">
        <v>1.410146671140732</v>
      </c>
    </row>
    <row r="558" spans="1:5" x14ac:dyDescent="0.25">
      <c r="A558" s="1" t="s">
        <v>560</v>
      </c>
      <c r="B558">
        <v>1.456172676736222</v>
      </c>
      <c r="C558">
        <v>1.74294448076903</v>
      </c>
      <c r="D558">
        <v>1.456182126727612</v>
      </c>
      <c r="E558">
        <v>1.4132508173618401</v>
      </c>
    </row>
    <row r="559" spans="1:5" x14ac:dyDescent="0.25">
      <c r="A559" s="1" t="s">
        <v>561</v>
      </c>
      <c r="B559">
        <v>1.4720176850213169</v>
      </c>
      <c r="C559">
        <v>1.786322154491806</v>
      </c>
      <c r="D559">
        <v>1.472028465494053</v>
      </c>
      <c r="E559">
        <v>1.424194730262081</v>
      </c>
    </row>
    <row r="560" spans="1:5" x14ac:dyDescent="0.25">
      <c r="A560" s="1" t="s">
        <v>562</v>
      </c>
      <c r="B560">
        <v>1.4705260913431391</v>
      </c>
      <c r="C560">
        <v>1.7767137106200881</v>
      </c>
      <c r="D560">
        <v>1.4705369183346451</v>
      </c>
      <c r="E560">
        <v>1.4244019095812981</v>
      </c>
    </row>
    <row r="561" spans="1:5" x14ac:dyDescent="0.25">
      <c r="A561" s="1" t="s">
        <v>563</v>
      </c>
      <c r="B561">
        <v>1.4819243716758159</v>
      </c>
      <c r="C561">
        <v>1.7998481467577561</v>
      </c>
      <c r="D561">
        <v>1.4819373412206689</v>
      </c>
      <c r="E561">
        <v>1.4303091421855509</v>
      </c>
    </row>
    <row r="562" spans="1:5" x14ac:dyDescent="0.25">
      <c r="A562" s="1" t="s">
        <v>564</v>
      </c>
      <c r="B562">
        <v>1.482620930016648</v>
      </c>
      <c r="C562">
        <v>1.8031304255322069</v>
      </c>
      <c r="D562">
        <v>1.4826336576638199</v>
      </c>
      <c r="E562">
        <v>1.4318816773064409</v>
      </c>
    </row>
    <row r="563" spans="1:5" x14ac:dyDescent="0.25">
      <c r="A563" s="1" t="s">
        <v>565</v>
      </c>
      <c r="B563">
        <v>1.4847599440081041</v>
      </c>
      <c r="C563">
        <v>1.8383903067026941</v>
      </c>
      <c r="D563">
        <v>1.484772333372737</v>
      </c>
      <c r="E563">
        <v>1.434646033558399</v>
      </c>
    </row>
    <row r="564" spans="1:5" x14ac:dyDescent="0.25">
      <c r="A564" s="1" t="s">
        <v>566</v>
      </c>
      <c r="B564">
        <v>1.464451140008759</v>
      </c>
      <c r="C564">
        <v>1.811353803473988</v>
      </c>
      <c r="D564">
        <v>1.4644629476596061</v>
      </c>
      <c r="E564">
        <v>1.4196523985071441</v>
      </c>
    </row>
    <row r="565" spans="1:5" x14ac:dyDescent="0.25">
      <c r="A565" s="1" t="s">
        <v>567</v>
      </c>
      <c r="B565">
        <v>1.464838297246617</v>
      </c>
      <c r="C565">
        <v>1.8127974404301861</v>
      </c>
      <c r="D565">
        <v>1.4648516366855051</v>
      </c>
      <c r="E565">
        <v>1.422694103512135</v>
      </c>
    </row>
    <row r="566" spans="1:5" x14ac:dyDescent="0.25">
      <c r="A566" s="1" t="s">
        <v>568</v>
      </c>
      <c r="B566">
        <v>1.4729545819693881</v>
      </c>
      <c r="C566">
        <v>1.823608090297091</v>
      </c>
      <c r="D566">
        <v>1.472967807421325</v>
      </c>
      <c r="E566">
        <v>1.4268347778868911</v>
      </c>
    </row>
    <row r="567" spans="1:5" x14ac:dyDescent="0.25">
      <c r="A567" s="1" t="s">
        <v>569</v>
      </c>
      <c r="B567">
        <v>1.465487601397105</v>
      </c>
      <c r="C567">
        <v>1.8129130606507839</v>
      </c>
      <c r="D567">
        <v>1.4655002587084609</v>
      </c>
      <c r="E567">
        <v>1.4205839507227671</v>
      </c>
    </row>
    <row r="568" spans="1:5" x14ac:dyDescent="0.25">
      <c r="A568" s="1" t="s">
        <v>570</v>
      </c>
      <c r="B568">
        <v>1.46668194811051</v>
      </c>
      <c r="C568">
        <v>1.836696694191934</v>
      </c>
      <c r="D568">
        <v>1.466694959717437</v>
      </c>
      <c r="E568">
        <v>1.4220986711031669</v>
      </c>
    </row>
    <row r="569" spans="1:5" x14ac:dyDescent="0.25">
      <c r="A569" s="1" t="s">
        <v>571</v>
      </c>
      <c r="B569">
        <v>1.475381336829543</v>
      </c>
      <c r="C569">
        <v>1.835288840588871</v>
      </c>
      <c r="D569">
        <v>1.475389478311075</v>
      </c>
      <c r="E569">
        <v>1.4284728556946951</v>
      </c>
    </row>
    <row r="570" spans="1:5" x14ac:dyDescent="0.25">
      <c r="A570" s="1" t="s">
        <v>572</v>
      </c>
      <c r="B570">
        <v>1.475408361363761</v>
      </c>
      <c r="C570">
        <v>1.814844652112011</v>
      </c>
      <c r="D570">
        <v>1.4754160459097601</v>
      </c>
      <c r="E570">
        <v>1.4261359447788351</v>
      </c>
    </row>
    <row r="571" spans="1:5" x14ac:dyDescent="0.25">
      <c r="A571" s="1" t="s">
        <v>573</v>
      </c>
      <c r="B571">
        <v>1.473710168422377</v>
      </c>
      <c r="C571">
        <v>1.815204558732445</v>
      </c>
      <c r="D571">
        <v>1.473719362303489</v>
      </c>
      <c r="E571">
        <v>1.4248190522500981</v>
      </c>
    </row>
    <row r="572" spans="1:5" x14ac:dyDescent="0.25">
      <c r="A572" s="1" t="s">
        <v>574</v>
      </c>
      <c r="B572">
        <v>1.479515724488963</v>
      </c>
      <c r="C572">
        <v>1.8241972430702491</v>
      </c>
      <c r="D572">
        <v>1.479525910959143</v>
      </c>
      <c r="E572">
        <v>1.428974701038987</v>
      </c>
    </row>
    <row r="573" spans="1:5" x14ac:dyDescent="0.25">
      <c r="A573" s="1" t="s">
        <v>575</v>
      </c>
      <c r="B573">
        <v>1.486621763464002</v>
      </c>
      <c r="C573">
        <v>1.856282908168176</v>
      </c>
      <c r="D573">
        <v>1.4866315772642511</v>
      </c>
      <c r="E573">
        <v>1.434281827351545</v>
      </c>
    </row>
    <row r="574" spans="1:5" x14ac:dyDescent="0.25">
      <c r="A574" s="1" t="s">
        <v>576</v>
      </c>
      <c r="B574">
        <v>1.487145246135217</v>
      </c>
      <c r="C574">
        <v>1.8303761727823149</v>
      </c>
      <c r="D574">
        <v>1.4871549121520451</v>
      </c>
      <c r="E574">
        <v>1.435073146091828</v>
      </c>
    </row>
    <row r="575" spans="1:5" x14ac:dyDescent="0.25">
      <c r="A575" s="1" t="s">
        <v>577</v>
      </c>
      <c r="B575">
        <v>1.4988288424230951</v>
      </c>
      <c r="C575">
        <v>1.845269755201584</v>
      </c>
      <c r="D575">
        <v>1.4988395219162201</v>
      </c>
      <c r="E575">
        <v>1.442629523830367</v>
      </c>
    </row>
    <row r="576" spans="1:5" x14ac:dyDescent="0.25">
      <c r="A576" s="1" t="s">
        <v>578</v>
      </c>
      <c r="B576">
        <v>1.510542204813111</v>
      </c>
      <c r="C576">
        <v>1.8767163955231401</v>
      </c>
      <c r="D576">
        <v>1.5105538541454491</v>
      </c>
      <c r="E576">
        <v>1.4517267570274099</v>
      </c>
    </row>
    <row r="577" spans="1:5" x14ac:dyDescent="0.25">
      <c r="A577" s="1" t="s">
        <v>579</v>
      </c>
      <c r="B577">
        <v>1.5130025840136661</v>
      </c>
      <c r="C577">
        <v>1.87976511008012</v>
      </c>
      <c r="D577">
        <v>1.5130142273005729</v>
      </c>
      <c r="E577">
        <v>1.452419573386903</v>
      </c>
    </row>
    <row r="578" spans="1:5" x14ac:dyDescent="0.25">
      <c r="A578" s="1" t="s">
        <v>580</v>
      </c>
      <c r="B578">
        <v>1.522066029824537</v>
      </c>
      <c r="C578">
        <v>1.907120689215152</v>
      </c>
      <c r="D578">
        <v>1.522078027592465</v>
      </c>
      <c r="E578">
        <v>1.4580286117623851</v>
      </c>
    </row>
    <row r="579" spans="1:5" x14ac:dyDescent="0.25">
      <c r="A579" s="1" t="s">
        <v>581</v>
      </c>
      <c r="B579">
        <v>1.50695359030609</v>
      </c>
      <c r="C579">
        <v>1.8926565664868269</v>
      </c>
      <c r="D579">
        <v>1.5069624331881559</v>
      </c>
      <c r="E579">
        <v>1.4488903525044561</v>
      </c>
    </row>
    <row r="580" spans="1:5" x14ac:dyDescent="0.25">
      <c r="A580" s="1" t="s">
        <v>582</v>
      </c>
      <c r="B580">
        <v>1.5062852572476351</v>
      </c>
      <c r="C580">
        <v>1.902996839875337</v>
      </c>
      <c r="D580">
        <v>1.506293934145875</v>
      </c>
      <c r="E580">
        <v>1.4503125604727951</v>
      </c>
    </row>
    <row r="581" spans="1:5" x14ac:dyDescent="0.25">
      <c r="A581" s="1" t="s">
        <v>583</v>
      </c>
      <c r="B581">
        <v>1.504225650773612</v>
      </c>
      <c r="C581">
        <v>1.8630495920860051</v>
      </c>
      <c r="D581">
        <v>1.504233763501869</v>
      </c>
      <c r="E581">
        <v>1.445609173589864</v>
      </c>
    </row>
    <row r="582" spans="1:5" x14ac:dyDescent="0.25">
      <c r="A582" s="1" t="s">
        <v>584</v>
      </c>
      <c r="B582">
        <v>1.48711190483067</v>
      </c>
      <c r="C582">
        <v>1.8293494161212609</v>
      </c>
      <c r="D582">
        <v>1.487119261520695</v>
      </c>
      <c r="E582">
        <v>1.430680608166385</v>
      </c>
    </row>
    <row r="583" spans="1:5" x14ac:dyDescent="0.25">
      <c r="A583" s="1" t="s">
        <v>585</v>
      </c>
      <c r="B583">
        <v>1.4821331362243799</v>
      </c>
      <c r="C583">
        <v>1.803370823621868</v>
      </c>
      <c r="D583">
        <v>1.482140121919818</v>
      </c>
      <c r="E583">
        <v>1.425586269435551</v>
      </c>
    </row>
    <row r="584" spans="1:5" x14ac:dyDescent="0.25">
      <c r="A584" s="1" t="s">
        <v>586</v>
      </c>
      <c r="B584">
        <v>1.4842999719662651</v>
      </c>
      <c r="C584">
        <v>1.796063562757567</v>
      </c>
      <c r="D584">
        <v>1.4843072142084459</v>
      </c>
      <c r="E584">
        <v>1.42492417497299</v>
      </c>
    </row>
    <row r="585" spans="1:5" x14ac:dyDescent="0.25">
      <c r="A585" s="1" t="s">
        <v>587</v>
      </c>
      <c r="B585">
        <v>1.490567097040193</v>
      </c>
      <c r="C585">
        <v>1.81409806828338</v>
      </c>
      <c r="D585">
        <v>1.4905744807177981</v>
      </c>
      <c r="E585">
        <v>1.429493249065557</v>
      </c>
    </row>
    <row r="586" spans="1:5" x14ac:dyDescent="0.25">
      <c r="A586" s="1" t="s">
        <v>588</v>
      </c>
      <c r="B586">
        <v>1.4933166219746441</v>
      </c>
      <c r="C586">
        <v>1.8477207093679351</v>
      </c>
      <c r="D586">
        <v>1.4933242972508769</v>
      </c>
      <c r="E586">
        <v>1.4349108796382151</v>
      </c>
    </row>
    <row r="587" spans="1:5" x14ac:dyDescent="0.25">
      <c r="A587" s="1" t="s">
        <v>589</v>
      </c>
      <c r="B587">
        <v>1.485826247056576</v>
      </c>
      <c r="C587">
        <v>1.820788230639157</v>
      </c>
      <c r="D587">
        <v>1.4858324277712751</v>
      </c>
      <c r="E587">
        <v>1.426581839325785</v>
      </c>
    </row>
    <row r="588" spans="1:5" x14ac:dyDescent="0.25">
      <c r="A588" s="1" t="s">
        <v>590</v>
      </c>
      <c r="B588">
        <v>1.4878018665348851</v>
      </c>
      <c r="C588">
        <v>1.8279772208191529</v>
      </c>
      <c r="D588">
        <v>1.487808085298014</v>
      </c>
      <c r="E588">
        <v>1.427741450294812</v>
      </c>
    </row>
    <row r="589" spans="1:5" x14ac:dyDescent="0.25">
      <c r="A589" s="1" t="s">
        <v>591</v>
      </c>
      <c r="B589">
        <v>1.48299182005375</v>
      </c>
      <c r="C589">
        <v>1.879369133176219</v>
      </c>
      <c r="D589">
        <v>1.482997745497789</v>
      </c>
      <c r="E589">
        <v>1.425313767570481</v>
      </c>
    </row>
    <row r="590" spans="1:5" x14ac:dyDescent="0.25">
      <c r="A590" s="1" t="s">
        <v>592</v>
      </c>
      <c r="B590">
        <v>1.5028966270559061</v>
      </c>
      <c r="C590">
        <v>1.916368480497022</v>
      </c>
      <c r="D590">
        <v>1.502903248663086</v>
      </c>
      <c r="E590">
        <v>1.443022063879841</v>
      </c>
    </row>
    <row r="591" spans="1:5" x14ac:dyDescent="0.25">
      <c r="A591" s="1" t="s">
        <v>593</v>
      </c>
      <c r="B591">
        <v>1.496503974992625</v>
      </c>
      <c r="C591">
        <v>1.8967285725872161</v>
      </c>
      <c r="D591">
        <v>1.496511418081617</v>
      </c>
      <c r="E591">
        <v>1.433446414285922</v>
      </c>
    </row>
    <row r="592" spans="1:5" x14ac:dyDescent="0.25">
      <c r="A592" s="1" t="s">
        <v>594</v>
      </c>
      <c r="B592">
        <v>1.4929514214680191</v>
      </c>
      <c r="C592">
        <v>1.919766809897824</v>
      </c>
      <c r="D592">
        <v>1.4929590675913891</v>
      </c>
      <c r="E592">
        <v>1.431429951068574</v>
      </c>
    </row>
    <row r="593" spans="1:5" x14ac:dyDescent="0.25">
      <c r="A593" s="1" t="s">
        <v>595</v>
      </c>
      <c r="B593">
        <v>1.4661607464570381</v>
      </c>
      <c r="C593">
        <v>1.8182656355052551</v>
      </c>
      <c r="D593">
        <v>1.4661681865314611</v>
      </c>
      <c r="E593">
        <v>1.4101116104116469</v>
      </c>
    </row>
    <row r="594" spans="1:5" x14ac:dyDescent="0.25">
      <c r="A594" s="1" t="s">
        <v>596</v>
      </c>
      <c r="B594">
        <v>1.4627878553298119</v>
      </c>
      <c r="C594">
        <v>1.825893659835641</v>
      </c>
      <c r="D594">
        <v>1.4627930685873911</v>
      </c>
      <c r="E594">
        <v>1.4066531892202061</v>
      </c>
    </row>
    <row r="595" spans="1:5" x14ac:dyDescent="0.25">
      <c r="A595" s="1" t="s">
        <v>597</v>
      </c>
      <c r="B595">
        <v>1.4749545484654349</v>
      </c>
      <c r="C595">
        <v>1.836347943518311</v>
      </c>
      <c r="D595">
        <v>1.474956435318751</v>
      </c>
      <c r="E595">
        <v>1.4132390572687581</v>
      </c>
    </row>
    <row r="596" spans="1:5" x14ac:dyDescent="0.25">
      <c r="A596" s="1" t="s">
        <v>598</v>
      </c>
      <c r="B596">
        <v>1.4775621256253371</v>
      </c>
      <c r="C596">
        <v>1.833493704104717</v>
      </c>
      <c r="D596">
        <v>1.477566483039551</v>
      </c>
      <c r="E596">
        <v>1.416429139947134</v>
      </c>
    </row>
    <row r="597" spans="1:5" x14ac:dyDescent="0.25">
      <c r="A597" s="1" t="s">
        <v>599</v>
      </c>
      <c r="B597">
        <v>1.4854348063418781</v>
      </c>
      <c r="C597">
        <v>1.87642753245264</v>
      </c>
      <c r="D597">
        <v>1.4854386779072659</v>
      </c>
      <c r="E597">
        <v>1.424908721807491</v>
      </c>
    </row>
    <row r="598" spans="1:5" x14ac:dyDescent="0.25">
      <c r="A598" s="1" t="s">
        <v>600</v>
      </c>
      <c r="B598">
        <v>1.4992388114464279</v>
      </c>
      <c r="C598">
        <v>1.905244072943076</v>
      </c>
      <c r="D598">
        <v>1.499243764046797</v>
      </c>
      <c r="E598">
        <v>1.4348656732498359</v>
      </c>
    </row>
    <row r="599" spans="1:5" x14ac:dyDescent="0.25">
      <c r="A599" s="1" t="s">
        <v>601</v>
      </c>
      <c r="B599">
        <v>1.498076793706776</v>
      </c>
      <c r="C599">
        <v>1.920582457907442</v>
      </c>
      <c r="D599">
        <v>1.49808003582718</v>
      </c>
      <c r="E599">
        <v>1.4350112183860719</v>
      </c>
    </row>
    <row r="600" spans="1:5" x14ac:dyDescent="0.25">
      <c r="A600" s="1" t="s">
        <v>602</v>
      </c>
      <c r="B600">
        <v>1.481732006564987</v>
      </c>
      <c r="C600">
        <v>1.881830442227135</v>
      </c>
      <c r="D600">
        <v>1.481736361090271</v>
      </c>
      <c r="E600">
        <v>1.4205788352022839</v>
      </c>
    </row>
    <row r="601" spans="1:5" x14ac:dyDescent="0.25">
      <c r="A601" s="1" t="s">
        <v>603</v>
      </c>
      <c r="B601">
        <v>1.482471537030682</v>
      </c>
      <c r="C601">
        <v>1.883538639129013</v>
      </c>
      <c r="D601">
        <v>1.482476541531309</v>
      </c>
      <c r="E601">
        <v>1.4206110752354131</v>
      </c>
    </row>
    <row r="602" spans="1:5" x14ac:dyDescent="0.25">
      <c r="A602" s="1" t="s">
        <v>604</v>
      </c>
      <c r="B602">
        <v>1.4823534373637099</v>
      </c>
      <c r="C602">
        <v>1.8879725840769781</v>
      </c>
      <c r="D602">
        <v>1.482358181200496</v>
      </c>
      <c r="E602">
        <v>1.421430381040979</v>
      </c>
    </row>
    <row r="603" spans="1:5" x14ac:dyDescent="0.25">
      <c r="A603" s="1" t="s">
        <v>605</v>
      </c>
      <c r="B603">
        <v>1.489262617355871</v>
      </c>
      <c r="C603">
        <v>1.925323974675903</v>
      </c>
      <c r="D603">
        <v>1.4892677024220491</v>
      </c>
      <c r="E603">
        <v>1.427569048544292</v>
      </c>
    </row>
    <row r="604" spans="1:5" x14ac:dyDescent="0.25">
      <c r="A604" s="1" t="s">
        <v>606</v>
      </c>
      <c r="B604">
        <v>1.4859531050548069</v>
      </c>
      <c r="C604">
        <v>1.924669390430493</v>
      </c>
      <c r="D604">
        <v>1.48595823788115</v>
      </c>
      <c r="E604">
        <v>1.425676757392276</v>
      </c>
    </row>
    <row r="605" spans="1:5" x14ac:dyDescent="0.25">
      <c r="A605" s="1" t="s">
        <v>607</v>
      </c>
      <c r="B605">
        <v>1.4876552438672821</v>
      </c>
      <c r="C605">
        <v>1.9646300142165261</v>
      </c>
      <c r="D605">
        <v>1.4876606391724589</v>
      </c>
      <c r="E605">
        <v>1.426836401865067</v>
      </c>
    </row>
    <row r="606" spans="1:5" x14ac:dyDescent="0.25">
      <c r="A606" s="1" t="s">
        <v>608</v>
      </c>
      <c r="B606">
        <v>1.4935435024383841</v>
      </c>
      <c r="C606">
        <v>1.9857323030146219</v>
      </c>
      <c r="D606">
        <v>1.493549119060525</v>
      </c>
      <c r="E606">
        <v>1.4336072457985749</v>
      </c>
    </row>
    <row r="607" spans="1:5" x14ac:dyDescent="0.25">
      <c r="A607" s="1" t="s">
        <v>609</v>
      </c>
      <c r="B607">
        <v>1.4982869288433029</v>
      </c>
      <c r="C607">
        <v>2.025214252598377</v>
      </c>
      <c r="D607">
        <v>1.499888734322931</v>
      </c>
      <c r="E607">
        <v>1.437840401179441</v>
      </c>
    </row>
    <row r="608" spans="1:5" x14ac:dyDescent="0.25">
      <c r="A608" s="1" t="s">
        <v>610</v>
      </c>
      <c r="B608">
        <v>1.4898526303786781</v>
      </c>
      <c r="C608">
        <v>2.009783839889955</v>
      </c>
      <c r="D608">
        <v>1.491454494619302</v>
      </c>
      <c r="E608">
        <v>1.430330418408611</v>
      </c>
    </row>
    <row r="609" spans="1:5" x14ac:dyDescent="0.25">
      <c r="A609" s="1" t="s">
        <v>611</v>
      </c>
      <c r="B609">
        <v>1.48812405619636</v>
      </c>
      <c r="C609">
        <v>2.0393197398067868</v>
      </c>
      <c r="D609">
        <v>1.4897262336926731</v>
      </c>
      <c r="E609">
        <v>1.427666722613264</v>
      </c>
    </row>
    <row r="610" spans="1:5" x14ac:dyDescent="0.25">
      <c r="A610" s="1" t="s">
        <v>612</v>
      </c>
      <c r="B610">
        <v>1.496986567418968</v>
      </c>
      <c r="C610">
        <v>2.0308302246495251</v>
      </c>
      <c r="D610">
        <v>1.5071838720988311</v>
      </c>
      <c r="E610">
        <v>1.435281744843514</v>
      </c>
    </row>
    <row r="611" spans="1:5" x14ac:dyDescent="0.25">
      <c r="A611" s="1" t="s">
        <v>613</v>
      </c>
      <c r="B611">
        <v>1.496162791799829</v>
      </c>
      <c r="C611">
        <v>2.0488403534754762</v>
      </c>
      <c r="D611">
        <v>1.506360371788509</v>
      </c>
      <c r="E611">
        <v>1.4317884964080989</v>
      </c>
    </row>
    <row r="612" spans="1:5" x14ac:dyDescent="0.25">
      <c r="A612" s="1" t="s">
        <v>614</v>
      </c>
      <c r="B612">
        <v>1.502882250856818</v>
      </c>
      <c r="C612">
        <v>2.0618914676986062</v>
      </c>
      <c r="D612">
        <v>1.5143900012193721</v>
      </c>
      <c r="E612">
        <v>1.436811609681685</v>
      </c>
    </row>
    <row r="613" spans="1:5" x14ac:dyDescent="0.25">
      <c r="A613" s="1" t="s">
        <v>615</v>
      </c>
      <c r="B613">
        <v>1.5055842257112719</v>
      </c>
      <c r="C613">
        <v>2.1019715707520641</v>
      </c>
      <c r="D613">
        <v>1.5170919915755201</v>
      </c>
      <c r="E613">
        <v>1.439075085042816</v>
      </c>
    </row>
    <row r="614" spans="1:5" x14ac:dyDescent="0.25">
      <c r="A614" s="1" t="s">
        <v>616</v>
      </c>
      <c r="B614">
        <v>1.5056538634611889</v>
      </c>
      <c r="C614">
        <v>2.093989136845086</v>
      </c>
      <c r="D614">
        <v>1.5171629153888671</v>
      </c>
      <c r="E614">
        <v>1.4384710522458071</v>
      </c>
    </row>
    <row r="615" spans="1:5" x14ac:dyDescent="0.25">
      <c r="A615" s="1" t="s">
        <v>617</v>
      </c>
      <c r="B615">
        <v>1.5068162293611931</v>
      </c>
      <c r="C615">
        <v>2.0790057712032479</v>
      </c>
      <c r="D615">
        <v>1.519881982488652</v>
      </c>
      <c r="E615">
        <v>1.4386428213998239</v>
      </c>
    </row>
    <row r="616" spans="1:5" x14ac:dyDescent="0.25">
      <c r="A616" s="1" t="s">
        <v>618</v>
      </c>
      <c r="B616">
        <v>1.5000233374464871</v>
      </c>
      <c r="C616">
        <v>2.060977762359987</v>
      </c>
      <c r="D616">
        <v>1.513090918001061</v>
      </c>
      <c r="E616">
        <v>1.430990328291283</v>
      </c>
    </row>
    <row r="617" spans="1:5" x14ac:dyDescent="0.25">
      <c r="A617" s="1" t="s">
        <v>619</v>
      </c>
      <c r="B617">
        <v>1.4900677081406879</v>
      </c>
      <c r="C617">
        <v>1.999589233324599</v>
      </c>
      <c r="D617">
        <v>1.5031338113640229</v>
      </c>
      <c r="E617">
        <v>1.4197563342795689</v>
      </c>
    </row>
    <row r="618" spans="1:5" x14ac:dyDescent="0.25">
      <c r="A618" s="1" t="s">
        <v>620</v>
      </c>
      <c r="B618">
        <v>1.479034539313598</v>
      </c>
      <c r="C618">
        <v>2.004479226988888</v>
      </c>
      <c r="D618">
        <v>1.492100693488799</v>
      </c>
      <c r="E618">
        <v>1.411828315054098</v>
      </c>
    </row>
    <row r="619" spans="1:5" x14ac:dyDescent="0.25">
      <c r="A619" s="1" t="s">
        <v>621</v>
      </c>
      <c r="B619">
        <v>1.4784321135328189</v>
      </c>
      <c r="C619">
        <v>1.9828854657403949</v>
      </c>
      <c r="D619">
        <v>1.491496449814393</v>
      </c>
      <c r="E619">
        <v>1.4117217761980301</v>
      </c>
    </row>
    <row r="620" spans="1:5" x14ac:dyDescent="0.25">
      <c r="A620" s="1" t="s">
        <v>622</v>
      </c>
      <c r="B620">
        <v>1.4791403377175181</v>
      </c>
      <c r="C620">
        <v>1.9189641803958379</v>
      </c>
      <c r="D620">
        <v>1.4922073279741039</v>
      </c>
      <c r="E620">
        <v>1.41118842681759</v>
      </c>
    </row>
    <row r="621" spans="1:5" x14ac:dyDescent="0.25">
      <c r="A621" s="1" t="s">
        <v>623</v>
      </c>
      <c r="B621">
        <v>1.4659238871000899</v>
      </c>
      <c r="C621">
        <v>1.860750513911676</v>
      </c>
      <c r="D621">
        <v>1.4789913736951801</v>
      </c>
      <c r="E621">
        <v>1.399965250175303</v>
      </c>
    </row>
    <row r="622" spans="1:5" x14ac:dyDescent="0.25">
      <c r="A622" s="1" t="s">
        <v>624</v>
      </c>
      <c r="B622">
        <v>1.4611205198982009</v>
      </c>
      <c r="C622">
        <v>1.8812218309371489</v>
      </c>
      <c r="D622">
        <v>1.4741876575053721</v>
      </c>
      <c r="E622">
        <v>1.397730930861375</v>
      </c>
    </row>
    <row r="623" spans="1:5" x14ac:dyDescent="0.25">
      <c r="A623" s="1" t="s">
        <v>625</v>
      </c>
      <c r="B623">
        <v>1.452433137445521</v>
      </c>
      <c r="C623">
        <v>1.8420650337524249</v>
      </c>
      <c r="D623">
        <v>1.465500321811513</v>
      </c>
      <c r="E623">
        <v>1.39042935886511</v>
      </c>
    </row>
    <row r="624" spans="1:5" x14ac:dyDescent="0.25">
      <c r="A624" s="1" t="s">
        <v>626</v>
      </c>
      <c r="B624">
        <v>1.4366546246343881</v>
      </c>
      <c r="C624">
        <v>1.8141462537426221</v>
      </c>
      <c r="D624">
        <v>1.4497193857173001</v>
      </c>
      <c r="E624">
        <v>1.37925453204444</v>
      </c>
    </row>
    <row r="625" spans="1:5" x14ac:dyDescent="0.25">
      <c r="A625" s="1" t="s">
        <v>627</v>
      </c>
      <c r="B625">
        <v>1.440760591891852</v>
      </c>
      <c r="C625">
        <v>1.8232715494176139</v>
      </c>
      <c r="D625">
        <v>1.453824461898829</v>
      </c>
      <c r="E625">
        <v>1.3842048019166939</v>
      </c>
    </row>
    <row r="626" spans="1:5" x14ac:dyDescent="0.25">
      <c r="A626" s="1" t="s">
        <v>628</v>
      </c>
      <c r="B626">
        <v>1.4401352072724281</v>
      </c>
      <c r="C626">
        <v>1.8245705969028421</v>
      </c>
      <c r="D626">
        <v>1.4531992820942621</v>
      </c>
      <c r="E626">
        <v>1.3820254928996829</v>
      </c>
    </row>
    <row r="627" spans="1:5" x14ac:dyDescent="0.25">
      <c r="A627" s="1" t="s">
        <v>629</v>
      </c>
      <c r="B627">
        <v>1.443677713922771</v>
      </c>
      <c r="C627">
        <v>1.8395792539342459</v>
      </c>
      <c r="D627">
        <v>1.4567412799246311</v>
      </c>
      <c r="E627">
        <v>1.3845828654021679</v>
      </c>
    </row>
    <row r="628" spans="1:5" x14ac:dyDescent="0.25">
      <c r="A628" s="1" t="s">
        <v>630</v>
      </c>
      <c r="B628">
        <v>1.441297248650278</v>
      </c>
      <c r="C628">
        <v>1.7976812828161199</v>
      </c>
      <c r="D628">
        <v>1.4543597509713211</v>
      </c>
      <c r="E628">
        <v>1.382626944651199</v>
      </c>
    </row>
    <row r="629" spans="1:5" x14ac:dyDescent="0.25">
      <c r="A629" s="1" t="s">
        <v>631</v>
      </c>
      <c r="B629">
        <v>1.4262328703260929</v>
      </c>
      <c r="C629">
        <v>1.7642254156197661</v>
      </c>
      <c r="D629">
        <v>1.4392979053930279</v>
      </c>
      <c r="E629">
        <v>1.3714795781926761</v>
      </c>
    </row>
    <row r="630" spans="1:5" x14ac:dyDescent="0.25">
      <c r="A630" s="1" t="s">
        <v>632</v>
      </c>
      <c r="B630">
        <v>1.4243515187308671</v>
      </c>
      <c r="C630">
        <v>1.771740840209955</v>
      </c>
      <c r="D630">
        <v>1.437418982140326</v>
      </c>
      <c r="E630">
        <v>1.3696378557841691</v>
      </c>
    </row>
    <row r="631" spans="1:5" x14ac:dyDescent="0.25">
      <c r="A631" s="1" t="s">
        <v>633</v>
      </c>
      <c r="B631">
        <v>1.39885685674347</v>
      </c>
      <c r="C631">
        <v>1.707255035918789</v>
      </c>
      <c r="D631">
        <v>1.411928892388743</v>
      </c>
      <c r="E631">
        <v>1.3487016465615029</v>
      </c>
    </row>
    <row r="632" spans="1:5" x14ac:dyDescent="0.25">
      <c r="A632" s="1" t="s">
        <v>634</v>
      </c>
      <c r="B632">
        <v>1.3954446375397529</v>
      </c>
      <c r="C632">
        <v>1.691131136148301</v>
      </c>
      <c r="D632">
        <v>1.408517046692896</v>
      </c>
      <c r="E632">
        <v>1.3449667321092951</v>
      </c>
    </row>
    <row r="633" spans="1:5" x14ac:dyDescent="0.25">
      <c r="A633" s="1" t="s">
        <v>635</v>
      </c>
      <c r="B633">
        <v>1.408823143425793</v>
      </c>
      <c r="C633">
        <v>1.7391596720897879</v>
      </c>
      <c r="D633">
        <v>1.421898523067975</v>
      </c>
      <c r="E633">
        <v>1.35709600081605</v>
      </c>
    </row>
    <row r="634" spans="1:5" x14ac:dyDescent="0.25">
      <c r="A634" s="1" t="s">
        <v>636</v>
      </c>
      <c r="B634">
        <v>1.4161079004891419</v>
      </c>
      <c r="C634">
        <v>1.746401843587704</v>
      </c>
      <c r="D634">
        <v>1.4291841458954571</v>
      </c>
      <c r="E634">
        <v>1.364104959368694</v>
      </c>
    </row>
    <row r="635" spans="1:5" x14ac:dyDescent="0.25">
      <c r="A635" s="1" t="s">
        <v>637</v>
      </c>
      <c r="B635">
        <v>1.415550661650598</v>
      </c>
      <c r="C635">
        <v>1.7396421899237371</v>
      </c>
      <c r="D635">
        <v>1.4286265092018231</v>
      </c>
      <c r="E635">
        <v>1.362055676891555</v>
      </c>
    </row>
    <row r="636" spans="1:5" x14ac:dyDescent="0.25">
      <c r="A636" s="1" t="s">
        <v>638</v>
      </c>
      <c r="B636">
        <v>1.4036717545444339</v>
      </c>
      <c r="C636">
        <v>1.7003015713042311</v>
      </c>
      <c r="D636">
        <v>1.416743415653313</v>
      </c>
      <c r="E636">
        <v>1.352770387368978</v>
      </c>
    </row>
    <row r="637" spans="1:5" x14ac:dyDescent="0.25">
      <c r="A637" s="1" t="s">
        <v>639</v>
      </c>
      <c r="B637">
        <v>1.406920163144364</v>
      </c>
      <c r="C637">
        <v>1.7072086978082761</v>
      </c>
      <c r="D637">
        <v>1.4199940687062771</v>
      </c>
      <c r="E637">
        <v>1.3546464255191171</v>
      </c>
    </row>
    <row r="638" spans="1:5" x14ac:dyDescent="0.25">
      <c r="A638" s="1" t="s">
        <v>640</v>
      </c>
      <c r="B638">
        <v>1.404218886375789</v>
      </c>
      <c r="C638">
        <v>1.6900402151435019</v>
      </c>
      <c r="D638">
        <v>1.4172925409728649</v>
      </c>
      <c r="E638">
        <v>1.35171378925825</v>
      </c>
    </row>
    <row r="639" spans="1:5" x14ac:dyDescent="0.25">
      <c r="A639" s="1" t="s">
        <v>641</v>
      </c>
      <c r="B639">
        <v>1.4080589482978509</v>
      </c>
      <c r="C639">
        <v>1.7112567672352439</v>
      </c>
      <c r="D639">
        <v>1.421132474346926</v>
      </c>
      <c r="E639">
        <v>1.355223208803614</v>
      </c>
    </row>
    <row r="640" spans="1:5" x14ac:dyDescent="0.25">
      <c r="A640" s="1" t="s">
        <v>642</v>
      </c>
      <c r="B640">
        <v>1.41265968989574</v>
      </c>
      <c r="C640">
        <v>1.7396775341341759</v>
      </c>
      <c r="D640">
        <v>1.4257335525088111</v>
      </c>
      <c r="E640">
        <v>1.3591044187903589</v>
      </c>
    </row>
    <row r="641" spans="1:5" x14ac:dyDescent="0.25">
      <c r="A641" s="1" t="s">
        <v>643</v>
      </c>
      <c r="B641">
        <v>1.413342259519355</v>
      </c>
      <c r="C641">
        <v>1.7795511911450861</v>
      </c>
      <c r="D641">
        <v>1.426415006642247</v>
      </c>
      <c r="E641">
        <v>1.360994703697052</v>
      </c>
    </row>
    <row r="642" spans="1:5" x14ac:dyDescent="0.25">
      <c r="A642" s="1" t="s">
        <v>644</v>
      </c>
      <c r="B642">
        <v>1.4134333326155371</v>
      </c>
      <c r="C642">
        <v>1.8046080644407501</v>
      </c>
      <c r="D642">
        <v>1.4265050603951179</v>
      </c>
      <c r="E642">
        <v>1.3609129364134289</v>
      </c>
    </row>
    <row r="643" spans="1:5" x14ac:dyDescent="0.25">
      <c r="A643" s="1" t="s">
        <v>645</v>
      </c>
      <c r="B643">
        <v>1.4085838378032249</v>
      </c>
      <c r="C643">
        <v>1.7760895540742041</v>
      </c>
      <c r="D643">
        <v>1.421654841345193</v>
      </c>
      <c r="E643">
        <v>1.358233029510503</v>
      </c>
    </row>
    <row r="644" spans="1:5" x14ac:dyDescent="0.25">
      <c r="A644" s="1" t="s">
        <v>646</v>
      </c>
      <c r="B644">
        <v>1.4053012944941781</v>
      </c>
      <c r="C644">
        <v>1.7570273067586391</v>
      </c>
      <c r="D644">
        <v>1.418372289066324</v>
      </c>
      <c r="E644">
        <v>1.3550150730164849</v>
      </c>
    </row>
    <row r="645" spans="1:5" x14ac:dyDescent="0.25">
      <c r="A645" s="1" t="s">
        <v>647</v>
      </c>
      <c r="B645">
        <v>1.4105892217789711</v>
      </c>
      <c r="C645">
        <v>1.8164910995912389</v>
      </c>
      <c r="D645">
        <v>1.423661065527372</v>
      </c>
      <c r="E645">
        <v>1.3595977432908961</v>
      </c>
    </row>
    <row r="646" spans="1:5" x14ac:dyDescent="0.25">
      <c r="A646" s="1" t="s">
        <v>648</v>
      </c>
      <c r="B646">
        <v>1.4106680474816959</v>
      </c>
      <c r="C646">
        <v>1.807687063576471</v>
      </c>
      <c r="D646">
        <v>1.4237393384215291</v>
      </c>
      <c r="E646">
        <v>1.3579187315876411</v>
      </c>
    </row>
    <row r="647" spans="1:5" x14ac:dyDescent="0.25">
      <c r="A647" s="1" t="s">
        <v>649</v>
      </c>
      <c r="B647">
        <v>1.4150969031947409</v>
      </c>
      <c r="C647">
        <v>1.849137818063588</v>
      </c>
      <c r="D647">
        <v>1.4281674144494469</v>
      </c>
      <c r="E647">
        <v>1.363102010650286</v>
      </c>
    </row>
    <row r="648" spans="1:5" x14ac:dyDescent="0.25">
      <c r="A648" s="1" t="s">
        <v>650</v>
      </c>
      <c r="B648">
        <v>1.4161454047901669</v>
      </c>
      <c r="C648">
        <v>1.853757517288726</v>
      </c>
      <c r="D648">
        <v>1.42921583986042</v>
      </c>
      <c r="E648">
        <v>1.364399094871469</v>
      </c>
    </row>
    <row r="649" spans="1:5" x14ac:dyDescent="0.25">
      <c r="A649" s="1" t="s">
        <v>651</v>
      </c>
      <c r="B649">
        <v>1.41659864722172</v>
      </c>
      <c r="C649">
        <v>1.8855933188269249</v>
      </c>
      <c r="D649">
        <v>1.4296704865098859</v>
      </c>
      <c r="E649">
        <v>1.365107699888469</v>
      </c>
    </row>
    <row r="650" spans="1:5" x14ac:dyDescent="0.25">
      <c r="A650" s="1" t="s">
        <v>652</v>
      </c>
      <c r="B650">
        <v>1.413414822936464</v>
      </c>
      <c r="C650">
        <v>1.862624568140316</v>
      </c>
      <c r="D650">
        <v>1.426485866037192</v>
      </c>
      <c r="E650">
        <v>1.3632850115881181</v>
      </c>
    </row>
    <row r="651" spans="1:5" x14ac:dyDescent="0.25">
      <c r="A651" s="1" t="s">
        <v>653</v>
      </c>
      <c r="B651">
        <v>1.40868214391548</v>
      </c>
      <c r="C651">
        <v>1.8657824280956941</v>
      </c>
      <c r="D651">
        <v>1.4217530342924001</v>
      </c>
      <c r="E651">
        <v>1.3591485166778789</v>
      </c>
    </row>
    <row r="652" spans="1:5" x14ac:dyDescent="0.25">
      <c r="A652" s="1" t="s">
        <v>654</v>
      </c>
      <c r="B652">
        <v>1.410846938484162</v>
      </c>
      <c r="C652">
        <v>1.833953170080437</v>
      </c>
      <c r="D652">
        <v>1.4239185494592601</v>
      </c>
      <c r="E652">
        <v>1.3605800073770351</v>
      </c>
    </row>
    <row r="653" spans="1:5" x14ac:dyDescent="0.25">
      <c r="A653" s="1" t="s">
        <v>655</v>
      </c>
      <c r="B653">
        <v>1.407728441845097</v>
      </c>
      <c r="C653">
        <v>1.7855428079727149</v>
      </c>
      <c r="D653">
        <v>1.420798702451413</v>
      </c>
      <c r="E653">
        <v>1.3573692574466569</v>
      </c>
    </row>
    <row r="654" spans="1:5" x14ac:dyDescent="0.25">
      <c r="A654" s="1" t="s">
        <v>656</v>
      </c>
      <c r="B654">
        <v>1.405853393562885</v>
      </c>
      <c r="C654">
        <v>1.8159147409574079</v>
      </c>
      <c r="D654">
        <v>1.418924627418187</v>
      </c>
      <c r="E654">
        <v>1.355382125885531</v>
      </c>
    </row>
    <row r="655" spans="1:5" x14ac:dyDescent="0.25">
      <c r="A655" s="1" t="s">
        <v>657</v>
      </c>
      <c r="B655">
        <v>1.4068844242224181</v>
      </c>
      <c r="C655">
        <v>1.8162832871728021</v>
      </c>
      <c r="D655">
        <v>1.419954993177124</v>
      </c>
      <c r="E655">
        <v>1.3568824403437729</v>
      </c>
    </row>
    <row r="656" spans="1:5" x14ac:dyDescent="0.25">
      <c r="A656" s="1" t="s">
        <v>658</v>
      </c>
      <c r="B656">
        <v>1.411654489002087</v>
      </c>
      <c r="C656">
        <v>1.8354360452056411</v>
      </c>
      <c r="D656">
        <v>1.4247252988657799</v>
      </c>
      <c r="E656">
        <v>1.360246949928003</v>
      </c>
    </row>
    <row r="657" spans="1:5" x14ac:dyDescent="0.25">
      <c r="A657" s="1" t="s">
        <v>659</v>
      </c>
      <c r="B657">
        <v>1.4178824080344881</v>
      </c>
      <c r="C657">
        <v>1.850615014993864</v>
      </c>
      <c r="D657">
        <v>1.4309537723707551</v>
      </c>
      <c r="E657">
        <v>1.3671040338047431</v>
      </c>
    </row>
    <row r="658" spans="1:5" x14ac:dyDescent="0.25">
      <c r="A658" s="1" t="s">
        <v>660</v>
      </c>
      <c r="B658">
        <v>1.422545414350991</v>
      </c>
      <c r="C658">
        <v>1.897250751175509</v>
      </c>
      <c r="D658">
        <v>1.435618112896673</v>
      </c>
      <c r="E658">
        <v>1.370432120679336</v>
      </c>
    </row>
    <row r="659" spans="1:5" x14ac:dyDescent="0.25">
      <c r="A659" s="1" t="s">
        <v>661</v>
      </c>
      <c r="B659">
        <v>1.4247223766580179</v>
      </c>
      <c r="C659">
        <v>1.9047337914319431</v>
      </c>
      <c r="D659">
        <v>1.4377950629524221</v>
      </c>
      <c r="E659">
        <v>1.3726835834735669</v>
      </c>
    </row>
    <row r="660" spans="1:5" x14ac:dyDescent="0.25">
      <c r="A660" s="1" t="s">
        <v>662</v>
      </c>
      <c r="B660">
        <v>1.4226108839709839</v>
      </c>
      <c r="C660">
        <v>1.881438750741532</v>
      </c>
      <c r="D660">
        <v>1.435684176227449</v>
      </c>
      <c r="E660">
        <v>1.371539457832901</v>
      </c>
    </row>
    <row r="661" spans="1:5" x14ac:dyDescent="0.25">
      <c r="A661" s="1" t="s">
        <v>663</v>
      </c>
      <c r="B661">
        <v>1.42416881320399</v>
      </c>
      <c r="C661">
        <v>1.880056056529505</v>
      </c>
      <c r="D661">
        <v>1.437242521324005</v>
      </c>
      <c r="E661">
        <v>1.372452956875573</v>
      </c>
    </row>
    <row r="662" spans="1:5" x14ac:dyDescent="0.25">
      <c r="A662" s="1" t="s">
        <v>664</v>
      </c>
      <c r="B662">
        <v>1.423469578751156</v>
      </c>
      <c r="C662">
        <v>1.8970170266729689</v>
      </c>
      <c r="D662">
        <v>1.436542141013168</v>
      </c>
      <c r="E662">
        <v>1.372141507770833</v>
      </c>
    </row>
    <row r="663" spans="1:5" x14ac:dyDescent="0.25">
      <c r="A663" s="1" t="s">
        <v>665</v>
      </c>
      <c r="B663">
        <v>1.4262720669111779</v>
      </c>
      <c r="C663">
        <v>1.938201384381335</v>
      </c>
      <c r="D663">
        <v>1.4393449605137409</v>
      </c>
      <c r="E663">
        <v>1.374260830613151</v>
      </c>
    </row>
    <row r="664" spans="1:5" x14ac:dyDescent="0.25">
      <c r="A664" s="1" t="s">
        <v>666</v>
      </c>
      <c r="B664">
        <v>1.42603738044599</v>
      </c>
      <c r="C664">
        <v>1.9329710033311791</v>
      </c>
      <c r="D664">
        <v>1.4391095513551451</v>
      </c>
      <c r="E664">
        <v>1.3727928943630221</v>
      </c>
    </row>
    <row r="665" spans="1:5" x14ac:dyDescent="0.25">
      <c r="A665" s="1" t="s">
        <v>667</v>
      </c>
      <c r="B665">
        <v>1.4256914737372539</v>
      </c>
      <c r="C665">
        <v>1.9405293238439001</v>
      </c>
      <c r="D665">
        <v>1.4387637113111069</v>
      </c>
      <c r="E665">
        <v>1.370348063954369</v>
      </c>
    </row>
    <row r="666" spans="1:5" x14ac:dyDescent="0.25">
      <c r="A666" s="1" t="s">
        <v>668</v>
      </c>
      <c r="B666">
        <v>1.4277133649222951</v>
      </c>
      <c r="C666">
        <v>1.9689050941565751</v>
      </c>
      <c r="D666">
        <v>1.4407865334091581</v>
      </c>
      <c r="E666">
        <v>1.3724524011343231</v>
      </c>
    </row>
    <row r="667" spans="1:5" x14ac:dyDescent="0.25">
      <c r="A667" s="1" t="s">
        <v>669</v>
      </c>
      <c r="B667">
        <v>1.429140267518636</v>
      </c>
      <c r="C667">
        <v>1.987300126531196</v>
      </c>
      <c r="D667">
        <v>1.4422129222507829</v>
      </c>
      <c r="E667">
        <v>1.37327543062407</v>
      </c>
    </row>
    <row r="668" spans="1:5" x14ac:dyDescent="0.25">
      <c r="A668" s="1" t="s">
        <v>670</v>
      </c>
      <c r="B668">
        <v>1.429508428988824</v>
      </c>
      <c r="C668">
        <v>1.994774435392066</v>
      </c>
      <c r="D668">
        <v>1.44258108757446</v>
      </c>
      <c r="E668">
        <v>1.375198595220817</v>
      </c>
    </row>
    <row r="669" spans="1:5" x14ac:dyDescent="0.25">
      <c r="A669" s="1" t="s">
        <v>671</v>
      </c>
      <c r="B669">
        <v>1.4251486451386171</v>
      </c>
      <c r="C669">
        <v>1.984573598700843</v>
      </c>
      <c r="D669">
        <v>1.438222374026769</v>
      </c>
      <c r="E669">
        <v>1.370110310117826</v>
      </c>
    </row>
    <row r="670" spans="1:5" x14ac:dyDescent="0.25">
      <c r="A670" s="1" t="s">
        <v>672</v>
      </c>
      <c r="B670">
        <v>1.425417022267482</v>
      </c>
      <c r="C670">
        <v>2.002374881394446</v>
      </c>
      <c r="D670">
        <v>1.4384906056566631</v>
      </c>
      <c r="E670">
        <v>1.3699730902958771</v>
      </c>
    </row>
    <row r="671" spans="1:5" x14ac:dyDescent="0.25">
      <c r="A671" s="1" t="s">
        <v>673</v>
      </c>
      <c r="B671">
        <v>1.417469687060861</v>
      </c>
      <c r="C671">
        <v>1.9557348994129069</v>
      </c>
      <c r="D671">
        <v>1.4305436178491571</v>
      </c>
      <c r="E671">
        <v>1.363152550506513</v>
      </c>
    </row>
    <row r="672" spans="1:5" x14ac:dyDescent="0.25">
      <c r="A672" s="1" t="s">
        <v>674</v>
      </c>
      <c r="B672">
        <v>1.4131872805280441</v>
      </c>
      <c r="C672">
        <v>1.958309752339185</v>
      </c>
      <c r="D672">
        <v>1.426260645439376</v>
      </c>
      <c r="E672">
        <v>1.3593985657186469</v>
      </c>
    </row>
    <row r="673" spans="1:5" x14ac:dyDescent="0.25">
      <c r="A673" s="1" t="s">
        <v>675</v>
      </c>
      <c r="B673">
        <v>1.410080771400418</v>
      </c>
      <c r="C673">
        <v>1.919144397175635</v>
      </c>
      <c r="D673">
        <v>1.423154857148194</v>
      </c>
      <c r="E673">
        <v>1.3568877278988329</v>
      </c>
    </row>
    <row r="674" spans="1:5" x14ac:dyDescent="0.25">
      <c r="A674" s="1" t="s">
        <v>676</v>
      </c>
      <c r="B674">
        <v>1.4098748714918661</v>
      </c>
      <c r="C674">
        <v>1.9452052095095851</v>
      </c>
      <c r="D674">
        <v>1.4229494370256111</v>
      </c>
      <c r="E674">
        <v>1.356474527476355</v>
      </c>
    </row>
    <row r="675" spans="1:5" x14ac:dyDescent="0.25">
      <c r="A675" s="1" t="s">
        <v>677</v>
      </c>
      <c r="B675">
        <v>1.4051136392612911</v>
      </c>
      <c r="C675">
        <v>1.9347851930047291</v>
      </c>
      <c r="D675">
        <v>1.4181875565855431</v>
      </c>
      <c r="E675">
        <v>1.3518542547900281</v>
      </c>
    </row>
    <row r="676" spans="1:5" x14ac:dyDescent="0.25">
      <c r="A676" s="1" t="s">
        <v>678</v>
      </c>
      <c r="B676">
        <v>1.402868224349326</v>
      </c>
      <c r="C676">
        <v>1.916357988918191</v>
      </c>
      <c r="D676">
        <v>1.415938746878141</v>
      </c>
      <c r="E676">
        <v>1.350692878898109</v>
      </c>
    </row>
    <row r="677" spans="1:5" x14ac:dyDescent="0.25">
      <c r="A677" s="1" t="s">
        <v>679</v>
      </c>
      <c r="B677">
        <v>1.40359752902173</v>
      </c>
      <c r="C677">
        <v>1.9237331609067061</v>
      </c>
      <c r="D677">
        <v>1.416671762031551</v>
      </c>
      <c r="E677">
        <v>1.351798455711632</v>
      </c>
    </row>
    <row r="678" spans="1:5" x14ac:dyDescent="0.25">
      <c r="A678" s="1" t="s">
        <v>680</v>
      </c>
      <c r="B678">
        <v>1.40964127262146</v>
      </c>
      <c r="C678">
        <v>1.95002262650638</v>
      </c>
      <c r="D678">
        <v>1.422718602492828</v>
      </c>
      <c r="E678">
        <v>1.357516604947016</v>
      </c>
    </row>
    <row r="679" spans="1:5" x14ac:dyDescent="0.25">
      <c r="A679" s="1" t="s">
        <v>681</v>
      </c>
      <c r="B679">
        <v>1.4150217167530239</v>
      </c>
      <c r="C679">
        <v>1.968180887809621</v>
      </c>
      <c r="D679">
        <v>1.428100562082623</v>
      </c>
      <c r="E679">
        <v>1.361603498266496</v>
      </c>
    </row>
    <row r="680" spans="1:5" x14ac:dyDescent="0.25">
      <c r="A680" s="1" t="s">
        <v>682</v>
      </c>
      <c r="B680">
        <v>1.406858656313972</v>
      </c>
      <c r="C680">
        <v>1.944295565385358</v>
      </c>
      <c r="D680">
        <v>1.4199371873238431</v>
      </c>
      <c r="E680">
        <v>1.352074261968484</v>
      </c>
    </row>
    <row r="681" spans="1:5" x14ac:dyDescent="0.25">
      <c r="A681" s="1" t="s">
        <v>683</v>
      </c>
      <c r="B681">
        <v>1.4082395446028599</v>
      </c>
      <c r="C681">
        <v>1.9781295203980811</v>
      </c>
      <c r="D681">
        <v>1.421317774699973</v>
      </c>
      <c r="E681">
        <v>1.3538498296569159</v>
      </c>
    </row>
    <row r="682" spans="1:5" x14ac:dyDescent="0.25">
      <c r="A682" s="1" t="s">
        <v>684</v>
      </c>
      <c r="B682">
        <v>1.4016773854807609</v>
      </c>
      <c r="C682">
        <v>1.9447170208337929</v>
      </c>
      <c r="D682">
        <v>1.414755816935876</v>
      </c>
      <c r="E682">
        <v>1.3490006021853671</v>
      </c>
    </row>
    <row r="683" spans="1:5" x14ac:dyDescent="0.25">
      <c r="A683" s="1" t="s">
        <v>685</v>
      </c>
      <c r="B683">
        <v>1.3991653670641679</v>
      </c>
      <c r="C683">
        <v>1.9206078102062101</v>
      </c>
      <c r="D683">
        <v>1.41224791257777</v>
      </c>
      <c r="E683">
        <v>1.346593936878393</v>
      </c>
    </row>
    <row r="684" spans="1:5" x14ac:dyDescent="0.25">
      <c r="A684" s="1" t="s">
        <v>686</v>
      </c>
      <c r="B684">
        <v>1.4011387456394191</v>
      </c>
      <c r="C684">
        <v>1.9184545591157811</v>
      </c>
      <c r="D684">
        <v>1.4142204049747871</v>
      </c>
      <c r="E684">
        <v>1.3486121803575539</v>
      </c>
    </row>
    <row r="685" spans="1:5" x14ac:dyDescent="0.25">
      <c r="A685" s="1" t="s">
        <v>687</v>
      </c>
      <c r="B685">
        <v>1.398686871569244</v>
      </c>
      <c r="C685">
        <v>1.9124303604812409</v>
      </c>
      <c r="D685">
        <v>1.411770343456163</v>
      </c>
      <c r="E685">
        <v>1.3458415948450839</v>
      </c>
    </row>
    <row r="686" spans="1:5" x14ac:dyDescent="0.25">
      <c r="A686" s="1" t="s">
        <v>688</v>
      </c>
      <c r="B686">
        <v>1.395232802136869</v>
      </c>
      <c r="C686">
        <v>1.893843732580424</v>
      </c>
      <c r="D686">
        <v>1.4083154389309389</v>
      </c>
      <c r="E686">
        <v>1.3421000154718581</v>
      </c>
    </row>
    <row r="687" spans="1:5" x14ac:dyDescent="0.25">
      <c r="A687" s="1" t="s">
        <v>689</v>
      </c>
      <c r="B687">
        <v>1.3927405070190739</v>
      </c>
      <c r="C687">
        <v>1.8834619484402999</v>
      </c>
      <c r="D687">
        <v>1.4058239900489959</v>
      </c>
      <c r="E687">
        <v>1.3398181425250151</v>
      </c>
    </row>
    <row r="688" spans="1:5" x14ac:dyDescent="0.25">
      <c r="A688" s="1" t="s">
        <v>690</v>
      </c>
      <c r="B688">
        <v>1.383160508571079</v>
      </c>
      <c r="C688">
        <v>1.805367986783986</v>
      </c>
      <c r="D688">
        <v>1.3962426807578121</v>
      </c>
      <c r="E688">
        <v>1.331204445958488</v>
      </c>
    </row>
    <row r="689" spans="1:5" x14ac:dyDescent="0.25">
      <c r="A689" s="1" t="s">
        <v>691</v>
      </c>
      <c r="B689">
        <v>1.3776717230266551</v>
      </c>
      <c r="C689">
        <v>1.7737221655744719</v>
      </c>
      <c r="D689">
        <v>1.390753865530145</v>
      </c>
      <c r="E689">
        <v>1.3253549193341549</v>
      </c>
    </row>
    <row r="690" spans="1:5" x14ac:dyDescent="0.25">
      <c r="A690" s="1" t="s">
        <v>692</v>
      </c>
      <c r="B690">
        <v>1.3769136457927229</v>
      </c>
      <c r="C690">
        <v>1.795469836447857</v>
      </c>
      <c r="D690">
        <v>1.389995773256463</v>
      </c>
      <c r="E690">
        <v>1.324665774642928</v>
      </c>
    </row>
    <row r="691" spans="1:5" x14ac:dyDescent="0.25">
      <c r="A691" s="1" t="s">
        <v>693</v>
      </c>
      <c r="B691">
        <v>1.381279470332992</v>
      </c>
      <c r="C691">
        <v>1.8560109404339249</v>
      </c>
      <c r="D691">
        <v>1.3943608583585581</v>
      </c>
      <c r="E691">
        <v>1.32893300438449</v>
      </c>
    </row>
    <row r="692" spans="1:5" x14ac:dyDescent="0.25">
      <c r="A692" s="1" t="s">
        <v>694</v>
      </c>
      <c r="B692">
        <v>1.376558429436449</v>
      </c>
      <c r="C692">
        <v>1.853835444521011</v>
      </c>
      <c r="D692">
        <v>1.389639358237547</v>
      </c>
      <c r="E692">
        <v>1.3233558674848851</v>
      </c>
    </row>
    <row r="693" spans="1:5" x14ac:dyDescent="0.25">
      <c r="A693" s="1" t="s">
        <v>695</v>
      </c>
      <c r="B693">
        <v>1.3733836410626901</v>
      </c>
      <c r="C693">
        <v>1.8549255279175041</v>
      </c>
      <c r="D693">
        <v>1.386465319031625</v>
      </c>
      <c r="E693">
        <v>1.319868041671304</v>
      </c>
    </row>
    <row r="694" spans="1:5" x14ac:dyDescent="0.25">
      <c r="A694" s="1" t="s">
        <v>696</v>
      </c>
      <c r="B694">
        <v>1.3791833632185779</v>
      </c>
      <c r="C694">
        <v>1.9206243459798591</v>
      </c>
      <c r="D694">
        <v>1.3922647262732231</v>
      </c>
      <c r="E694">
        <v>1.325859562749657</v>
      </c>
    </row>
    <row r="695" spans="1:5" x14ac:dyDescent="0.25">
      <c r="A695" s="1" t="s">
        <v>697</v>
      </c>
      <c r="B695">
        <v>1.3860647858833799</v>
      </c>
      <c r="C695">
        <v>1.9740983791469819</v>
      </c>
      <c r="D695">
        <v>1.39914590320026</v>
      </c>
      <c r="E695">
        <v>1.3332806645173489</v>
      </c>
    </row>
    <row r="696" spans="1:5" x14ac:dyDescent="0.25">
      <c r="A696" s="1" t="s">
        <v>698</v>
      </c>
      <c r="B696">
        <v>1.387277179400453</v>
      </c>
      <c r="C696">
        <v>1.9922037682714679</v>
      </c>
      <c r="D696">
        <v>1.4003589221773221</v>
      </c>
      <c r="E696">
        <v>1.333893325247733</v>
      </c>
    </row>
    <row r="697" spans="1:5" x14ac:dyDescent="0.25">
      <c r="A697" s="1" t="s">
        <v>699</v>
      </c>
      <c r="B697">
        <v>1.384649902871347</v>
      </c>
      <c r="C697">
        <v>2.0087168703343088</v>
      </c>
      <c r="D697">
        <v>1.397730758575104</v>
      </c>
      <c r="E697">
        <v>1.331401381259292</v>
      </c>
    </row>
    <row r="698" spans="1:5" x14ac:dyDescent="0.25">
      <c r="A698" s="1" t="s">
        <v>700</v>
      </c>
      <c r="B698">
        <v>1.3805472018342371</v>
      </c>
      <c r="C698">
        <v>1.99996970114998</v>
      </c>
      <c r="D698">
        <v>1.3936285643492341</v>
      </c>
      <c r="E698">
        <v>1.3264473109286361</v>
      </c>
    </row>
    <row r="699" spans="1:5" x14ac:dyDescent="0.25">
      <c r="A699" s="1" t="s">
        <v>701</v>
      </c>
      <c r="B699">
        <v>1.381547508279142</v>
      </c>
      <c r="C699">
        <v>1.9782238113226189</v>
      </c>
      <c r="D699">
        <v>1.3946308525793121</v>
      </c>
      <c r="E699">
        <v>1.3270952938369169</v>
      </c>
    </row>
    <row r="700" spans="1:5" x14ac:dyDescent="0.25">
      <c r="A700" s="1" t="s">
        <v>702</v>
      </c>
      <c r="B700">
        <v>1.379933976221466</v>
      </c>
      <c r="C700">
        <v>1.9611489878424819</v>
      </c>
      <c r="D700">
        <v>1.393016851767982</v>
      </c>
      <c r="E700">
        <v>1.3253027637007311</v>
      </c>
    </row>
    <row r="701" spans="1:5" x14ac:dyDescent="0.25">
      <c r="A701" s="1" t="s">
        <v>703</v>
      </c>
      <c r="B701">
        <v>1.3788675001313679</v>
      </c>
      <c r="C701">
        <v>1.9762259912993161</v>
      </c>
      <c r="D701">
        <v>1.3919507235870381</v>
      </c>
      <c r="E701">
        <v>1.3239330433552761</v>
      </c>
    </row>
    <row r="702" spans="1:5" x14ac:dyDescent="0.25">
      <c r="A702" s="1" t="s">
        <v>704</v>
      </c>
      <c r="B702">
        <v>1.384471345256574</v>
      </c>
      <c r="C702">
        <v>2.0127128625726209</v>
      </c>
      <c r="D702">
        <v>1.397554432130232</v>
      </c>
      <c r="E702">
        <v>1.3286580894103719</v>
      </c>
    </row>
    <row r="703" spans="1:5" x14ac:dyDescent="0.25">
      <c r="A703" s="1" t="s">
        <v>705</v>
      </c>
      <c r="B703">
        <v>1.379727762019197</v>
      </c>
      <c r="C703">
        <v>1.9644263284210839</v>
      </c>
      <c r="D703">
        <v>1.3928104446058309</v>
      </c>
      <c r="E703">
        <v>1.3242736873537131</v>
      </c>
    </row>
    <row r="704" spans="1:5" x14ac:dyDescent="0.25">
      <c r="A704" s="1" t="s">
        <v>706</v>
      </c>
      <c r="B704">
        <v>1.3809894583689279</v>
      </c>
      <c r="C704">
        <v>1.9863510388554531</v>
      </c>
      <c r="D704">
        <v>1.394073572491386</v>
      </c>
      <c r="E704">
        <v>1.326157183029935</v>
      </c>
    </row>
    <row r="705" spans="1:5" x14ac:dyDescent="0.25">
      <c r="A705" s="1" t="s">
        <v>707</v>
      </c>
      <c r="B705">
        <v>1.3814542532192859</v>
      </c>
      <c r="C705">
        <v>1.9913385279174021</v>
      </c>
      <c r="D705">
        <v>1.394538251755856</v>
      </c>
      <c r="E705">
        <v>1.3265070980875351</v>
      </c>
    </row>
    <row r="706" spans="1:5" x14ac:dyDescent="0.25">
      <c r="A706" s="1" t="s">
        <v>708</v>
      </c>
      <c r="B706">
        <v>1.3787163358575389</v>
      </c>
      <c r="C706">
        <v>2.0093541171310001</v>
      </c>
      <c r="D706">
        <v>1.3918004587745709</v>
      </c>
      <c r="E706">
        <v>1.324263306851885</v>
      </c>
    </row>
    <row r="707" spans="1:5" x14ac:dyDescent="0.25">
      <c r="A707" s="1" t="s">
        <v>709</v>
      </c>
      <c r="B707">
        <v>1.377896135294991</v>
      </c>
      <c r="C707">
        <v>2.005662719148686</v>
      </c>
      <c r="D707">
        <v>1.390978651200985</v>
      </c>
      <c r="E707">
        <v>1.324816610460462</v>
      </c>
    </row>
    <row r="708" spans="1:5" x14ac:dyDescent="0.25">
      <c r="A708" s="1" t="s">
        <v>710</v>
      </c>
      <c r="B708">
        <v>1.3809529462391961</v>
      </c>
      <c r="C708">
        <v>2.0271947963790482</v>
      </c>
      <c r="D708">
        <v>1.39403497097102</v>
      </c>
      <c r="E708">
        <v>1.328525419909127</v>
      </c>
    </row>
    <row r="709" spans="1:5" x14ac:dyDescent="0.25">
      <c r="A709" s="1" t="s">
        <v>711</v>
      </c>
      <c r="B709">
        <v>1.38468930059394</v>
      </c>
      <c r="C709">
        <v>2.032983393839086</v>
      </c>
      <c r="D709">
        <v>1.397776115645663</v>
      </c>
      <c r="E709">
        <v>1.3305967266084959</v>
      </c>
    </row>
    <row r="710" spans="1:5" x14ac:dyDescent="0.25">
      <c r="A710" s="1" t="s">
        <v>712</v>
      </c>
      <c r="B710">
        <v>1.386109835882936</v>
      </c>
      <c r="C710">
        <v>2.0353877198247492</v>
      </c>
      <c r="D710">
        <v>1.3991963269213259</v>
      </c>
      <c r="E710">
        <v>1.3327632387362509</v>
      </c>
    </row>
    <row r="711" spans="1:5" x14ac:dyDescent="0.25">
      <c r="A711" s="1" t="s">
        <v>713</v>
      </c>
      <c r="B711">
        <v>1.388402633701715</v>
      </c>
      <c r="C711">
        <v>2.045369347719217</v>
      </c>
      <c r="D711">
        <v>1.4014913989128119</v>
      </c>
      <c r="E711">
        <v>1.334501300263341</v>
      </c>
    </row>
    <row r="712" spans="1:5" x14ac:dyDescent="0.25">
      <c r="A712" s="1" t="s">
        <v>714</v>
      </c>
      <c r="B712">
        <v>1.3888710923151319</v>
      </c>
      <c r="C712">
        <v>2.0387192783149031</v>
      </c>
      <c r="D712">
        <v>1.4019620589094051</v>
      </c>
      <c r="E712">
        <v>1.334119363821048</v>
      </c>
    </row>
    <row r="713" spans="1:5" x14ac:dyDescent="0.25">
      <c r="A713" s="1" t="s">
        <v>715</v>
      </c>
      <c r="B713">
        <v>1.390705634852772</v>
      </c>
      <c r="C713">
        <v>2.032891282053876</v>
      </c>
      <c r="D713">
        <v>1.4037968277085431</v>
      </c>
      <c r="E713">
        <v>1.335905176594107</v>
      </c>
    </row>
    <row r="714" spans="1:5" x14ac:dyDescent="0.25">
      <c r="A714" s="1" t="s">
        <v>716</v>
      </c>
      <c r="B714">
        <v>1.3905071895867289</v>
      </c>
      <c r="C714">
        <v>2.0407641170277788</v>
      </c>
      <c r="D714">
        <v>1.4035988037065259</v>
      </c>
      <c r="E714">
        <v>1.335510844462104</v>
      </c>
    </row>
    <row r="715" spans="1:5" x14ac:dyDescent="0.25">
      <c r="A715" s="1" t="s">
        <v>717</v>
      </c>
      <c r="B715">
        <v>1.3922942376489511</v>
      </c>
      <c r="C715">
        <v>2.0533481285339898</v>
      </c>
      <c r="D715">
        <v>1.4053863658675589</v>
      </c>
      <c r="E715">
        <v>1.336687851708511</v>
      </c>
    </row>
    <row r="716" spans="1:5" x14ac:dyDescent="0.25">
      <c r="A716" s="1" t="s">
        <v>718</v>
      </c>
      <c r="B716">
        <v>1.3898325514208361</v>
      </c>
      <c r="C716">
        <v>2.025879793157098</v>
      </c>
      <c r="D716">
        <v>1.4029269702071641</v>
      </c>
      <c r="E716">
        <v>1.334130184530679</v>
      </c>
    </row>
    <row r="717" spans="1:5" x14ac:dyDescent="0.25">
      <c r="A717" s="1" t="s">
        <v>719</v>
      </c>
      <c r="B717">
        <v>1.3885036456187789</v>
      </c>
      <c r="C717">
        <v>2.046954768564091</v>
      </c>
      <c r="D717">
        <v>1.4015956890120931</v>
      </c>
      <c r="E717">
        <v>1.331885775577595</v>
      </c>
    </row>
    <row r="718" spans="1:5" x14ac:dyDescent="0.25">
      <c r="A718" s="1" t="s">
        <v>720</v>
      </c>
      <c r="B718">
        <v>1.3955807141513681</v>
      </c>
      <c r="C718">
        <v>2.058753444700383</v>
      </c>
      <c r="D718">
        <v>1.4086725830266129</v>
      </c>
      <c r="E718">
        <v>1.3381093659074399</v>
      </c>
    </row>
    <row r="719" spans="1:5" x14ac:dyDescent="0.25">
      <c r="A719" s="1" t="s">
        <v>721</v>
      </c>
      <c r="B719">
        <v>1.396877991599571</v>
      </c>
      <c r="C719">
        <v>2.085119330071056</v>
      </c>
      <c r="D719">
        <v>1.409966862980172</v>
      </c>
      <c r="E719">
        <v>1.3397219557384741</v>
      </c>
    </row>
    <row r="720" spans="1:5" x14ac:dyDescent="0.25">
      <c r="A720" s="1" t="s">
        <v>722</v>
      </c>
      <c r="B720">
        <v>1.3964743128700341</v>
      </c>
      <c r="C720">
        <v>2.079844152783147</v>
      </c>
      <c r="D720">
        <v>1.409561013188777</v>
      </c>
      <c r="E720">
        <v>1.3403495149250571</v>
      </c>
    </row>
    <row r="721" spans="1:5" x14ac:dyDescent="0.25">
      <c r="A721" s="1" t="s">
        <v>723</v>
      </c>
      <c r="B721">
        <v>1.393590090168576</v>
      </c>
      <c r="C721">
        <v>2.024916854331523</v>
      </c>
      <c r="D721">
        <v>1.406675097049858</v>
      </c>
      <c r="E721">
        <v>1.3377528216274139</v>
      </c>
    </row>
    <row r="722" spans="1:5" x14ac:dyDescent="0.25">
      <c r="A722" s="1" t="s">
        <v>724</v>
      </c>
      <c r="B722">
        <v>1.4000707775028609</v>
      </c>
      <c r="C722">
        <v>2.054721042236848</v>
      </c>
      <c r="D722">
        <v>1.413152423915937</v>
      </c>
      <c r="E722">
        <v>1.346571733713632</v>
      </c>
    </row>
    <row r="723" spans="1:5" x14ac:dyDescent="0.25">
      <c r="A723" s="1" t="s">
        <v>725</v>
      </c>
      <c r="B723">
        <v>1.4032538256846789</v>
      </c>
      <c r="C723">
        <v>2.0772850706627519</v>
      </c>
      <c r="D723">
        <v>1.41633571272304</v>
      </c>
      <c r="E723">
        <v>1.3507037772059021</v>
      </c>
    </row>
    <row r="724" spans="1:5" x14ac:dyDescent="0.25">
      <c r="A724" s="1" t="s">
        <v>726</v>
      </c>
      <c r="B724">
        <v>1.4030504653281879</v>
      </c>
      <c r="C724">
        <v>2.0726274907460169</v>
      </c>
      <c r="D724">
        <v>1.416132897627586</v>
      </c>
      <c r="E724">
        <v>1.350041851616683</v>
      </c>
    </row>
    <row r="725" spans="1:5" x14ac:dyDescent="0.25">
      <c r="A725" s="1" t="s">
        <v>727</v>
      </c>
      <c r="B725">
        <v>1.405081573345617</v>
      </c>
      <c r="C725">
        <v>2.0924869787964928</v>
      </c>
      <c r="D725">
        <v>1.4181646255270559</v>
      </c>
      <c r="E725">
        <v>1.3517416594611389</v>
      </c>
    </row>
    <row r="726" spans="1:5" x14ac:dyDescent="0.25">
      <c r="A726" s="1" t="s">
        <v>728</v>
      </c>
      <c r="B726">
        <v>1.4011631694790589</v>
      </c>
      <c r="C726">
        <v>2.065206588048925</v>
      </c>
      <c r="D726">
        <v>1.4142471328723589</v>
      </c>
      <c r="E726">
        <v>1.347644313564345</v>
      </c>
    </row>
    <row r="727" spans="1:5" x14ac:dyDescent="0.25">
      <c r="A727" s="1" t="s">
        <v>729</v>
      </c>
      <c r="B727">
        <v>1.396697788692834</v>
      </c>
      <c r="C727">
        <v>2.0561959375838881</v>
      </c>
      <c r="D727">
        <v>1.4097763964467169</v>
      </c>
      <c r="E727">
        <v>1.3434559202998919</v>
      </c>
    </row>
    <row r="728" spans="1:5" x14ac:dyDescent="0.25">
      <c r="A728" s="1" t="s">
        <v>730</v>
      </c>
      <c r="B728">
        <v>1.398315206645411</v>
      </c>
      <c r="C728">
        <v>2.046404270923937</v>
      </c>
      <c r="D728">
        <v>1.411394885564264</v>
      </c>
      <c r="E728">
        <v>1.3449861654548561</v>
      </c>
    </row>
    <row r="729" spans="1:5" x14ac:dyDescent="0.25">
      <c r="A729" s="1" t="s">
        <v>731</v>
      </c>
      <c r="B729">
        <v>1.397206193619833</v>
      </c>
      <c r="C729">
        <v>2.033523076677056</v>
      </c>
      <c r="D729">
        <v>1.410283901794932</v>
      </c>
      <c r="E729">
        <v>1.3423715710226809</v>
      </c>
    </row>
    <row r="730" spans="1:5" x14ac:dyDescent="0.25">
      <c r="A730" s="1" t="s">
        <v>732</v>
      </c>
      <c r="B730">
        <v>1.4003460309688791</v>
      </c>
      <c r="C730">
        <v>2.0747239855660862</v>
      </c>
      <c r="D730">
        <v>1.413421987709877</v>
      </c>
      <c r="E730">
        <v>1.345770193046308</v>
      </c>
    </row>
    <row r="731" spans="1:5" x14ac:dyDescent="0.25">
      <c r="A731" s="1" t="s">
        <v>733</v>
      </c>
      <c r="B731">
        <v>1.40197996855897</v>
      </c>
      <c r="C731">
        <v>2.066602079262116</v>
      </c>
      <c r="D731">
        <v>1.4150554270264599</v>
      </c>
      <c r="E731">
        <v>1.347866634864211</v>
      </c>
    </row>
    <row r="732" spans="1:5" x14ac:dyDescent="0.25">
      <c r="A732" s="1" t="s">
        <v>734</v>
      </c>
      <c r="B732">
        <v>1.4025605114382349</v>
      </c>
      <c r="C732">
        <v>2.091858389040107</v>
      </c>
      <c r="D732">
        <v>1.4156333825606351</v>
      </c>
      <c r="E732">
        <v>1.3496015256716849</v>
      </c>
    </row>
    <row r="733" spans="1:5" x14ac:dyDescent="0.25">
      <c r="A733" s="1" t="s">
        <v>735</v>
      </c>
      <c r="B733">
        <v>1.3987718622355241</v>
      </c>
      <c r="C733">
        <v>2.0810618873461442</v>
      </c>
      <c r="D733">
        <v>1.4118446749729141</v>
      </c>
      <c r="E733">
        <v>1.3455553447003219</v>
      </c>
    </row>
    <row r="734" spans="1:5" x14ac:dyDescent="0.25">
      <c r="A734" s="1" t="s">
        <v>736</v>
      </c>
      <c r="B734">
        <v>1.4013568364933631</v>
      </c>
      <c r="C734">
        <v>2.093258635548926</v>
      </c>
      <c r="D734">
        <v>1.4144294934681909</v>
      </c>
      <c r="E734">
        <v>1.347626656323478</v>
      </c>
    </row>
    <row r="735" spans="1:5" x14ac:dyDescent="0.25">
      <c r="A735" s="1" t="s">
        <v>737</v>
      </c>
      <c r="B735">
        <v>1.4112973275165199</v>
      </c>
      <c r="C735">
        <v>2.107753597942442</v>
      </c>
      <c r="D735">
        <v>1.424369303787492</v>
      </c>
      <c r="E735">
        <v>1.3581062731134459</v>
      </c>
    </row>
    <row r="736" spans="1:5" x14ac:dyDescent="0.25">
      <c r="A736" s="1" t="s">
        <v>738</v>
      </c>
      <c r="B736">
        <v>1.411975088783791</v>
      </c>
      <c r="C736">
        <v>2.1062958382806878</v>
      </c>
      <c r="D736">
        <v>1.4207944696023069</v>
      </c>
      <c r="E736">
        <v>1.3591725324565811</v>
      </c>
    </row>
    <row r="737" spans="1:5" x14ac:dyDescent="0.25">
      <c r="A737" s="1" t="s">
        <v>739</v>
      </c>
      <c r="B737">
        <v>1.411706547136552</v>
      </c>
      <c r="C737">
        <v>2.0886025287531722</v>
      </c>
      <c r="D737">
        <v>1.42015144665759</v>
      </c>
      <c r="E737">
        <v>1.358987306349152</v>
      </c>
    </row>
    <row r="738" spans="1:5" x14ac:dyDescent="0.25">
      <c r="A738" s="1" t="s">
        <v>740</v>
      </c>
      <c r="B738">
        <v>1.404982917637744</v>
      </c>
      <c r="C738">
        <v>2.0761099739021218</v>
      </c>
      <c r="D738">
        <v>1.413429437812975</v>
      </c>
      <c r="E738">
        <v>1.3519541897158389</v>
      </c>
    </row>
    <row r="739" spans="1:5" x14ac:dyDescent="0.25">
      <c r="A739" s="1" t="s">
        <v>741</v>
      </c>
      <c r="B739">
        <v>1.4028657757796841</v>
      </c>
      <c r="C739">
        <v>2.0905678376484209</v>
      </c>
      <c r="D739">
        <v>1.4113145596180141</v>
      </c>
      <c r="E739">
        <v>1.3494567102557939</v>
      </c>
    </row>
    <row r="740" spans="1:5" x14ac:dyDescent="0.25">
      <c r="A740" s="1" t="s">
        <v>742</v>
      </c>
      <c r="B740">
        <v>1.406264104105297</v>
      </c>
      <c r="C740">
        <v>2.0573137461555842</v>
      </c>
      <c r="D740">
        <v>1.4147141281481981</v>
      </c>
      <c r="E740">
        <v>1.3532595281803159</v>
      </c>
    </row>
    <row r="741" spans="1:5" x14ac:dyDescent="0.25">
      <c r="A741" s="1" t="s">
        <v>743</v>
      </c>
      <c r="B741">
        <v>1.409272584586583</v>
      </c>
      <c r="C741">
        <v>2.0668345421296141</v>
      </c>
      <c r="D741">
        <v>1.4177231695375501</v>
      </c>
      <c r="E741">
        <v>1.35667042216925</v>
      </c>
    </row>
    <row r="742" spans="1:5" x14ac:dyDescent="0.25">
      <c r="A742" s="1" t="s">
        <v>744</v>
      </c>
      <c r="B742">
        <v>1.408615915563135</v>
      </c>
      <c r="C742">
        <v>2.0981701598712039</v>
      </c>
      <c r="D742">
        <v>1.417069015779332</v>
      </c>
      <c r="E742">
        <v>1.3557382079620699</v>
      </c>
    </row>
    <row r="743" spans="1:5" x14ac:dyDescent="0.25">
      <c r="A743" s="1" t="s">
        <v>745</v>
      </c>
      <c r="B743">
        <v>1.408842688413348</v>
      </c>
      <c r="C743">
        <v>2.1421229114949871</v>
      </c>
      <c r="D743">
        <v>1.4172958315340329</v>
      </c>
      <c r="E743">
        <v>1.355981496290857</v>
      </c>
    </row>
    <row r="744" spans="1:5" x14ac:dyDescent="0.25">
      <c r="A744" s="1" t="s">
        <v>746</v>
      </c>
      <c r="B744">
        <v>1.414425441765101</v>
      </c>
      <c r="C744">
        <v>2.1462690022401349</v>
      </c>
      <c r="D744">
        <v>1.422875933306589</v>
      </c>
      <c r="E744">
        <v>1.3619873828227229</v>
      </c>
    </row>
    <row r="745" spans="1:5" x14ac:dyDescent="0.25">
      <c r="A745" s="1" t="s">
        <v>747</v>
      </c>
      <c r="B745">
        <v>1.415381728895954</v>
      </c>
      <c r="C745">
        <v>2.115160279268153</v>
      </c>
      <c r="D745">
        <v>1.423831155432703</v>
      </c>
      <c r="E745">
        <v>1.362784122387442</v>
      </c>
    </row>
    <row r="746" spans="1:5" x14ac:dyDescent="0.25">
      <c r="A746" s="1" t="s">
        <v>748</v>
      </c>
      <c r="B746">
        <v>1.407391507656617</v>
      </c>
      <c r="C746">
        <v>2.1340787704843862</v>
      </c>
      <c r="D746">
        <v>1.415843531019076</v>
      </c>
      <c r="E746">
        <v>1.354028564234107</v>
      </c>
    </row>
    <row r="747" spans="1:5" x14ac:dyDescent="0.25">
      <c r="A747" s="1" t="s">
        <v>749</v>
      </c>
      <c r="B747">
        <v>1.406745515947746</v>
      </c>
      <c r="C747">
        <v>2.1369416195391691</v>
      </c>
      <c r="D747">
        <v>1.4151979008944831</v>
      </c>
      <c r="E747">
        <v>1.353251981198635</v>
      </c>
    </row>
    <row r="748" spans="1:5" x14ac:dyDescent="0.25">
      <c r="A748" s="1" t="s">
        <v>750</v>
      </c>
      <c r="B748">
        <v>1.4047226527458301</v>
      </c>
      <c r="C748">
        <v>2.1754800943250561</v>
      </c>
      <c r="D748">
        <v>1.41317663563191</v>
      </c>
      <c r="E748">
        <v>1.3512065417778569</v>
      </c>
    </row>
    <row r="749" spans="1:5" x14ac:dyDescent="0.25">
      <c r="A749" s="1" t="s">
        <v>751</v>
      </c>
      <c r="B749">
        <v>1.4102785128781481</v>
      </c>
      <c r="C749">
        <v>2.1859253001421739</v>
      </c>
      <c r="D749">
        <v>1.41873181331745</v>
      </c>
      <c r="E749">
        <v>1.357074513156207</v>
      </c>
    </row>
    <row r="750" spans="1:5" x14ac:dyDescent="0.25">
      <c r="A750" s="1" t="s">
        <v>752</v>
      </c>
      <c r="B750">
        <v>1.411987852068368</v>
      </c>
      <c r="C750">
        <v>2.1888175353479591</v>
      </c>
      <c r="D750">
        <v>1.420440796647289</v>
      </c>
      <c r="E750">
        <v>1.3584639818461131</v>
      </c>
    </row>
    <row r="751" spans="1:5" x14ac:dyDescent="0.25">
      <c r="A751" s="1" t="s">
        <v>753</v>
      </c>
      <c r="B751">
        <v>1.409224569817789</v>
      </c>
      <c r="C751">
        <v>2.186916386017804</v>
      </c>
      <c r="D751">
        <v>1.4176782959977829</v>
      </c>
      <c r="E751">
        <v>1.355708076628684</v>
      </c>
    </row>
    <row r="752" spans="1:5" x14ac:dyDescent="0.25">
      <c r="A752" s="1" t="s">
        <v>754</v>
      </c>
      <c r="B752">
        <v>1.414817683987148</v>
      </c>
      <c r="C752">
        <v>2.1904538635915052</v>
      </c>
      <c r="D752">
        <v>1.423270979689877</v>
      </c>
      <c r="E752">
        <v>1.3612204867837241</v>
      </c>
    </row>
    <row r="753" spans="1:5" x14ac:dyDescent="0.25">
      <c r="A753" s="1" t="s">
        <v>755</v>
      </c>
      <c r="B753">
        <v>1.414361811114121</v>
      </c>
      <c r="C753">
        <v>2.1854898361763682</v>
      </c>
      <c r="D753">
        <v>1.4228124350801321</v>
      </c>
      <c r="E753">
        <v>1.3602434210769421</v>
      </c>
    </row>
    <row r="754" spans="1:5" x14ac:dyDescent="0.25">
      <c r="A754" s="1" t="s">
        <v>756</v>
      </c>
      <c r="B754">
        <v>1.410572855441548</v>
      </c>
      <c r="C754">
        <v>2.1623986192112619</v>
      </c>
      <c r="D754">
        <v>1.419023206928967</v>
      </c>
      <c r="E754">
        <v>1.3562967770343379</v>
      </c>
    </row>
    <row r="755" spans="1:5" x14ac:dyDescent="0.25">
      <c r="A755" s="1" t="s">
        <v>757</v>
      </c>
      <c r="B755">
        <v>1.4147276096470349</v>
      </c>
      <c r="C755">
        <v>2.200076506187314</v>
      </c>
      <c r="D755">
        <v>1.4231811101224541</v>
      </c>
      <c r="E755">
        <v>1.3612503391960891</v>
      </c>
    </row>
    <row r="756" spans="1:5" x14ac:dyDescent="0.25">
      <c r="A756" s="1" t="s">
        <v>758</v>
      </c>
      <c r="B756">
        <v>1.4121553684786381</v>
      </c>
      <c r="C756">
        <v>2.1952352482180419</v>
      </c>
      <c r="D756">
        <v>1.420612119107769</v>
      </c>
      <c r="E756">
        <v>1.359115612805204</v>
      </c>
    </row>
    <row r="757" spans="1:5" x14ac:dyDescent="0.25">
      <c r="A757" s="1" t="s">
        <v>759</v>
      </c>
      <c r="B757">
        <v>1.4103702754622289</v>
      </c>
      <c r="C757">
        <v>2.2157757117637171</v>
      </c>
      <c r="D757">
        <v>1.4188255921102679</v>
      </c>
      <c r="E757">
        <v>1.3571836490852709</v>
      </c>
    </row>
    <row r="758" spans="1:5" x14ac:dyDescent="0.25">
      <c r="A758" s="1" t="s">
        <v>760</v>
      </c>
      <c r="B758">
        <v>1.410871440452182</v>
      </c>
      <c r="C758">
        <v>2.2073011721761162</v>
      </c>
      <c r="D758">
        <v>1.4193204161916431</v>
      </c>
      <c r="E758">
        <v>1.358291780575223</v>
      </c>
    </row>
    <row r="759" spans="1:5" x14ac:dyDescent="0.25">
      <c r="A759" s="1" t="s">
        <v>761</v>
      </c>
      <c r="B759">
        <v>1.4052556902155711</v>
      </c>
      <c r="C759">
        <v>2.1285084450412191</v>
      </c>
      <c r="D759">
        <v>1.413708406836927</v>
      </c>
      <c r="E759">
        <v>1.3522797773791191</v>
      </c>
    </row>
    <row r="760" spans="1:5" x14ac:dyDescent="0.25">
      <c r="A760" s="1" t="s">
        <v>762</v>
      </c>
      <c r="B760">
        <v>1.415387103998891</v>
      </c>
      <c r="C760">
        <v>2.1775080960744631</v>
      </c>
      <c r="D760">
        <v>1.423842866745769</v>
      </c>
      <c r="E760">
        <v>1.3631640409001511</v>
      </c>
    </row>
    <row r="761" spans="1:5" x14ac:dyDescent="0.25">
      <c r="A761" s="1" t="s">
        <v>763</v>
      </c>
      <c r="B761">
        <v>1.4178527656620361</v>
      </c>
      <c r="C761">
        <v>2.134943168462883</v>
      </c>
      <c r="D761">
        <v>1.4263066939211759</v>
      </c>
      <c r="E761">
        <v>1.365741510352773</v>
      </c>
    </row>
    <row r="762" spans="1:5" x14ac:dyDescent="0.25">
      <c r="A762" s="1" t="s">
        <v>764</v>
      </c>
      <c r="B762">
        <v>1.419733595084415</v>
      </c>
      <c r="C762">
        <v>2.1080955697951849</v>
      </c>
      <c r="D762">
        <v>1.428184546744411</v>
      </c>
      <c r="E762">
        <v>1.367718911973784</v>
      </c>
    </row>
    <row r="763" spans="1:5" x14ac:dyDescent="0.25">
      <c r="A763" s="1" t="s">
        <v>765</v>
      </c>
      <c r="B763">
        <v>1.4228044749891311</v>
      </c>
      <c r="C763">
        <v>2.0695313125712369</v>
      </c>
      <c r="D763">
        <v>1.4312554978499361</v>
      </c>
      <c r="E763">
        <v>1.3709481774038479</v>
      </c>
    </row>
    <row r="764" spans="1:5" x14ac:dyDescent="0.25">
      <c r="A764" s="1" t="s">
        <v>766</v>
      </c>
      <c r="B764">
        <v>1.42728208361499</v>
      </c>
      <c r="C764">
        <v>2.1050142552503179</v>
      </c>
      <c r="D764">
        <v>1.4357375331053159</v>
      </c>
      <c r="E764">
        <v>1.375696127172213</v>
      </c>
    </row>
    <row r="765" spans="1:5" x14ac:dyDescent="0.25">
      <c r="A765" s="1" t="s">
        <v>767</v>
      </c>
      <c r="B765">
        <v>1.4327323537362431</v>
      </c>
      <c r="C765">
        <v>2.1047162122372201</v>
      </c>
      <c r="D765">
        <v>1.441186763147136</v>
      </c>
      <c r="E765">
        <v>1.381353198958573</v>
      </c>
    </row>
    <row r="766" spans="1:5" x14ac:dyDescent="0.25">
      <c r="A766" s="1" t="s">
        <v>768</v>
      </c>
      <c r="B766">
        <v>1.4337324791753101</v>
      </c>
      <c r="C766">
        <v>2.1720784486356348</v>
      </c>
      <c r="D766">
        <v>1.442188114452734</v>
      </c>
      <c r="E766">
        <v>1.3823091425766221</v>
      </c>
    </row>
    <row r="767" spans="1:5" x14ac:dyDescent="0.25">
      <c r="A767" s="1" t="s">
        <v>769</v>
      </c>
      <c r="B767">
        <v>1.4262566884283649</v>
      </c>
      <c r="C767">
        <v>2.177942758935222</v>
      </c>
      <c r="D767">
        <v>1.4347133214840031</v>
      </c>
      <c r="E767">
        <v>1.374734490499145</v>
      </c>
    </row>
    <row r="768" spans="1:5" x14ac:dyDescent="0.25">
      <c r="A768" s="1" t="s">
        <v>770</v>
      </c>
      <c r="B768">
        <v>1.428046497990374</v>
      </c>
      <c r="C768">
        <v>2.1904357323432921</v>
      </c>
      <c r="D768">
        <v>1.436512901800667</v>
      </c>
      <c r="E768">
        <v>1.37630267098182</v>
      </c>
    </row>
    <row r="769" spans="1:5" x14ac:dyDescent="0.25">
      <c r="A769" s="1" t="s">
        <v>771</v>
      </c>
      <c r="B769">
        <v>1.431309061197348</v>
      </c>
      <c r="C769">
        <v>2.2033230805277331</v>
      </c>
      <c r="D769">
        <v>1.4398124893261719</v>
      </c>
      <c r="E769">
        <v>1.379622145218711</v>
      </c>
    </row>
    <row r="770" spans="1:5" x14ac:dyDescent="0.25">
      <c r="A770" s="1" t="s">
        <v>772</v>
      </c>
      <c r="B770">
        <v>1.4304732647721941</v>
      </c>
      <c r="C770">
        <v>2.1862684276119801</v>
      </c>
      <c r="D770">
        <v>1.4389756113010881</v>
      </c>
      <c r="E770">
        <v>1.378917333375284</v>
      </c>
    </row>
    <row r="771" spans="1:5" x14ac:dyDescent="0.25">
      <c r="A771" s="1" t="s">
        <v>773</v>
      </c>
      <c r="B771">
        <v>1.4321371216700669</v>
      </c>
      <c r="C771">
        <v>2.188196279889544</v>
      </c>
      <c r="D771">
        <v>1.440659263057722</v>
      </c>
      <c r="E771">
        <v>1.380637177258107</v>
      </c>
    </row>
    <row r="772" spans="1:5" x14ac:dyDescent="0.25">
      <c r="A772" s="1" t="s">
        <v>774</v>
      </c>
      <c r="B772">
        <v>1.434232180095633</v>
      </c>
      <c r="C772">
        <v>2.1799500474686</v>
      </c>
      <c r="D772">
        <v>1.4427467145766879</v>
      </c>
      <c r="E772">
        <v>1.3828449267870799</v>
      </c>
    </row>
    <row r="773" spans="1:5" x14ac:dyDescent="0.25">
      <c r="A773" s="1" t="s">
        <v>775</v>
      </c>
      <c r="B773">
        <v>1.439081526367741</v>
      </c>
      <c r="C773">
        <v>2.15278806403597</v>
      </c>
      <c r="D773">
        <v>1.447595637403996</v>
      </c>
      <c r="E773">
        <v>1.387870869885514</v>
      </c>
    </row>
    <row r="774" spans="1:5" x14ac:dyDescent="0.25">
      <c r="A774" s="1" t="s">
        <v>776</v>
      </c>
      <c r="B774">
        <v>1.4375389176720721</v>
      </c>
      <c r="C774">
        <v>2.157346505676728</v>
      </c>
      <c r="D774">
        <v>1.446054488785423</v>
      </c>
      <c r="E774">
        <v>1.386715920497319</v>
      </c>
    </row>
    <row r="775" spans="1:5" x14ac:dyDescent="0.25">
      <c r="A775" s="1" t="s">
        <v>777</v>
      </c>
      <c r="B775">
        <v>1.4370056773060029</v>
      </c>
      <c r="C775">
        <v>2.1298366322264308</v>
      </c>
      <c r="D775">
        <v>1.4455233876345099</v>
      </c>
      <c r="E775">
        <v>1.385773190434497</v>
      </c>
    </row>
    <row r="776" spans="1:5" x14ac:dyDescent="0.25">
      <c r="A776" s="1" t="s">
        <v>778</v>
      </c>
      <c r="B776">
        <v>1.4440439354016379</v>
      </c>
      <c r="C776">
        <v>2.1184630859655549</v>
      </c>
      <c r="D776">
        <v>1.4525613074811989</v>
      </c>
      <c r="E776">
        <v>1.3929248018539411</v>
      </c>
    </row>
    <row r="777" spans="1:5" x14ac:dyDescent="0.25">
      <c r="A777" s="1" t="s">
        <v>779</v>
      </c>
      <c r="B777">
        <v>1.4434311074100321</v>
      </c>
      <c r="C777">
        <v>2.0627107429741192</v>
      </c>
      <c r="D777">
        <v>1.4519592729755091</v>
      </c>
      <c r="E777">
        <v>1.3933413676285691</v>
      </c>
    </row>
    <row r="778" spans="1:5" x14ac:dyDescent="0.25">
      <c r="A778" s="1" t="s">
        <v>780</v>
      </c>
      <c r="B778">
        <v>1.4378078789049249</v>
      </c>
      <c r="C778">
        <v>2.0720829372840348</v>
      </c>
      <c r="D778">
        <v>1.4463332253990779</v>
      </c>
      <c r="E778">
        <v>1.3887545993647019</v>
      </c>
    </row>
    <row r="779" spans="1:5" x14ac:dyDescent="0.25">
      <c r="A779" s="1" t="s">
        <v>781</v>
      </c>
      <c r="B779">
        <v>1.42834231396194</v>
      </c>
      <c r="C779">
        <v>2.1231506731261058</v>
      </c>
      <c r="D779">
        <v>1.4368690381106</v>
      </c>
      <c r="E779">
        <v>1.3784855188951759</v>
      </c>
    </row>
    <row r="780" spans="1:5" x14ac:dyDescent="0.25">
      <c r="A780" s="1" t="s">
        <v>782</v>
      </c>
      <c r="B780">
        <v>1.42434212114176</v>
      </c>
      <c r="C780">
        <v>2.0987101116961839</v>
      </c>
      <c r="D780">
        <v>1.4328687653542811</v>
      </c>
      <c r="E780">
        <v>1.3740189542726591</v>
      </c>
    </row>
    <row r="781" spans="1:5" x14ac:dyDescent="0.25">
      <c r="A781" s="1" t="s">
        <v>783</v>
      </c>
      <c r="B781">
        <v>1.426469837819061</v>
      </c>
      <c r="C781">
        <v>2.0380400658116029</v>
      </c>
      <c r="D781">
        <v>1.434986492459998</v>
      </c>
      <c r="E781">
        <v>1.376599023097542</v>
      </c>
    </row>
    <row r="782" spans="1:5" x14ac:dyDescent="0.25">
      <c r="A782" s="1" t="s">
        <v>784</v>
      </c>
      <c r="B782">
        <v>1.4265277080036141</v>
      </c>
      <c r="C782">
        <v>1.995302275978581</v>
      </c>
      <c r="D782">
        <v>1.435048777409669</v>
      </c>
      <c r="E782">
        <v>1.3760753736431739</v>
      </c>
    </row>
    <row r="783" spans="1:5" x14ac:dyDescent="0.25">
      <c r="A783" s="1" t="s">
        <v>785</v>
      </c>
      <c r="B783">
        <v>1.4227839733912191</v>
      </c>
      <c r="C783">
        <v>1.9825462982869571</v>
      </c>
      <c r="D783">
        <v>1.43130448644185</v>
      </c>
      <c r="E783">
        <v>1.371859133740517</v>
      </c>
    </row>
    <row r="784" spans="1:5" x14ac:dyDescent="0.25">
      <c r="A784" s="1" t="s">
        <v>786</v>
      </c>
      <c r="B784">
        <v>1.425389283234114</v>
      </c>
      <c r="C784">
        <v>1.9805061763194141</v>
      </c>
      <c r="D784">
        <v>1.4335459791482521</v>
      </c>
      <c r="E784">
        <v>1.374444746589556</v>
      </c>
    </row>
    <row r="785" spans="1:5" x14ac:dyDescent="0.25">
      <c r="A785" s="1" t="s">
        <v>787</v>
      </c>
      <c r="B785">
        <v>1.426385550845412</v>
      </c>
      <c r="C785">
        <v>1.9852414658740429</v>
      </c>
      <c r="D785">
        <v>1.4341660231224</v>
      </c>
      <c r="E785">
        <v>1.375900720794182</v>
      </c>
    </row>
    <row r="786" spans="1:5" x14ac:dyDescent="0.25">
      <c r="A786" s="1" t="s">
        <v>788</v>
      </c>
      <c r="B786">
        <v>1.4265209352062831</v>
      </c>
      <c r="C786">
        <v>2.0639371807203299</v>
      </c>
      <c r="D786">
        <v>1.4343012840791429</v>
      </c>
      <c r="E786">
        <v>1.3757376526748371</v>
      </c>
    </row>
    <row r="787" spans="1:5" x14ac:dyDescent="0.25">
      <c r="A787" s="1" t="s">
        <v>789</v>
      </c>
      <c r="B787">
        <v>1.4233880469475559</v>
      </c>
      <c r="C787">
        <v>2.1602473149918842</v>
      </c>
      <c r="D787">
        <v>1.4311689694597121</v>
      </c>
      <c r="E787">
        <v>1.372447478672844</v>
      </c>
    </row>
    <row r="788" spans="1:5" x14ac:dyDescent="0.25">
      <c r="A788" s="1" t="s">
        <v>790</v>
      </c>
      <c r="B788">
        <v>1.421571077401516</v>
      </c>
      <c r="C788">
        <v>2.1308692143373431</v>
      </c>
      <c r="D788">
        <v>1.429351698072878</v>
      </c>
      <c r="E788">
        <v>1.3704379071419199</v>
      </c>
    </row>
    <row r="789" spans="1:5" x14ac:dyDescent="0.25">
      <c r="A789" s="1" t="s">
        <v>791</v>
      </c>
      <c r="B789">
        <v>1.423249563493429</v>
      </c>
      <c r="C789">
        <v>2.1320445693914589</v>
      </c>
      <c r="D789">
        <v>1.4316203101380389</v>
      </c>
      <c r="E789">
        <v>1.3716599289580009</v>
      </c>
    </row>
    <row r="790" spans="1:5" x14ac:dyDescent="0.25">
      <c r="A790" s="1" t="s">
        <v>792</v>
      </c>
      <c r="B790">
        <v>1.425078035029778</v>
      </c>
      <c r="C790">
        <v>2.1605154283454779</v>
      </c>
      <c r="D790">
        <v>1.4378537871604811</v>
      </c>
      <c r="E790">
        <v>1.372384555527435</v>
      </c>
    </row>
    <row r="791" spans="1:5" x14ac:dyDescent="0.25">
      <c r="A791" s="1" t="s">
        <v>793</v>
      </c>
      <c r="B791">
        <v>1.4212900983396171</v>
      </c>
      <c r="C791">
        <v>2.1405382829044961</v>
      </c>
      <c r="D791">
        <v>1.431724218007193</v>
      </c>
      <c r="E791">
        <v>1.368674384744051</v>
      </c>
    </row>
    <row r="792" spans="1:5" x14ac:dyDescent="0.25">
      <c r="A792" s="1" t="s">
        <v>794</v>
      </c>
      <c r="B792">
        <v>1.4206500193472791</v>
      </c>
      <c r="C792">
        <v>2.1425766151133301</v>
      </c>
      <c r="D792">
        <v>1.4313487172552171</v>
      </c>
      <c r="E792">
        <v>1.368271240492869</v>
      </c>
    </row>
    <row r="793" spans="1:5" x14ac:dyDescent="0.25">
      <c r="A793" s="1" t="s">
        <v>795</v>
      </c>
      <c r="B793">
        <v>1.411235512137319</v>
      </c>
      <c r="C793">
        <v>2.13967050290481</v>
      </c>
      <c r="D793">
        <v>1.42193761725392</v>
      </c>
      <c r="E793">
        <v>1.358055681735882</v>
      </c>
    </row>
    <row r="794" spans="1:5" x14ac:dyDescent="0.25">
      <c r="A794" s="1" t="s">
        <v>796</v>
      </c>
      <c r="B794">
        <v>1.4158326484899779</v>
      </c>
      <c r="C794">
        <v>2.1761030141827868</v>
      </c>
      <c r="D794">
        <v>1.426531107105635</v>
      </c>
      <c r="E794">
        <v>1.361940927454576</v>
      </c>
    </row>
    <row r="795" spans="1:5" x14ac:dyDescent="0.25">
      <c r="A795" s="1" t="s">
        <v>797</v>
      </c>
      <c r="B795">
        <v>1.412489163508025</v>
      </c>
      <c r="C795">
        <v>2.1738533331029188</v>
      </c>
      <c r="D795">
        <v>1.4231879242861041</v>
      </c>
      <c r="E795">
        <v>1.3586389246906809</v>
      </c>
    </row>
    <row r="796" spans="1:5" x14ac:dyDescent="0.25">
      <c r="A796" s="1" t="s">
        <v>798</v>
      </c>
      <c r="B796">
        <v>1.4181242717610749</v>
      </c>
      <c r="C796">
        <v>2.1935827357095441</v>
      </c>
      <c r="D796">
        <v>1.43204780501038</v>
      </c>
      <c r="E796">
        <v>1.3636342164970721</v>
      </c>
    </row>
    <row r="797" spans="1:5" x14ac:dyDescent="0.25">
      <c r="A797" s="1" t="s">
        <v>799</v>
      </c>
      <c r="B797">
        <v>1.417312223288383</v>
      </c>
      <c r="C797">
        <v>2.1811448992750919</v>
      </c>
      <c r="D797">
        <v>1.427808584676721</v>
      </c>
      <c r="E797">
        <v>1.3632201600378631</v>
      </c>
    </row>
    <row r="798" spans="1:5" x14ac:dyDescent="0.25">
      <c r="A798" s="1" t="s">
        <v>800</v>
      </c>
      <c r="B798">
        <v>1.425871838210234</v>
      </c>
      <c r="C798">
        <v>2.1682706959494431</v>
      </c>
      <c r="D798">
        <v>1.436367562624403</v>
      </c>
      <c r="E798">
        <v>1.3725582414647901</v>
      </c>
    </row>
    <row r="799" spans="1:5" x14ac:dyDescent="0.25">
      <c r="A799" s="1" t="s">
        <v>801</v>
      </c>
      <c r="B799">
        <v>1.4260821775738139</v>
      </c>
      <c r="C799">
        <v>2.2116502420826949</v>
      </c>
      <c r="D799">
        <v>1.4365741529879741</v>
      </c>
      <c r="E799">
        <v>1.371503376875217</v>
      </c>
    </row>
    <row r="800" spans="1:5" x14ac:dyDescent="0.25">
      <c r="A800" s="1" t="s">
        <v>802</v>
      </c>
      <c r="B800">
        <v>1.416574011322961</v>
      </c>
      <c r="C800">
        <v>2.19670469191075</v>
      </c>
      <c r="D800">
        <v>1.427067230810664</v>
      </c>
      <c r="E800">
        <v>1.361298544842632</v>
      </c>
    </row>
    <row r="801" spans="1:5" x14ac:dyDescent="0.25">
      <c r="A801" s="1" t="s">
        <v>803</v>
      </c>
      <c r="B801">
        <v>1.418385527783427</v>
      </c>
      <c r="C801">
        <v>2.2220839583845411</v>
      </c>
      <c r="D801">
        <v>1.4288811069820431</v>
      </c>
      <c r="E801">
        <v>1.3616872198699059</v>
      </c>
    </row>
    <row r="802" spans="1:5" x14ac:dyDescent="0.25">
      <c r="A802" s="1" t="s">
        <v>804</v>
      </c>
      <c r="B802">
        <v>1.415619187645911</v>
      </c>
      <c r="C802">
        <v>2.215088946593339</v>
      </c>
      <c r="D802">
        <v>1.426115872417153</v>
      </c>
      <c r="E802">
        <v>1.3582048667055251</v>
      </c>
    </row>
    <row r="803" spans="1:5" x14ac:dyDescent="0.25">
      <c r="A803" s="1" t="s">
        <v>805</v>
      </c>
      <c r="B803">
        <v>1.413352450646725</v>
      </c>
      <c r="C803">
        <v>2.208044875950272</v>
      </c>
      <c r="D803">
        <v>1.423848063073117</v>
      </c>
      <c r="E803">
        <v>1.3573839981913829</v>
      </c>
    </row>
    <row r="804" spans="1:5" x14ac:dyDescent="0.25">
      <c r="A804" s="1" t="s">
        <v>806</v>
      </c>
      <c r="B804">
        <v>1.4136553226847739</v>
      </c>
      <c r="C804">
        <v>2.1960393489110732</v>
      </c>
      <c r="D804">
        <v>1.424153633629647</v>
      </c>
      <c r="E804">
        <v>1.359632038118304</v>
      </c>
    </row>
    <row r="805" spans="1:5" x14ac:dyDescent="0.25">
      <c r="A805" s="1" t="s">
        <v>807</v>
      </c>
      <c r="B805">
        <v>1.413125862711001</v>
      </c>
      <c r="C805">
        <v>2.1758792208124138</v>
      </c>
      <c r="D805">
        <v>1.4236261897198821</v>
      </c>
      <c r="E805">
        <v>1.359792685449728</v>
      </c>
    </row>
    <row r="806" spans="1:5" x14ac:dyDescent="0.25">
      <c r="A806" s="1" t="s">
        <v>808</v>
      </c>
      <c r="B806">
        <v>1.4047433268560949</v>
      </c>
      <c r="C806">
        <v>2.1598138067790211</v>
      </c>
      <c r="D806">
        <v>1.413482570762151</v>
      </c>
      <c r="E806">
        <v>1.3554084024038411</v>
      </c>
    </row>
    <row r="807" spans="1:5" x14ac:dyDescent="0.25">
      <c r="A807" s="1" t="s">
        <v>809</v>
      </c>
      <c r="B807">
        <v>1.410888083179068</v>
      </c>
      <c r="C807">
        <v>2.1927557756343661</v>
      </c>
      <c r="D807">
        <v>1.4196277477674779</v>
      </c>
      <c r="E807">
        <v>1.3597071222026029</v>
      </c>
    </row>
    <row r="808" spans="1:5" x14ac:dyDescent="0.25">
      <c r="A808" s="1" t="s">
        <v>810</v>
      </c>
      <c r="B808">
        <v>1.407567164804167</v>
      </c>
      <c r="C808">
        <v>2.164746807935837</v>
      </c>
      <c r="D808">
        <v>1.416310209755701</v>
      </c>
      <c r="E808">
        <v>1.361011000873801</v>
      </c>
    </row>
    <row r="809" spans="1:5" x14ac:dyDescent="0.25">
      <c r="A809" s="1" t="s">
        <v>811</v>
      </c>
      <c r="B809">
        <v>1.4082772667913279</v>
      </c>
      <c r="C809">
        <v>2.1347895809018458</v>
      </c>
      <c r="D809">
        <v>1.417018810217753</v>
      </c>
      <c r="E809">
        <v>1.3641872530490899</v>
      </c>
    </row>
    <row r="810" spans="1:5" x14ac:dyDescent="0.25">
      <c r="A810" s="1" t="s">
        <v>812</v>
      </c>
      <c r="B810">
        <v>1.409737708866573</v>
      </c>
      <c r="C810">
        <v>2.1121425353904182</v>
      </c>
      <c r="D810">
        <v>1.4184797572216881</v>
      </c>
      <c r="E810">
        <v>1.366715169210633</v>
      </c>
    </row>
    <row r="811" spans="1:5" x14ac:dyDescent="0.25">
      <c r="A811" s="1" t="s">
        <v>813</v>
      </c>
      <c r="B811">
        <v>1.409145919711903</v>
      </c>
      <c r="C811">
        <v>2.13019850583771</v>
      </c>
      <c r="D811">
        <v>1.417887046105557</v>
      </c>
      <c r="E811">
        <v>1.3670372717313699</v>
      </c>
    </row>
    <row r="812" spans="1:5" x14ac:dyDescent="0.25">
      <c r="A812" s="1" t="s">
        <v>814</v>
      </c>
      <c r="B812">
        <v>1.4112468219673</v>
      </c>
      <c r="C812">
        <v>2.1378840104496351</v>
      </c>
      <c r="D812">
        <v>1.419987861245956</v>
      </c>
      <c r="E812">
        <v>1.3690517447914841</v>
      </c>
    </row>
    <row r="813" spans="1:5" x14ac:dyDescent="0.25">
      <c r="A813" s="1" t="s">
        <v>815</v>
      </c>
      <c r="B813">
        <v>1.413018783934525</v>
      </c>
      <c r="C813">
        <v>2.1378840104496488</v>
      </c>
      <c r="D813">
        <v>1.4217597620681</v>
      </c>
      <c r="E813">
        <v>1.37113881953585</v>
      </c>
    </row>
    <row r="814" spans="1:5" x14ac:dyDescent="0.25">
      <c r="A814" s="1" t="s">
        <v>816</v>
      </c>
      <c r="B814">
        <v>1.415185232381597</v>
      </c>
      <c r="C814">
        <v>2.127323730797674</v>
      </c>
      <c r="D814">
        <v>1.42392360193796</v>
      </c>
      <c r="E814">
        <v>1.3734328398748501</v>
      </c>
    </row>
    <row r="815" spans="1:5" x14ac:dyDescent="0.25">
      <c r="A815" s="1" t="s">
        <v>817</v>
      </c>
      <c r="B815">
        <v>1.414403609056623</v>
      </c>
      <c r="C815">
        <v>2.095304821678416</v>
      </c>
      <c r="D815">
        <v>1.423141455170799</v>
      </c>
      <c r="E815">
        <v>1.378047152314138</v>
      </c>
    </row>
    <row r="816" spans="1:5" x14ac:dyDescent="0.25">
      <c r="A816" s="1" t="s">
        <v>818</v>
      </c>
      <c r="B816">
        <v>1.4229571419636069</v>
      </c>
      <c r="C816">
        <v>2.121338393788085</v>
      </c>
      <c r="D816">
        <v>1.4316941108554799</v>
      </c>
      <c r="E816">
        <v>1.3819266893923781</v>
      </c>
    </row>
    <row r="817" spans="1:5" x14ac:dyDescent="0.25">
      <c r="A817" s="1" t="s">
        <v>819</v>
      </c>
      <c r="B817">
        <v>1.427819712123112</v>
      </c>
      <c r="C817">
        <v>2.1126817479903819</v>
      </c>
      <c r="D817">
        <v>1.436556062516728</v>
      </c>
      <c r="E817">
        <v>1.3874835133774559</v>
      </c>
    </row>
    <row r="818" spans="1:5" x14ac:dyDescent="0.25">
      <c r="A818" s="1" t="s">
        <v>820</v>
      </c>
      <c r="B818">
        <v>1.43156187430722</v>
      </c>
      <c r="C818">
        <v>2.0949160285130248</v>
      </c>
      <c r="D818">
        <v>1.4402984324681949</v>
      </c>
      <c r="E818">
        <v>1.3922097088187371</v>
      </c>
    </row>
    <row r="819" spans="1:5" x14ac:dyDescent="0.25">
      <c r="A819" s="1" t="s">
        <v>821</v>
      </c>
      <c r="B819">
        <v>1.4333547309685559</v>
      </c>
      <c r="C819">
        <v>2.100434053233569</v>
      </c>
      <c r="D819">
        <v>1.442091351767999</v>
      </c>
      <c r="E819">
        <v>1.394659049769726</v>
      </c>
    </row>
    <row r="820" spans="1:5" x14ac:dyDescent="0.25">
      <c r="A820" s="1" t="s">
        <v>822</v>
      </c>
      <c r="B820">
        <v>1.4365165528898931</v>
      </c>
      <c r="C820">
        <v>2.131531548397144</v>
      </c>
      <c r="D820">
        <v>1.445257088087321</v>
      </c>
      <c r="E820">
        <v>1.3957221935034581</v>
      </c>
    </row>
    <row r="821" spans="1:5" x14ac:dyDescent="0.25">
      <c r="A821" s="1" t="s">
        <v>823</v>
      </c>
      <c r="B821">
        <v>1.4315066696790271</v>
      </c>
      <c r="C821">
        <v>2.10728568002216</v>
      </c>
      <c r="D821">
        <v>1.440247677339147</v>
      </c>
      <c r="E821">
        <v>1.39608523286053</v>
      </c>
    </row>
    <row r="822" spans="1:5" x14ac:dyDescent="0.25">
      <c r="A822" s="1" t="s">
        <v>824</v>
      </c>
      <c r="B822">
        <v>1.435240156141107</v>
      </c>
      <c r="C822">
        <v>2.1127401637557028</v>
      </c>
      <c r="D822">
        <v>1.4439809890010229</v>
      </c>
      <c r="E822">
        <v>1.3992159822251831</v>
      </c>
    </row>
    <row r="823" spans="1:5" x14ac:dyDescent="0.25">
      <c r="A823" s="1" t="s">
        <v>825</v>
      </c>
      <c r="B823">
        <v>1.4418500714284239</v>
      </c>
      <c r="C823">
        <v>2.1525231583929569</v>
      </c>
      <c r="D823">
        <v>1.4505904137580801</v>
      </c>
      <c r="E823">
        <v>1.39919443863274</v>
      </c>
    </row>
    <row r="824" spans="1:5" x14ac:dyDescent="0.25">
      <c r="A824" s="1" t="s">
        <v>826</v>
      </c>
      <c r="B824">
        <v>1.446425546195488</v>
      </c>
      <c r="C824">
        <v>2.1545521531779892</v>
      </c>
      <c r="D824">
        <v>1.455166344406944</v>
      </c>
      <c r="E824">
        <v>1.4040326197130319</v>
      </c>
    </row>
    <row r="825" spans="1:5" x14ac:dyDescent="0.25">
      <c r="A825" s="1" t="s">
        <v>827</v>
      </c>
      <c r="B825">
        <v>1.446688540714864</v>
      </c>
      <c r="C825">
        <v>2.1568663748473118</v>
      </c>
      <c r="D825">
        <v>1.4554293124145961</v>
      </c>
      <c r="E825">
        <v>1.403709321370612</v>
      </c>
    </row>
    <row r="826" spans="1:5" x14ac:dyDescent="0.25">
      <c r="A826" s="1" t="s">
        <v>828</v>
      </c>
      <c r="B826">
        <v>1.4516473039103011</v>
      </c>
      <c r="C826">
        <v>2.154846163762659</v>
      </c>
      <c r="D826">
        <v>1.4603882353849991</v>
      </c>
      <c r="E826">
        <v>1.4097763411722359</v>
      </c>
    </row>
    <row r="827" spans="1:5" x14ac:dyDescent="0.25">
      <c r="A827" s="1" t="s">
        <v>829</v>
      </c>
      <c r="B827">
        <v>1.448949288179648</v>
      </c>
      <c r="C827">
        <v>2.1481948738964149</v>
      </c>
      <c r="D827">
        <v>1.4576897675392371</v>
      </c>
      <c r="E827">
        <v>1.405143537951151</v>
      </c>
    </row>
    <row r="828" spans="1:5" x14ac:dyDescent="0.25">
      <c r="A828" s="1" t="s">
        <v>830</v>
      </c>
      <c r="B828">
        <v>1.4509566344413689</v>
      </c>
      <c r="C828">
        <v>2.138296671482478</v>
      </c>
      <c r="D828">
        <v>1.4596970085724621</v>
      </c>
      <c r="E828">
        <v>1.4072158857048149</v>
      </c>
    </row>
    <row r="829" spans="1:5" x14ac:dyDescent="0.25">
      <c r="A829" s="1" t="s">
        <v>831</v>
      </c>
      <c r="B829">
        <v>1.452254147417249</v>
      </c>
      <c r="C829">
        <v>2.130945824714026</v>
      </c>
      <c r="D829">
        <v>1.4609946515774741</v>
      </c>
      <c r="E829">
        <v>1.408561084081982</v>
      </c>
    </row>
    <row r="830" spans="1:5" x14ac:dyDescent="0.25">
      <c r="A830" s="1" t="s">
        <v>832</v>
      </c>
      <c r="B830">
        <v>1.452018717644711</v>
      </c>
      <c r="C830">
        <v>2.1356853184680071</v>
      </c>
      <c r="D830">
        <v>1.460758904770139</v>
      </c>
      <c r="E830">
        <v>1.407742279993784</v>
      </c>
    </row>
    <row r="831" spans="1:5" x14ac:dyDescent="0.25">
      <c r="A831" s="1" t="s">
        <v>833</v>
      </c>
      <c r="B831">
        <v>1.451211989780147</v>
      </c>
      <c r="C831">
        <v>2.1294942525629121</v>
      </c>
      <c r="D831">
        <v>1.4599517904244339</v>
      </c>
      <c r="E831">
        <v>1.408135065468066</v>
      </c>
    </row>
    <row r="832" spans="1:5" x14ac:dyDescent="0.25">
      <c r="A832" s="1" t="s">
        <v>834</v>
      </c>
      <c r="B832">
        <v>1.450149946780356</v>
      </c>
      <c r="C832">
        <v>2.1241546507667071</v>
      </c>
      <c r="D832">
        <v>1.4588898845950879</v>
      </c>
      <c r="E832">
        <v>1.4057324921320269</v>
      </c>
    </row>
    <row r="833" spans="1:5" x14ac:dyDescent="0.25">
      <c r="A833" s="1" t="s">
        <v>835</v>
      </c>
      <c r="B833">
        <v>1.4518713878558249</v>
      </c>
      <c r="C833">
        <v>2.1283299160796951</v>
      </c>
      <c r="D833">
        <v>1.4606120504729889</v>
      </c>
      <c r="E833">
        <v>1.408174676052055</v>
      </c>
    </row>
    <row r="834" spans="1:5" x14ac:dyDescent="0.25">
      <c r="A834" s="1" t="s">
        <v>836</v>
      </c>
      <c r="B834">
        <v>1.443792185011437</v>
      </c>
      <c r="C834">
        <v>2.0998179504266661</v>
      </c>
      <c r="D834">
        <v>1.4525328908264949</v>
      </c>
      <c r="E834">
        <v>1.4048656269350479</v>
      </c>
    </row>
    <row r="835" spans="1:5" x14ac:dyDescent="0.25">
      <c r="A835" s="1" t="s">
        <v>837</v>
      </c>
      <c r="B835">
        <v>1.4404321630476731</v>
      </c>
      <c r="C835">
        <v>2.0790291845105329</v>
      </c>
      <c r="D835">
        <v>1.449172686525573</v>
      </c>
      <c r="E835">
        <v>1.404032806128267</v>
      </c>
    </row>
    <row r="836" spans="1:5" x14ac:dyDescent="0.25">
      <c r="A836" s="1" t="s">
        <v>838</v>
      </c>
      <c r="B836">
        <v>1.449598293636402</v>
      </c>
      <c r="C836">
        <v>2.0818390808832499</v>
      </c>
      <c r="D836">
        <v>1.4604819205550239</v>
      </c>
      <c r="E836">
        <v>1.4115850770381819</v>
      </c>
    </row>
    <row r="837" spans="1:5" x14ac:dyDescent="0.25">
      <c r="A837" s="1" t="s">
        <v>839</v>
      </c>
      <c r="B837">
        <v>1.4499191372903359</v>
      </c>
      <c r="C837">
        <v>2.0460357780369489</v>
      </c>
      <c r="D837">
        <v>1.4608028366304631</v>
      </c>
      <c r="E837">
        <v>1.4131821216587139</v>
      </c>
    </row>
    <row r="838" spans="1:5" x14ac:dyDescent="0.25">
      <c r="A838" s="1" t="s">
        <v>840</v>
      </c>
      <c r="B838">
        <v>1.450901520596485</v>
      </c>
      <c r="C838">
        <v>2.0409582911094502</v>
      </c>
      <c r="D838">
        <v>1.4617849146127919</v>
      </c>
      <c r="E838">
        <v>1.412174744616985</v>
      </c>
    </row>
    <row r="839" spans="1:5" x14ac:dyDescent="0.25">
      <c r="A839" s="1" t="s">
        <v>841</v>
      </c>
      <c r="B839">
        <v>1.4412071526198811</v>
      </c>
      <c r="C839">
        <v>2.0229237098648478</v>
      </c>
      <c r="D839">
        <v>1.4520902550881001</v>
      </c>
      <c r="E839">
        <v>1.4075406466723119</v>
      </c>
    </row>
    <row r="840" spans="1:5" x14ac:dyDescent="0.25">
      <c r="A840" s="1" t="s">
        <v>842</v>
      </c>
      <c r="B840">
        <v>1.440293981337941</v>
      </c>
      <c r="C840">
        <v>2.0207584165241261</v>
      </c>
      <c r="D840">
        <v>1.4511772717553439</v>
      </c>
      <c r="E840">
        <v>1.40784784665074</v>
      </c>
    </row>
    <row r="841" spans="1:5" x14ac:dyDescent="0.25">
      <c r="A841" s="1" t="s">
        <v>843</v>
      </c>
      <c r="B841">
        <v>1.440541931958581</v>
      </c>
      <c r="C841">
        <v>2.0162549846009599</v>
      </c>
      <c r="D841">
        <v>1.451425194173297</v>
      </c>
      <c r="E841">
        <v>1.411057063403524</v>
      </c>
    </row>
    <row r="842" spans="1:5" x14ac:dyDescent="0.25">
      <c r="A842" s="1" t="s">
        <v>844</v>
      </c>
      <c r="B842">
        <v>1.448303674869464</v>
      </c>
      <c r="C842">
        <v>2.0007677361200602</v>
      </c>
      <c r="D842">
        <v>1.4591867839067501</v>
      </c>
      <c r="E842">
        <v>1.4183285782816379</v>
      </c>
    </row>
    <row r="843" spans="1:5" x14ac:dyDescent="0.25">
      <c r="A843" s="1" t="s">
        <v>845</v>
      </c>
      <c r="B843">
        <v>1.451633121134269</v>
      </c>
      <c r="C843">
        <v>2.0394353761861872</v>
      </c>
      <c r="D843">
        <v>1.462515958306813</v>
      </c>
      <c r="E843">
        <v>1.418609811017925</v>
      </c>
    </row>
    <row r="844" spans="1:5" x14ac:dyDescent="0.25">
      <c r="A844" s="1" t="s">
        <v>846</v>
      </c>
      <c r="B844">
        <v>1.4540555321792701</v>
      </c>
      <c r="C844">
        <v>2.040932946992509</v>
      </c>
      <c r="D844">
        <v>1.4649374520071841</v>
      </c>
      <c r="E844">
        <v>1.418186827084446</v>
      </c>
    </row>
    <row r="845" spans="1:5" x14ac:dyDescent="0.25">
      <c r="A845" s="1" t="s">
        <v>847</v>
      </c>
      <c r="B845">
        <v>1.4511033128529149</v>
      </c>
      <c r="C845">
        <v>2.0358411416730648</v>
      </c>
      <c r="D845">
        <v>1.4619850489949091</v>
      </c>
      <c r="E845">
        <v>1.416668189314539</v>
      </c>
    </row>
    <row r="846" spans="1:5" x14ac:dyDescent="0.25">
      <c r="A846" s="1" t="s">
        <v>848</v>
      </c>
      <c r="B846">
        <v>1.451818365496119</v>
      </c>
      <c r="C846">
        <v>2.107173911717549</v>
      </c>
      <c r="D846">
        <v>1.4627026665535869</v>
      </c>
      <c r="E846">
        <v>1.4099351380996521</v>
      </c>
    </row>
    <row r="847" spans="1:5" x14ac:dyDescent="0.25">
      <c r="A847" s="1" t="s">
        <v>849</v>
      </c>
      <c r="B847">
        <v>1.451830978573551</v>
      </c>
      <c r="C847">
        <v>2.0766622834464639</v>
      </c>
      <c r="D847">
        <v>1.462715528036473</v>
      </c>
      <c r="E847">
        <v>1.4092062663700491</v>
      </c>
    </row>
    <row r="848" spans="1:5" x14ac:dyDescent="0.25">
      <c r="A848" s="1" t="s">
        <v>850</v>
      </c>
      <c r="B848">
        <v>1.450486999517542</v>
      </c>
      <c r="C848">
        <v>1.99524472092524</v>
      </c>
      <c r="D848">
        <v>1.4613705219961339</v>
      </c>
      <c r="E848">
        <v>1.4111917866590871</v>
      </c>
    </row>
    <row r="849" spans="1:5" x14ac:dyDescent="0.25">
      <c r="A849" s="1" t="s">
        <v>851</v>
      </c>
      <c r="B849">
        <v>1.4462160079500239</v>
      </c>
      <c r="C849">
        <v>2.013298995229341</v>
      </c>
      <c r="D849">
        <v>1.4570989920180759</v>
      </c>
      <c r="E849">
        <v>1.40383005345321</v>
      </c>
    </row>
    <row r="850" spans="1:5" x14ac:dyDescent="0.25">
      <c r="A850" s="1" t="s">
        <v>852</v>
      </c>
      <c r="B850">
        <v>1.4523116694652349</v>
      </c>
      <c r="C850">
        <v>2.0258320624921531</v>
      </c>
      <c r="D850">
        <v>1.4631920874708011</v>
      </c>
      <c r="E850">
        <v>1.4034433696469359</v>
      </c>
    </row>
    <row r="851" spans="1:5" x14ac:dyDescent="0.25">
      <c r="A851" s="1" t="s">
        <v>853</v>
      </c>
      <c r="B851">
        <v>1.454653418429195</v>
      </c>
      <c r="C851">
        <v>1.9893498782773591</v>
      </c>
      <c r="D851">
        <v>1.465534020661581</v>
      </c>
      <c r="E851">
        <v>1.4035267433701131</v>
      </c>
    </row>
    <row r="852" spans="1:5" x14ac:dyDescent="0.25">
      <c r="A852" s="1" t="s">
        <v>854</v>
      </c>
      <c r="B852">
        <v>1.452716067262753</v>
      </c>
      <c r="C852">
        <v>1.983940841286294</v>
      </c>
      <c r="D852">
        <v>1.463596602936585</v>
      </c>
      <c r="E852">
        <v>1.404945022276846</v>
      </c>
    </row>
    <row r="853" spans="1:5" x14ac:dyDescent="0.25">
      <c r="A853" s="1" t="s">
        <v>855</v>
      </c>
      <c r="B853">
        <v>1.455979466764324</v>
      </c>
      <c r="C853">
        <v>1.976314924538042</v>
      </c>
      <c r="D853">
        <v>1.4668601857360919</v>
      </c>
      <c r="E853">
        <v>1.4042829097502789</v>
      </c>
    </row>
    <row r="854" spans="1:5" x14ac:dyDescent="0.25">
      <c r="A854" s="1" t="s">
        <v>856</v>
      </c>
      <c r="B854">
        <v>1.4486733716156801</v>
      </c>
      <c r="C854">
        <v>1.9744072402680279</v>
      </c>
      <c r="D854">
        <v>1.459554366167146</v>
      </c>
      <c r="E854">
        <v>1.400668729412305</v>
      </c>
    </row>
    <row r="855" spans="1:5" x14ac:dyDescent="0.25">
      <c r="A855" s="1" t="s">
        <v>857</v>
      </c>
      <c r="B855">
        <v>1.4437586284492561</v>
      </c>
      <c r="C855">
        <v>1.9579800706929389</v>
      </c>
      <c r="D855">
        <v>1.454639565819029</v>
      </c>
      <c r="E855">
        <v>1.3954919528338019</v>
      </c>
    </row>
    <row r="856" spans="1:5" x14ac:dyDescent="0.25">
      <c r="A856" s="1" t="s">
        <v>858</v>
      </c>
      <c r="B856">
        <v>1.450647815894011</v>
      </c>
      <c r="C856">
        <v>1.9569003883903049</v>
      </c>
      <c r="D856">
        <v>1.461528870730691</v>
      </c>
      <c r="E856">
        <v>1.3925566523359501</v>
      </c>
    </row>
    <row r="857" spans="1:5" x14ac:dyDescent="0.25">
      <c r="A857" s="1" t="s">
        <v>859</v>
      </c>
      <c r="B857">
        <v>1.4606633886792919</v>
      </c>
      <c r="C857">
        <v>1.982973896990216</v>
      </c>
      <c r="D857">
        <v>1.4715443865529769</v>
      </c>
      <c r="E857">
        <v>1.399872135937732</v>
      </c>
    </row>
    <row r="858" spans="1:5" x14ac:dyDescent="0.25">
      <c r="A858" s="1" t="s">
        <v>860</v>
      </c>
      <c r="B858">
        <v>1.46288359179195</v>
      </c>
      <c r="C858">
        <v>2.038905051158431</v>
      </c>
      <c r="D858">
        <v>1.47376603214261</v>
      </c>
      <c r="E858">
        <v>1.3979473088779311</v>
      </c>
    </row>
    <row r="859" spans="1:5" x14ac:dyDescent="0.25">
      <c r="A859" s="1" t="s">
        <v>861</v>
      </c>
      <c r="B859">
        <v>1.4539422736175931</v>
      </c>
      <c r="C859">
        <v>2.0088634685699609</v>
      </c>
      <c r="D859">
        <v>1.4648240569365569</v>
      </c>
      <c r="E859">
        <v>1.3943010480478759</v>
      </c>
    </row>
    <row r="860" spans="1:5" x14ac:dyDescent="0.25">
      <c r="A860" s="1" t="s">
        <v>862</v>
      </c>
      <c r="B860">
        <v>1.46550811583786</v>
      </c>
      <c r="C860">
        <v>2.0269853871811918</v>
      </c>
      <c r="D860">
        <v>1.476389974962419</v>
      </c>
      <c r="E860">
        <v>1.3978281831882531</v>
      </c>
    </row>
    <row r="861" spans="1:5" x14ac:dyDescent="0.25">
      <c r="A861" s="1" t="s">
        <v>863</v>
      </c>
      <c r="B861">
        <v>1.478544734364287</v>
      </c>
      <c r="C861">
        <v>2.0580533423324319</v>
      </c>
      <c r="D861">
        <v>1.489427853359389</v>
      </c>
      <c r="E861">
        <v>1.4035511658098041</v>
      </c>
    </row>
    <row r="862" spans="1:5" x14ac:dyDescent="0.25">
      <c r="A862" s="1" t="s">
        <v>864</v>
      </c>
      <c r="B862">
        <v>1.478656085878407</v>
      </c>
      <c r="C862">
        <v>2.0872435127274329</v>
      </c>
      <c r="D862">
        <v>1.489539724158597</v>
      </c>
      <c r="E862">
        <v>1.4017294242863589</v>
      </c>
    </row>
    <row r="863" spans="1:5" x14ac:dyDescent="0.25">
      <c r="A863" s="1" t="s">
        <v>865</v>
      </c>
      <c r="B863">
        <v>1.48590486024885</v>
      </c>
      <c r="C863">
        <v>2.0808391525161132</v>
      </c>
      <c r="D863">
        <v>1.496786700803074</v>
      </c>
      <c r="E863">
        <v>1.4023418051659751</v>
      </c>
    </row>
    <row r="864" spans="1:5" x14ac:dyDescent="0.25">
      <c r="A864" s="1" t="s">
        <v>866</v>
      </c>
      <c r="B864">
        <v>1.4727829811388879</v>
      </c>
      <c r="C864">
        <v>2.0318898384637758</v>
      </c>
      <c r="D864">
        <v>1.483663960670929</v>
      </c>
      <c r="E864">
        <v>1.39996830290957</v>
      </c>
    </row>
    <row r="865" spans="1:5" x14ac:dyDescent="0.25">
      <c r="A865" s="1" t="s">
        <v>867</v>
      </c>
      <c r="B865">
        <v>1.477378698154624</v>
      </c>
      <c r="C865">
        <v>2.030888537512975</v>
      </c>
      <c r="D865">
        <v>1.488259674311986</v>
      </c>
      <c r="E865">
        <v>1.4060146962284661</v>
      </c>
    </row>
    <row r="866" spans="1:5" x14ac:dyDescent="0.25">
      <c r="A866" s="1" t="s">
        <v>868</v>
      </c>
      <c r="B866">
        <v>1.4829694211465341</v>
      </c>
      <c r="C866">
        <v>2.0432507230492392</v>
      </c>
      <c r="D866">
        <v>1.4938513866427421</v>
      </c>
      <c r="E866">
        <v>1.4052587587969061</v>
      </c>
    </row>
    <row r="867" spans="1:5" x14ac:dyDescent="0.25">
      <c r="A867" s="1" t="s">
        <v>869</v>
      </c>
      <c r="B867">
        <v>1.485039846287544</v>
      </c>
      <c r="C867">
        <v>2.0221285902232911</v>
      </c>
      <c r="D867">
        <v>1.495921433278405</v>
      </c>
      <c r="E867">
        <v>1.4063301817806559</v>
      </c>
    </row>
    <row r="868" spans="1:5" x14ac:dyDescent="0.25">
      <c r="A868" s="1" t="s">
        <v>870</v>
      </c>
      <c r="B868">
        <v>1.490727652915758</v>
      </c>
      <c r="C868">
        <v>1.9971792136449611</v>
      </c>
      <c r="D868">
        <v>1.501609163854065</v>
      </c>
      <c r="E868">
        <v>1.4073023074335831</v>
      </c>
    </row>
    <row r="869" spans="1:5" x14ac:dyDescent="0.25">
      <c r="A869" s="1" t="s">
        <v>871</v>
      </c>
      <c r="B869">
        <v>1.4930885233820319</v>
      </c>
      <c r="C869">
        <v>1.999195589763058</v>
      </c>
      <c r="D869">
        <v>1.5039704174490309</v>
      </c>
      <c r="E869">
        <v>1.4088256985283969</v>
      </c>
    </row>
    <row r="870" spans="1:5" x14ac:dyDescent="0.25">
      <c r="A870" s="1" t="s">
        <v>872</v>
      </c>
      <c r="B870">
        <v>1.4970088638727981</v>
      </c>
      <c r="C870">
        <v>2.0203787639717801</v>
      </c>
      <c r="D870">
        <v>1.507890792181358</v>
      </c>
      <c r="E870">
        <v>1.4121740965077789</v>
      </c>
    </row>
    <row r="871" spans="1:5" x14ac:dyDescent="0.25">
      <c r="A871" s="1" t="s">
        <v>873</v>
      </c>
      <c r="B871">
        <v>1.4977747685249221</v>
      </c>
      <c r="C871">
        <v>2.0117989184644629</v>
      </c>
      <c r="D871">
        <v>1.508656734234981</v>
      </c>
      <c r="E871">
        <v>1.4125227644463529</v>
      </c>
    </row>
    <row r="872" spans="1:5" x14ac:dyDescent="0.25">
      <c r="A872" s="1" t="s">
        <v>874</v>
      </c>
      <c r="B872">
        <v>1.4886886434189119</v>
      </c>
      <c r="C872">
        <v>1.990300707600317</v>
      </c>
      <c r="D872">
        <v>1.499570636710075</v>
      </c>
      <c r="E872">
        <v>1.4074963397220239</v>
      </c>
    </row>
    <row r="873" spans="1:5" x14ac:dyDescent="0.25">
      <c r="A873" s="1" t="s">
        <v>875</v>
      </c>
      <c r="B873">
        <v>1.4911732059549789</v>
      </c>
      <c r="C873">
        <v>1.9806744057589969</v>
      </c>
      <c r="D873">
        <v>1.502056982431579</v>
      </c>
      <c r="E873">
        <v>1.406018900925186</v>
      </c>
    </row>
    <row r="874" spans="1:5" x14ac:dyDescent="0.25">
      <c r="A874" s="1" t="s">
        <v>876</v>
      </c>
      <c r="B874">
        <v>1.491035551088739</v>
      </c>
      <c r="C874">
        <v>1.978575955661632</v>
      </c>
      <c r="D874">
        <v>1.5019200609234891</v>
      </c>
      <c r="E874">
        <v>1.403182179370732</v>
      </c>
    </row>
    <row r="875" spans="1:5" x14ac:dyDescent="0.25">
      <c r="A875" s="1" t="s">
        <v>877</v>
      </c>
      <c r="B875">
        <v>1.4809903135075659</v>
      </c>
      <c r="C875">
        <v>1.9836611733758489</v>
      </c>
      <c r="D875">
        <v>1.491876150286304</v>
      </c>
      <c r="E875">
        <v>1.395686248240589</v>
      </c>
    </row>
    <row r="876" spans="1:5" x14ac:dyDescent="0.25">
      <c r="A876" s="1" t="s">
        <v>878</v>
      </c>
      <c r="B876">
        <v>1.480514838235711</v>
      </c>
      <c r="C876">
        <v>1.9835260903765699</v>
      </c>
      <c r="D876">
        <v>1.491400674175495</v>
      </c>
      <c r="E876">
        <v>1.3974538428378691</v>
      </c>
    </row>
    <row r="877" spans="1:5" x14ac:dyDescent="0.25">
      <c r="A877" s="1" t="s">
        <v>879</v>
      </c>
      <c r="B877">
        <v>1.483642231771896</v>
      </c>
      <c r="C877">
        <v>2.0023841808614078</v>
      </c>
      <c r="D877">
        <v>1.494528276691989</v>
      </c>
      <c r="E877">
        <v>1.39718090388262</v>
      </c>
    </row>
    <row r="878" spans="1:5" x14ac:dyDescent="0.25">
      <c r="A878" s="1" t="s">
        <v>880</v>
      </c>
      <c r="B878">
        <v>1.486213846218837</v>
      </c>
      <c r="C878">
        <v>2.0003346470984789</v>
      </c>
      <c r="D878">
        <v>1.4971004249376221</v>
      </c>
      <c r="E878">
        <v>1.3952128437104341</v>
      </c>
    </row>
    <row r="879" spans="1:5" x14ac:dyDescent="0.25">
      <c r="A879" s="1" t="s">
        <v>881</v>
      </c>
      <c r="B879">
        <v>1.485112149430053</v>
      </c>
      <c r="C879">
        <v>2.0005695509028878</v>
      </c>
      <c r="D879">
        <v>1.495998844139026</v>
      </c>
      <c r="E879">
        <v>1.393740439123081</v>
      </c>
    </row>
    <row r="880" spans="1:5" x14ac:dyDescent="0.25">
      <c r="A880" s="1" t="s">
        <v>882</v>
      </c>
      <c r="B880">
        <v>1.4880859993712641</v>
      </c>
      <c r="C880">
        <v>2.0092284410463672</v>
      </c>
      <c r="D880">
        <v>1.4989729509117631</v>
      </c>
      <c r="E880">
        <v>1.397065326927919</v>
      </c>
    </row>
    <row r="881" spans="1:5" x14ac:dyDescent="0.25">
      <c r="A881" s="1" t="s">
        <v>883</v>
      </c>
      <c r="B881">
        <v>1.4942009617626719</v>
      </c>
      <c r="C881">
        <v>2.012532673957228</v>
      </c>
      <c r="D881">
        <v>1.50508806260289</v>
      </c>
      <c r="E881">
        <v>1.401627315953222</v>
      </c>
    </row>
    <row r="882" spans="1:5" x14ac:dyDescent="0.25">
      <c r="A882" s="1" t="s">
        <v>884</v>
      </c>
      <c r="B882">
        <v>1.4911777476653081</v>
      </c>
      <c r="C882">
        <v>2.0144391769733332</v>
      </c>
      <c r="D882">
        <v>1.5020651159730629</v>
      </c>
      <c r="E882">
        <v>1.3983150652133469</v>
      </c>
    </row>
    <row r="883" spans="1:5" x14ac:dyDescent="0.25">
      <c r="A883" s="1" t="s">
        <v>885</v>
      </c>
      <c r="B883">
        <v>1.482206814259569</v>
      </c>
      <c r="C883">
        <v>2.0121620371394608</v>
      </c>
      <c r="D883">
        <v>1.4930937799148261</v>
      </c>
      <c r="E883">
        <v>1.389183492996545</v>
      </c>
    </row>
    <row r="884" spans="1:5" x14ac:dyDescent="0.25">
      <c r="A884" s="1" t="s">
        <v>886</v>
      </c>
      <c r="B884">
        <v>1.4827891831735389</v>
      </c>
      <c r="C884">
        <v>2.0165446976875532</v>
      </c>
      <c r="D884">
        <v>1.49367650081376</v>
      </c>
      <c r="E884">
        <v>1.3894776050290669</v>
      </c>
    </row>
    <row r="885" spans="1:5" x14ac:dyDescent="0.25">
      <c r="A885" s="1" t="s">
        <v>887</v>
      </c>
      <c r="B885">
        <v>1.4830944116576561</v>
      </c>
      <c r="C885">
        <v>2.0414468255046638</v>
      </c>
      <c r="D885">
        <v>1.4939822331749439</v>
      </c>
      <c r="E885">
        <v>1.3894746991294731</v>
      </c>
    </row>
    <row r="886" spans="1:5" x14ac:dyDescent="0.25">
      <c r="A886" s="1" t="s">
        <v>888</v>
      </c>
      <c r="B886">
        <v>1.4848462520974199</v>
      </c>
      <c r="C886">
        <v>2.0440509869432559</v>
      </c>
      <c r="D886">
        <v>1.495733949606278</v>
      </c>
      <c r="E886">
        <v>1.394273974596052</v>
      </c>
    </row>
    <row r="887" spans="1:5" x14ac:dyDescent="0.25">
      <c r="A887" s="1" t="s">
        <v>889</v>
      </c>
      <c r="B887">
        <v>1.4856127137831929</v>
      </c>
      <c r="C887">
        <v>2.0411289461608062</v>
      </c>
      <c r="D887">
        <v>1.4965000778536</v>
      </c>
      <c r="E887">
        <v>1.401837576021064</v>
      </c>
    </row>
    <row r="888" spans="1:5" x14ac:dyDescent="0.25">
      <c r="A888" s="1" t="s">
        <v>890</v>
      </c>
      <c r="B888">
        <v>1.493276097408923</v>
      </c>
      <c r="C888">
        <v>2.0489440369484928</v>
      </c>
      <c r="D888">
        <v>1.504163439402614</v>
      </c>
      <c r="E888">
        <v>1.4082498864227559</v>
      </c>
    </row>
    <row r="889" spans="1:5" x14ac:dyDescent="0.25">
      <c r="A889" s="1" t="s">
        <v>891</v>
      </c>
      <c r="B889">
        <v>1.4927174054474019</v>
      </c>
      <c r="C889">
        <v>2.0584973289577149</v>
      </c>
      <c r="D889">
        <v>1.5036046800721889</v>
      </c>
      <c r="E889">
        <v>1.4085347181504</v>
      </c>
    </row>
    <row r="890" spans="1:5" x14ac:dyDescent="0.25">
      <c r="A890" s="1" t="s">
        <v>892</v>
      </c>
      <c r="B890">
        <v>1.493755902471009</v>
      </c>
      <c r="C890">
        <v>2.0697876727251661</v>
      </c>
      <c r="D890">
        <v>1.5046431293564859</v>
      </c>
      <c r="E890">
        <v>1.407332642568778</v>
      </c>
    </row>
    <row r="891" spans="1:5" x14ac:dyDescent="0.25">
      <c r="A891" s="1" t="s">
        <v>893</v>
      </c>
      <c r="B891">
        <v>1.4961966527814829</v>
      </c>
      <c r="C891">
        <v>2.0147359130986962</v>
      </c>
      <c r="D891">
        <v>1.5070839108611009</v>
      </c>
      <c r="E891">
        <v>1.4108285657502051</v>
      </c>
    </row>
    <row r="892" spans="1:5" x14ac:dyDescent="0.25">
      <c r="A892" s="1" t="s">
        <v>894</v>
      </c>
      <c r="B892">
        <v>1.501994159044669</v>
      </c>
      <c r="C892">
        <v>2.0517800469209488</v>
      </c>
      <c r="D892">
        <v>1.512881390202822</v>
      </c>
      <c r="E892">
        <v>1.413570792370316</v>
      </c>
    </row>
    <row r="893" spans="1:5" x14ac:dyDescent="0.25">
      <c r="A893" s="1" t="s">
        <v>895</v>
      </c>
      <c r="B893">
        <v>1.4972558493903581</v>
      </c>
      <c r="C893">
        <v>2.0519279075134431</v>
      </c>
      <c r="D893">
        <v>1.508143994624922</v>
      </c>
      <c r="E893">
        <v>1.4133857422081919</v>
      </c>
    </row>
    <row r="894" spans="1:5" x14ac:dyDescent="0.25">
      <c r="A894" s="1" t="s">
        <v>896</v>
      </c>
      <c r="B894">
        <v>1.4995156244734811</v>
      </c>
      <c r="C894">
        <v>2.0471554376378429</v>
      </c>
      <c r="D894">
        <v>1.5104037951059961</v>
      </c>
      <c r="E894">
        <v>1.4162521561717101</v>
      </c>
    </row>
    <row r="895" spans="1:5" x14ac:dyDescent="0.25">
      <c r="A895" s="1" t="s">
        <v>897</v>
      </c>
      <c r="B895">
        <v>1.5009861956132129</v>
      </c>
      <c r="C895">
        <v>2.0375646032755381</v>
      </c>
      <c r="D895">
        <v>1.5118743396310621</v>
      </c>
      <c r="E895">
        <v>1.4192618906894521</v>
      </c>
    </row>
    <row r="896" spans="1:5" x14ac:dyDescent="0.25">
      <c r="A896" s="1" t="s">
        <v>898</v>
      </c>
      <c r="B896">
        <v>1.5013045380811301</v>
      </c>
      <c r="C896">
        <v>2.0275581369350051</v>
      </c>
      <c r="D896">
        <v>1.512192977629951</v>
      </c>
      <c r="E896">
        <v>1.421846049190431</v>
      </c>
    </row>
    <row r="897" spans="1:5" x14ac:dyDescent="0.25">
      <c r="A897" s="1" t="s">
        <v>899</v>
      </c>
      <c r="B897">
        <v>1.505464272433291</v>
      </c>
      <c r="C897">
        <v>2.057554877994181</v>
      </c>
      <c r="D897">
        <v>1.516352575120804</v>
      </c>
      <c r="E897">
        <v>1.4258487305097849</v>
      </c>
    </row>
    <row r="898" spans="1:5" x14ac:dyDescent="0.25">
      <c r="A898" s="1" t="s">
        <v>900</v>
      </c>
      <c r="B898">
        <v>1.50375027210082</v>
      </c>
      <c r="C898">
        <v>2.0768648382343828</v>
      </c>
      <c r="D898">
        <v>1.5146389047724129</v>
      </c>
      <c r="E898">
        <v>1.4211524463575891</v>
      </c>
    </row>
    <row r="899" spans="1:5" x14ac:dyDescent="0.25">
      <c r="A899" s="1" t="s">
        <v>901</v>
      </c>
      <c r="B899">
        <v>1.5146453843583989</v>
      </c>
      <c r="C899">
        <v>2.1116474339089621</v>
      </c>
      <c r="D899">
        <v>1.525534013251667</v>
      </c>
      <c r="E899">
        <v>1.4240497539655881</v>
      </c>
    </row>
    <row r="900" spans="1:5" x14ac:dyDescent="0.25">
      <c r="A900" s="1" t="s">
        <v>902</v>
      </c>
      <c r="B900">
        <v>1.516571438428381</v>
      </c>
      <c r="C900">
        <v>2.1263533724034098</v>
      </c>
      <c r="D900">
        <v>1.527460281421634</v>
      </c>
      <c r="E900">
        <v>1.424654495181626</v>
      </c>
    </row>
    <row r="901" spans="1:5" x14ac:dyDescent="0.25">
      <c r="A901" s="1" t="s">
        <v>903</v>
      </c>
      <c r="B901">
        <v>1.512543503661399</v>
      </c>
      <c r="C901">
        <v>2.1124520469486989</v>
      </c>
      <c r="D901">
        <v>1.5234321585317969</v>
      </c>
      <c r="E901">
        <v>1.4203510510360751</v>
      </c>
    </row>
    <row r="902" spans="1:5" x14ac:dyDescent="0.25">
      <c r="A902" s="1" t="s">
        <v>904</v>
      </c>
      <c r="B902">
        <v>1.5016557509539821</v>
      </c>
      <c r="C902">
        <v>2.12804901163162</v>
      </c>
      <c r="D902">
        <v>1.5125440775318619</v>
      </c>
      <c r="E902">
        <v>1.411178894604737</v>
      </c>
    </row>
    <row r="903" spans="1:5" x14ac:dyDescent="0.25">
      <c r="A903" s="1" t="s">
        <v>905</v>
      </c>
      <c r="B903">
        <v>1.497580459008897</v>
      </c>
      <c r="C903">
        <v>2.1245050143701758</v>
      </c>
      <c r="D903">
        <v>1.5084691823887391</v>
      </c>
      <c r="E903">
        <v>1.409138346166156</v>
      </c>
    </row>
    <row r="904" spans="1:5" x14ac:dyDescent="0.25">
      <c r="A904" s="1" t="s">
        <v>906</v>
      </c>
      <c r="B904">
        <v>1.502268443163246</v>
      </c>
      <c r="C904">
        <v>2.1496975822361879</v>
      </c>
      <c r="D904">
        <v>1.5131570054725341</v>
      </c>
      <c r="E904">
        <v>1.407649928402102</v>
      </c>
    </row>
    <row r="905" spans="1:5" x14ac:dyDescent="0.25">
      <c r="A905" s="1" t="s">
        <v>907</v>
      </c>
      <c r="B905">
        <v>1.507091711577216</v>
      </c>
      <c r="C905">
        <v>2.161550778453647</v>
      </c>
      <c r="D905">
        <v>1.517980433263461</v>
      </c>
      <c r="E905">
        <v>1.410147989102134</v>
      </c>
    </row>
    <row r="906" spans="1:5" x14ac:dyDescent="0.25">
      <c r="A906" s="1" t="s">
        <v>908</v>
      </c>
      <c r="B906">
        <v>1.5039424001195889</v>
      </c>
      <c r="C906">
        <v>2.1529793127515409</v>
      </c>
      <c r="D906">
        <v>1.514830892039043</v>
      </c>
      <c r="E906">
        <v>1.406531320387354</v>
      </c>
    </row>
    <row r="907" spans="1:5" x14ac:dyDescent="0.25">
      <c r="A907" s="1" t="s">
        <v>909</v>
      </c>
      <c r="B907">
        <v>1.5076757860609109</v>
      </c>
      <c r="C907">
        <v>2.1835268559483731</v>
      </c>
      <c r="D907">
        <v>1.5185640046945561</v>
      </c>
      <c r="E907">
        <v>1.410276571717358</v>
      </c>
    </row>
    <row r="908" spans="1:5" x14ac:dyDescent="0.25">
      <c r="A908" s="1" t="s">
        <v>910</v>
      </c>
      <c r="B908">
        <v>1.508036109589032</v>
      </c>
      <c r="C908">
        <v>2.1516476727117841</v>
      </c>
      <c r="D908">
        <v>1.518924890464401</v>
      </c>
      <c r="E908">
        <v>1.4096957051844721</v>
      </c>
    </row>
    <row r="909" spans="1:5" x14ac:dyDescent="0.25">
      <c r="A909" s="1" t="s">
        <v>911</v>
      </c>
      <c r="B909">
        <v>1.5107916516354469</v>
      </c>
      <c r="C909">
        <v>2.191220176148768</v>
      </c>
      <c r="D909">
        <v>1.5216807237981029</v>
      </c>
      <c r="E909">
        <v>1.4094106570978051</v>
      </c>
    </row>
    <row r="910" spans="1:5" x14ac:dyDescent="0.25">
      <c r="A910" s="1" t="s">
        <v>912</v>
      </c>
      <c r="B910">
        <v>1.5072253411624119</v>
      </c>
      <c r="C910">
        <v>2.1953880187274319</v>
      </c>
      <c r="D910">
        <v>1.51811395926993</v>
      </c>
      <c r="E910">
        <v>1.405842372298844</v>
      </c>
    </row>
    <row r="911" spans="1:5" x14ac:dyDescent="0.25">
      <c r="A911" s="1" t="s">
        <v>913</v>
      </c>
      <c r="B911">
        <v>1.4975452390356041</v>
      </c>
      <c r="C911">
        <v>2.184596647600634</v>
      </c>
      <c r="D911">
        <v>1.5084341481438319</v>
      </c>
      <c r="E911">
        <v>1.3956625199471979</v>
      </c>
    </row>
    <row r="912" spans="1:5" x14ac:dyDescent="0.25">
      <c r="A912" s="1" t="s">
        <v>914</v>
      </c>
      <c r="B912">
        <v>1.4934743208268031</v>
      </c>
      <c r="C912">
        <v>2.1820790894412179</v>
      </c>
      <c r="D912">
        <v>1.504362722020602</v>
      </c>
      <c r="E912">
        <v>1.393174740633822</v>
      </c>
    </row>
    <row r="913" spans="1:5" x14ac:dyDescent="0.25">
      <c r="A913" s="1" t="s">
        <v>915</v>
      </c>
      <c r="B913">
        <v>1.49101690557306</v>
      </c>
      <c r="C913">
        <v>2.191613616847758</v>
      </c>
      <c r="D913">
        <v>1.501905787064838</v>
      </c>
      <c r="E913">
        <v>1.3908509022364031</v>
      </c>
    </row>
    <row r="914" spans="1:5" x14ac:dyDescent="0.25">
      <c r="A914" s="1" t="s">
        <v>916</v>
      </c>
      <c r="B914">
        <v>1.490649406136028</v>
      </c>
      <c r="C914">
        <v>2.165224754876022</v>
      </c>
      <c r="D914">
        <v>1.501538371288681</v>
      </c>
      <c r="E914">
        <v>1.3938739773116731</v>
      </c>
    </row>
    <row r="915" spans="1:5" x14ac:dyDescent="0.25">
      <c r="A915" s="1" t="s">
        <v>917</v>
      </c>
      <c r="B915">
        <v>1.495394846719188</v>
      </c>
      <c r="C915">
        <v>2.2037412180585858</v>
      </c>
      <c r="D915">
        <v>1.5062835029054169</v>
      </c>
      <c r="E915">
        <v>1.3930316418071631</v>
      </c>
    </row>
    <row r="916" spans="1:5" x14ac:dyDescent="0.25">
      <c r="A916" s="1" t="s">
        <v>918</v>
      </c>
      <c r="B916">
        <v>1.496983938769642</v>
      </c>
      <c r="C916">
        <v>2.196873021313674</v>
      </c>
      <c r="D916">
        <v>1.507872724276218</v>
      </c>
      <c r="E916">
        <v>1.3926760093626389</v>
      </c>
    </row>
    <row r="917" spans="1:5" x14ac:dyDescent="0.25">
      <c r="A917" s="1" t="s">
        <v>919</v>
      </c>
      <c r="B917">
        <v>1.5015294480840371</v>
      </c>
      <c r="C917">
        <v>2.1741897503820402</v>
      </c>
      <c r="D917">
        <v>1.5124182566608051</v>
      </c>
      <c r="E917">
        <v>1.399222269253398</v>
      </c>
    </row>
    <row r="918" spans="1:5" x14ac:dyDescent="0.25">
      <c r="A918" s="1" t="s">
        <v>920</v>
      </c>
      <c r="B918">
        <v>1.498833682381735</v>
      </c>
      <c r="C918">
        <v>2.2092874384082459</v>
      </c>
      <c r="D918">
        <v>1.509722499975376</v>
      </c>
      <c r="E918">
        <v>1.3951151873080221</v>
      </c>
    </row>
    <row r="919" spans="1:5" x14ac:dyDescent="0.25">
      <c r="A919" s="1" t="s">
        <v>921</v>
      </c>
      <c r="B919">
        <v>1.5074852677071049</v>
      </c>
      <c r="C919">
        <v>2.22049876416169</v>
      </c>
      <c r="D919">
        <v>1.51837415107355</v>
      </c>
      <c r="E919">
        <v>1.402785421279505</v>
      </c>
    </row>
    <row r="920" spans="1:5" x14ac:dyDescent="0.25">
      <c r="A920" s="1" t="s">
        <v>922</v>
      </c>
      <c r="B920">
        <v>1.514021821662229</v>
      </c>
      <c r="C920">
        <v>2.2486221211316262</v>
      </c>
      <c r="D920">
        <v>1.5249109770881339</v>
      </c>
      <c r="E920">
        <v>1.4052537622928361</v>
      </c>
    </row>
    <row r="921" spans="1:5" x14ac:dyDescent="0.25">
      <c r="A921" s="1" t="s">
        <v>923</v>
      </c>
      <c r="B921">
        <v>1.515473302615834</v>
      </c>
      <c r="C921">
        <v>2.2415205850322129</v>
      </c>
      <c r="D921">
        <v>1.5263623028551749</v>
      </c>
      <c r="E921">
        <v>1.4086768896517801</v>
      </c>
    </row>
    <row r="922" spans="1:5" x14ac:dyDescent="0.25">
      <c r="A922" s="1" t="s">
        <v>924</v>
      </c>
      <c r="B922">
        <v>1.5171860771649739</v>
      </c>
      <c r="C922">
        <v>2.2380768069610562</v>
      </c>
      <c r="D922">
        <v>1.528074477718538</v>
      </c>
      <c r="E922">
        <v>1.4092571156537561</v>
      </c>
    </row>
    <row r="923" spans="1:5" x14ac:dyDescent="0.25">
      <c r="A923" s="1" t="s">
        <v>925</v>
      </c>
      <c r="B923">
        <v>1.5160539950407881</v>
      </c>
      <c r="C923">
        <v>2.2340896509459012</v>
      </c>
      <c r="D923">
        <v>1.5269415301557721</v>
      </c>
      <c r="E923">
        <v>1.407914890636115</v>
      </c>
    </row>
    <row r="924" spans="1:5" x14ac:dyDescent="0.25">
      <c r="A924" s="1" t="s">
        <v>926</v>
      </c>
      <c r="B924">
        <v>1.5238578329693839</v>
      </c>
      <c r="C924">
        <v>2.2517037569618479</v>
      </c>
      <c r="D924">
        <v>1.5347456215846951</v>
      </c>
      <c r="E924">
        <v>1.4125690008697811</v>
      </c>
    </row>
    <row r="925" spans="1:5" x14ac:dyDescent="0.25">
      <c r="A925" s="1" t="s">
        <v>927</v>
      </c>
      <c r="B925">
        <v>1.528619901956874</v>
      </c>
      <c r="C925">
        <v>2.268488405728049</v>
      </c>
      <c r="D925">
        <v>1.539507407465736</v>
      </c>
      <c r="E925">
        <v>1.4116718473757499</v>
      </c>
    </row>
    <row r="926" spans="1:5" x14ac:dyDescent="0.25">
      <c r="A926" s="1" t="s">
        <v>928</v>
      </c>
      <c r="B926">
        <v>1.5275096201551781</v>
      </c>
      <c r="C926">
        <v>2.2625559711351948</v>
      </c>
      <c r="D926">
        <v>1.5383971633383791</v>
      </c>
      <c r="E926">
        <v>1.409642839205425</v>
      </c>
    </row>
    <row r="927" spans="1:5" x14ac:dyDescent="0.25">
      <c r="A927" s="1" t="s">
        <v>929</v>
      </c>
      <c r="B927">
        <v>1.526738535828837</v>
      </c>
      <c r="C927">
        <v>2.283573028102444</v>
      </c>
      <c r="D927">
        <v>1.537625892241353</v>
      </c>
      <c r="E927">
        <v>1.409351004437585</v>
      </c>
    </row>
    <row r="928" spans="1:5" x14ac:dyDescent="0.25">
      <c r="A928" s="1" t="s">
        <v>930</v>
      </c>
      <c r="B928">
        <v>1.5258538910335711</v>
      </c>
      <c r="C928">
        <v>2.2813411287199941</v>
      </c>
      <c r="D928">
        <v>1.5367411447844059</v>
      </c>
      <c r="E928">
        <v>1.4107437991514249</v>
      </c>
    </row>
    <row r="929" spans="1:5" x14ac:dyDescent="0.25">
      <c r="A929" s="1" t="s">
        <v>931</v>
      </c>
      <c r="B929">
        <v>1.530857967469593</v>
      </c>
      <c r="C929">
        <v>2.2603513579920689</v>
      </c>
      <c r="D929">
        <v>1.541745287188359</v>
      </c>
      <c r="E929">
        <v>1.418490815368501</v>
      </c>
    </row>
    <row r="930" spans="1:5" x14ac:dyDescent="0.25">
      <c r="A930" s="1" t="s">
        <v>932</v>
      </c>
      <c r="B930">
        <v>1.531056194977275</v>
      </c>
      <c r="C930">
        <v>2.2562787162114328</v>
      </c>
      <c r="D930">
        <v>1.541943406234447</v>
      </c>
      <c r="E930">
        <v>1.418504902341736</v>
      </c>
    </row>
    <row r="931" spans="1:5" x14ac:dyDescent="0.25">
      <c r="A931" s="1" t="s">
        <v>933</v>
      </c>
      <c r="B931">
        <v>1.5325421433071971</v>
      </c>
      <c r="C931">
        <v>2.2398129034660408</v>
      </c>
      <c r="D931">
        <v>1.5434297338662171</v>
      </c>
      <c r="E931">
        <v>1.4207395232753659</v>
      </c>
    </row>
    <row r="932" spans="1:5" x14ac:dyDescent="0.25">
      <c r="A932" s="1" t="s">
        <v>934</v>
      </c>
      <c r="B932">
        <v>1.5435250879990681</v>
      </c>
      <c r="C932">
        <v>2.2538601379021279</v>
      </c>
      <c r="D932">
        <v>1.5544137991291329</v>
      </c>
      <c r="E932">
        <v>1.428836896628549</v>
      </c>
    </row>
    <row r="933" spans="1:5" x14ac:dyDescent="0.25">
      <c r="A933" s="1" t="s">
        <v>935</v>
      </c>
      <c r="B933">
        <v>1.536854609862812</v>
      </c>
      <c r="C933">
        <v>2.2341975392922371</v>
      </c>
      <c r="D933">
        <v>1.547743061855507</v>
      </c>
      <c r="E933">
        <v>1.42464239644938</v>
      </c>
    </row>
    <row r="934" spans="1:5" x14ac:dyDescent="0.25">
      <c r="A934" s="1" t="s">
        <v>936</v>
      </c>
      <c r="B934">
        <v>1.535438746422811</v>
      </c>
      <c r="C934">
        <v>2.21205437655082</v>
      </c>
      <c r="D934">
        <v>1.5463266745353019</v>
      </c>
      <c r="E934">
        <v>1.4237796657529931</v>
      </c>
    </row>
    <row r="935" spans="1:5" x14ac:dyDescent="0.25">
      <c r="A935" s="1" t="s">
        <v>937</v>
      </c>
      <c r="B935">
        <v>1.542163702769292</v>
      </c>
      <c r="C935">
        <v>2.2179620667597031</v>
      </c>
      <c r="D935">
        <v>1.553051588087851</v>
      </c>
      <c r="E935">
        <v>1.4251523851638661</v>
      </c>
    </row>
    <row r="936" spans="1:5" x14ac:dyDescent="0.25">
      <c r="A936" s="1" t="s">
        <v>938</v>
      </c>
      <c r="B936">
        <v>1.532755999159348</v>
      </c>
      <c r="C936">
        <v>2.209795476957451</v>
      </c>
      <c r="D936">
        <v>1.5436436551350139</v>
      </c>
      <c r="E936">
        <v>1.42186752295611</v>
      </c>
    </row>
    <row r="937" spans="1:5" x14ac:dyDescent="0.25">
      <c r="A937" s="1" t="s">
        <v>939</v>
      </c>
      <c r="B937">
        <v>1.5269548829455379</v>
      </c>
      <c r="C937">
        <v>2.2411003120547961</v>
      </c>
      <c r="D937">
        <v>1.5378422974626189</v>
      </c>
      <c r="E937">
        <v>1.4156778169924289</v>
      </c>
    </row>
    <row r="938" spans="1:5" x14ac:dyDescent="0.25">
      <c r="A938" s="1" t="s">
        <v>940</v>
      </c>
      <c r="B938">
        <v>1.5287474006743109</v>
      </c>
      <c r="C938">
        <v>2.2445707506598791</v>
      </c>
      <c r="D938">
        <v>1.539634867005325</v>
      </c>
      <c r="E938">
        <v>1.415190500039567</v>
      </c>
    </row>
    <row r="939" spans="1:5" x14ac:dyDescent="0.25">
      <c r="A939" s="1" t="s">
        <v>941</v>
      </c>
      <c r="B939">
        <v>1.530199113700206</v>
      </c>
      <c r="C939">
        <v>2.2788883939590692</v>
      </c>
      <c r="D939">
        <v>1.541086807477668</v>
      </c>
      <c r="E939">
        <v>1.413521440972739</v>
      </c>
    </row>
    <row r="940" spans="1:5" x14ac:dyDescent="0.25">
      <c r="A940" s="1" t="s">
        <v>942</v>
      </c>
      <c r="B940">
        <v>1.5233526126744059</v>
      </c>
      <c r="C940">
        <v>2.2690691178339568</v>
      </c>
      <c r="D940">
        <v>1.53424050384196</v>
      </c>
      <c r="E940">
        <v>1.409302112621484</v>
      </c>
    </row>
    <row r="941" spans="1:5" x14ac:dyDescent="0.25">
      <c r="A941" s="1" t="s">
        <v>943</v>
      </c>
      <c r="B941">
        <v>1.526433228726525</v>
      </c>
      <c r="C941">
        <v>2.2614040601490162</v>
      </c>
      <c r="D941">
        <v>1.5373210291227659</v>
      </c>
      <c r="E941">
        <v>1.410046324931383</v>
      </c>
    </row>
    <row r="942" spans="1:5" x14ac:dyDescent="0.25">
      <c r="A942" s="1" t="s">
        <v>944</v>
      </c>
      <c r="B942">
        <v>1.527960361961191</v>
      </c>
      <c r="C942">
        <v>2.258659753500559</v>
      </c>
      <c r="D942">
        <v>1.538848383004404</v>
      </c>
      <c r="E942">
        <v>1.411611149878012</v>
      </c>
    </row>
    <row r="943" spans="1:5" x14ac:dyDescent="0.25">
      <c r="A943" s="1" t="s">
        <v>945</v>
      </c>
      <c r="B943">
        <v>1.5193207020869961</v>
      </c>
      <c r="C943">
        <v>2.2712502684986129</v>
      </c>
      <c r="D943">
        <v>1.530209253161662</v>
      </c>
      <c r="E943">
        <v>1.406295944249123</v>
      </c>
    </row>
    <row r="944" spans="1:5" x14ac:dyDescent="0.25">
      <c r="A944" s="1" t="s">
        <v>946</v>
      </c>
      <c r="B944">
        <v>1.51856116527159</v>
      </c>
      <c r="C944">
        <v>2.2891443968007379</v>
      </c>
      <c r="D944">
        <v>1.5294495842424469</v>
      </c>
      <c r="E944">
        <v>1.40236158747185</v>
      </c>
    </row>
    <row r="945" spans="1:5" x14ac:dyDescent="0.25">
      <c r="A945" s="1" t="s">
        <v>947</v>
      </c>
      <c r="B945">
        <v>1.506438997609421</v>
      </c>
      <c r="C945">
        <v>2.297275648127123</v>
      </c>
      <c r="D945">
        <v>1.517327774754283</v>
      </c>
      <c r="E945">
        <v>1.394849938171808</v>
      </c>
    </row>
    <row r="946" spans="1:5" x14ac:dyDescent="0.25">
      <c r="A946" s="1" t="s">
        <v>948</v>
      </c>
      <c r="B946">
        <v>1.4962569654861111</v>
      </c>
      <c r="C946">
        <v>2.278069217402571</v>
      </c>
      <c r="D946">
        <v>1.5071457158058059</v>
      </c>
      <c r="E946">
        <v>1.3888003817246659</v>
      </c>
    </row>
    <row r="947" spans="1:5" x14ac:dyDescent="0.25">
      <c r="A947" s="1" t="s">
        <v>949</v>
      </c>
      <c r="B947">
        <v>1.5016471302145109</v>
      </c>
      <c r="C947">
        <v>2.2805937822268638</v>
      </c>
      <c r="D947">
        <v>1.5125364513792181</v>
      </c>
      <c r="E947">
        <v>1.387944371460518</v>
      </c>
    </row>
    <row r="948" spans="1:5" x14ac:dyDescent="0.25">
      <c r="A948" s="1" t="s">
        <v>950</v>
      </c>
      <c r="B948">
        <v>1.5096887944263711</v>
      </c>
      <c r="C948">
        <v>2.293265114723237</v>
      </c>
      <c r="D948">
        <v>1.520578077252601</v>
      </c>
      <c r="E948">
        <v>1.3928271559422909</v>
      </c>
    </row>
    <row r="949" spans="1:5" x14ac:dyDescent="0.25">
      <c r="A949" s="1" t="s">
        <v>951</v>
      </c>
      <c r="B949">
        <v>1.508759672018674</v>
      </c>
      <c r="C949">
        <v>2.2644462903833271</v>
      </c>
      <c r="D949">
        <v>1.5196489577459631</v>
      </c>
      <c r="E949">
        <v>1.3965045675369869</v>
      </c>
    </row>
    <row r="950" spans="1:5" x14ac:dyDescent="0.25">
      <c r="A950" s="1" t="s">
        <v>952</v>
      </c>
      <c r="B950">
        <v>1.517618090072111</v>
      </c>
      <c r="C950">
        <v>2.2819580750256852</v>
      </c>
      <c r="D950">
        <v>1.528507294323491</v>
      </c>
      <c r="E950">
        <v>1.401558419752307</v>
      </c>
    </row>
    <row r="951" spans="1:5" x14ac:dyDescent="0.25">
      <c r="A951" s="1" t="s">
        <v>953</v>
      </c>
      <c r="B951">
        <v>1.518377692590384</v>
      </c>
      <c r="C951">
        <v>2.284089226129784</v>
      </c>
      <c r="D951">
        <v>1.529267016646835</v>
      </c>
      <c r="E951">
        <v>1.402410368696249</v>
      </c>
    </row>
    <row r="952" spans="1:5" x14ac:dyDescent="0.25">
      <c r="A952" s="1" t="s">
        <v>954</v>
      </c>
      <c r="B952">
        <v>1.5173514529844021</v>
      </c>
      <c r="C952">
        <v>2.2760462874384331</v>
      </c>
      <c r="D952">
        <v>1.5282409667016561</v>
      </c>
      <c r="E952">
        <v>1.399577855128344</v>
      </c>
    </row>
    <row r="953" spans="1:5" x14ac:dyDescent="0.25">
      <c r="A953" s="1" t="s">
        <v>955</v>
      </c>
      <c r="B953">
        <v>1.512081598286358</v>
      </c>
      <c r="C953">
        <v>2.2525161641286662</v>
      </c>
      <c r="D953">
        <v>1.5229711203403351</v>
      </c>
      <c r="E953">
        <v>1.402820188128683</v>
      </c>
    </row>
    <row r="954" spans="1:5" x14ac:dyDescent="0.25">
      <c r="A954" s="1" t="s">
        <v>956</v>
      </c>
      <c r="B954">
        <v>1.516033829503296</v>
      </c>
      <c r="C954">
        <v>2.264955735303861</v>
      </c>
      <c r="D954">
        <v>1.526923101232639</v>
      </c>
      <c r="E954">
        <v>1.405759041349909</v>
      </c>
    </row>
    <row r="955" spans="1:5" x14ac:dyDescent="0.25">
      <c r="A955" s="1" t="s">
        <v>957</v>
      </c>
      <c r="B955">
        <v>1.5170640449407049</v>
      </c>
      <c r="C955">
        <v>2.2604893076038488</v>
      </c>
      <c r="D955">
        <v>1.5279534036026481</v>
      </c>
      <c r="E955">
        <v>1.4062695195456389</v>
      </c>
    </row>
    <row r="956" spans="1:5" x14ac:dyDescent="0.25">
      <c r="A956" s="1" t="s">
        <v>958</v>
      </c>
      <c r="B956">
        <v>1.5080095006994061</v>
      </c>
      <c r="C956">
        <v>2.2323359202596449</v>
      </c>
      <c r="D956">
        <v>1.518898519399241</v>
      </c>
      <c r="E956">
        <v>1.403234176669375</v>
      </c>
    </row>
    <row r="957" spans="1:5" x14ac:dyDescent="0.25">
      <c r="A957" s="1" t="s">
        <v>959</v>
      </c>
      <c r="B957">
        <v>1.5032866428579399</v>
      </c>
      <c r="C957">
        <v>2.2238645620959541</v>
      </c>
      <c r="D957">
        <v>1.5141761093918109</v>
      </c>
      <c r="E957">
        <v>1.3989920312840529</v>
      </c>
    </row>
    <row r="958" spans="1:5" x14ac:dyDescent="0.25">
      <c r="A958" s="1" t="s">
        <v>960</v>
      </c>
      <c r="B958">
        <v>1.4958510924168951</v>
      </c>
      <c r="C958">
        <v>2.208209251158451</v>
      </c>
      <c r="D958">
        <v>1.506740633809283</v>
      </c>
      <c r="E958">
        <v>1.3929327782379981</v>
      </c>
    </row>
    <row r="959" spans="1:5" x14ac:dyDescent="0.25">
      <c r="A959" s="1" t="s">
        <v>961</v>
      </c>
      <c r="B959">
        <v>1.4946165825626549</v>
      </c>
      <c r="C959">
        <v>2.2117279354997188</v>
      </c>
      <c r="D959">
        <v>1.5055057870030371</v>
      </c>
      <c r="E959">
        <v>1.3907316314085021</v>
      </c>
    </row>
    <row r="960" spans="1:5" x14ac:dyDescent="0.25">
      <c r="A960" s="1" t="s">
        <v>962</v>
      </c>
      <c r="B960">
        <v>1.498437940991874</v>
      </c>
      <c r="C960">
        <v>2.224199777666203</v>
      </c>
      <c r="D960">
        <v>1.5093272319239519</v>
      </c>
      <c r="E960">
        <v>1.392267931813187</v>
      </c>
    </row>
    <row r="961" spans="1:5" x14ac:dyDescent="0.25">
      <c r="A961" s="1" t="s">
        <v>963</v>
      </c>
      <c r="B961">
        <v>1.4937034273914329</v>
      </c>
      <c r="C961">
        <v>2.1854490545064862</v>
      </c>
      <c r="D961">
        <v>1.5045929490973291</v>
      </c>
      <c r="E961">
        <v>1.39286202681506</v>
      </c>
    </row>
    <row r="962" spans="1:5" x14ac:dyDescent="0.25">
      <c r="A962" s="1" t="s">
        <v>964</v>
      </c>
      <c r="B962">
        <v>1.486225628959591</v>
      </c>
      <c r="C962">
        <v>2.176651919923668</v>
      </c>
      <c r="D962">
        <v>1.497115310174435</v>
      </c>
      <c r="E962">
        <v>1.3895048021503229</v>
      </c>
    </row>
    <row r="963" spans="1:5" x14ac:dyDescent="0.25">
      <c r="A963" s="1" t="s">
        <v>965</v>
      </c>
      <c r="B963">
        <v>1.488296561296242</v>
      </c>
      <c r="C963">
        <v>2.181139072888945</v>
      </c>
      <c r="D963">
        <v>1.499186788375769</v>
      </c>
      <c r="E963">
        <v>1.3888645479731601</v>
      </c>
    </row>
    <row r="964" spans="1:5" x14ac:dyDescent="0.25">
      <c r="A964" s="1" t="s">
        <v>966</v>
      </c>
      <c r="B964">
        <v>1.488636690021242</v>
      </c>
      <c r="C964">
        <v>2.1786086552132171</v>
      </c>
      <c r="D964">
        <v>1.4995269193862379</v>
      </c>
      <c r="E964">
        <v>1.38957361137297</v>
      </c>
    </row>
    <row r="965" spans="1:5" x14ac:dyDescent="0.25">
      <c r="A965" s="1" t="s">
        <v>967</v>
      </c>
      <c r="B965">
        <v>1.4996930642989219</v>
      </c>
      <c r="C965">
        <v>2.1839924475615811</v>
      </c>
      <c r="D965">
        <v>1.5105835200646289</v>
      </c>
      <c r="E965">
        <v>1.393262635902506</v>
      </c>
    </row>
    <row r="966" spans="1:5" x14ac:dyDescent="0.25">
      <c r="A966" s="1" t="s">
        <v>968</v>
      </c>
      <c r="B966">
        <v>1.50610705723523</v>
      </c>
      <c r="C966">
        <v>2.2044033596254331</v>
      </c>
      <c r="D966">
        <v>1.5169975212316451</v>
      </c>
      <c r="E966">
        <v>1.395920993396268</v>
      </c>
    </row>
    <row r="967" spans="1:5" x14ac:dyDescent="0.25">
      <c r="A967" s="1" t="s">
        <v>969</v>
      </c>
      <c r="B967">
        <v>1.516016311617389</v>
      </c>
      <c r="C967">
        <v>2.230314469638937</v>
      </c>
      <c r="D967">
        <v>1.5269068026117589</v>
      </c>
      <c r="E967">
        <v>1.4056189655672311</v>
      </c>
    </row>
    <row r="968" spans="1:5" x14ac:dyDescent="0.25">
      <c r="A968" s="1" t="s">
        <v>970</v>
      </c>
      <c r="B968">
        <v>1.522157101903475</v>
      </c>
      <c r="C968">
        <v>2.2535376715445659</v>
      </c>
      <c r="D968">
        <v>1.5330475540878341</v>
      </c>
      <c r="E968">
        <v>1.4090384022508391</v>
      </c>
    </row>
    <row r="969" spans="1:5" x14ac:dyDescent="0.25">
      <c r="A969" s="1" t="s">
        <v>971</v>
      </c>
      <c r="B969">
        <v>1.519580263025111</v>
      </c>
      <c r="C969">
        <v>2.2612984378538989</v>
      </c>
      <c r="D969">
        <v>1.530467627345693</v>
      </c>
      <c r="E969">
        <v>1.4102055438533969</v>
      </c>
    </row>
    <row r="970" spans="1:5" x14ac:dyDescent="0.25">
      <c r="A970" s="1" t="s">
        <v>972</v>
      </c>
      <c r="B970">
        <v>1.515246757415402</v>
      </c>
      <c r="C970">
        <v>2.279909041354085</v>
      </c>
      <c r="D970">
        <v>1.526133983399125</v>
      </c>
      <c r="E970">
        <v>1.4028993201785041</v>
      </c>
    </row>
    <row r="971" spans="1:5" x14ac:dyDescent="0.25">
      <c r="A971" s="1" t="s">
        <v>973</v>
      </c>
      <c r="B971">
        <v>1.507894858543295</v>
      </c>
      <c r="C971">
        <v>2.281484061026025</v>
      </c>
      <c r="D971">
        <v>1.518782318701956</v>
      </c>
      <c r="E971">
        <v>1.396893958442027</v>
      </c>
    </row>
    <row r="972" spans="1:5" x14ac:dyDescent="0.25">
      <c r="A972" s="1" t="s">
        <v>974</v>
      </c>
      <c r="B972">
        <v>1.51000190646094</v>
      </c>
      <c r="C972">
        <v>2.2656011196606962</v>
      </c>
      <c r="D972">
        <v>1.52088901502865</v>
      </c>
      <c r="E972">
        <v>1.3962526849050809</v>
      </c>
    </row>
    <row r="973" spans="1:5" x14ac:dyDescent="0.25">
      <c r="A973" s="1" t="s">
        <v>975</v>
      </c>
      <c r="B973">
        <v>1.518160957228174</v>
      </c>
      <c r="C973">
        <v>2.3093850042742599</v>
      </c>
      <c r="D973">
        <v>1.5290479440920319</v>
      </c>
      <c r="E973">
        <v>1.3997731769552819</v>
      </c>
    </row>
    <row r="974" spans="1:5" x14ac:dyDescent="0.25">
      <c r="A974" s="1" t="s">
        <v>976</v>
      </c>
      <c r="B974">
        <v>1.520371725261769</v>
      </c>
      <c r="C974">
        <v>2.3034144763388071</v>
      </c>
      <c r="D974">
        <v>1.5312587800833279</v>
      </c>
      <c r="E974">
        <v>1.4052983611554899</v>
      </c>
    </row>
    <row r="975" spans="1:5" x14ac:dyDescent="0.25">
      <c r="A975" s="1" t="s">
        <v>977</v>
      </c>
      <c r="B975">
        <v>1.529195890627391</v>
      </c>
      <c r="C975">
        <v>2.3460756602316231</v>
      </c>
      <c r="D975">
        <v>1.5400829390779509</v>
      </c>
      <c r="E975">
        <v>1.411509551763364</v>
      </c>
    </row>
    <row r="976" spans="1:5" x14ac:dyDescent="0.25">
      <c r="A976" s="1" t="s">
        <v>978</v>
      </c>
      <c r="B976">
        <v>1.5276159559277871</v>
      </c>
      <c r="C976">
        <v>2.3474051240374672</v>
      </c>
      <c r="D976">
        <v>1.538503004448295</v>
      </c>
      <c r="E976">
        <v>1.41157139518581</v>
      </c>
    </row>
    <row r="977" spans="1:5" x14ac:dyDescent="0.25">
      <c r="A977" s="1" t="s">
        <v>979</v>
      </c>
      <c r="B977">
        <v>1.523861091429263</v>
      </c>
      <c r="C977">
        <v>2.3491753513884821</v>
      </c>
      <c r="D977">
        <v>1.534748014918067</v>
      </c>
      <c r="E977">
        <v>1.4048966863779331</v>
      </c>
    </row>
    <row r="978" spans="1:5" x14ac:dyDescent="0.25">
      <c r="A978" s="1" t="s">
        <v>980</v>
      </c>
      <c r="B978">
        <v>1.530089517651976</v>
      </c>
      <c r="C978">
        <v>2.3490280275221691</v>
      </c>
      <c r="D978">
        <v>1.540976451562871</v>
      </c>
      <c r="E978">
        <v>1.4097949822776299</v>
      </c>
    </row>
    <row r="979" spans="1:5" x14ac:dyDescent="0.25">
      <c r="A979" s="1" t="s">
        <v>981</v>
      </c>
      <c r="B979">
        <v>1.531124268728465</v>
      </c>
      <c r="C979">
        <v>2.373475695313954</v>
      </c>
      <c r="D979">
        <v>1.5420114851738</v>
      </c>
      <c r="E979">
        <v>1.414328417751332</v>
      </c>
    </row>
    <row r="980" spans="1:5" x14ac:dyDescent="0.25">
      <c r="A980" s="1" t="s">
        <v>982</v>
      </c>
      <c r="B980">
        <v>1.52856990604441</v>
      </c>
      <c r="C980">
        <v>2.3606810374192571</v>
      </c>
      <c r="D980">
        <v>1.539457230038646</v>
      </c>
      <c r="E980">
        <v>1.4148945961156141</v>
      </c>
    </row>
    <row r="981" spans="1:5" x14ac:dyDescent="0.25">
      <c r="A981" s="1" t="s">
        <v>983</v>
      </c>
      <c r="B981">
        <v>1.5328718391970491</v>
      </c>
      <c r="C981">
        <v>2.3692729431396908</v>
      </c>
      <c r="D981">
        <v>1.543758869579497</v>
      </c>
      <c r="E981">
        <v>1.4128096248501489</v>
      </c>
    </row>
    <row r="982" spans="1:5" x14ac:dyDescent="0.25">
      <c r="A982" s="1" t="s">
        <v>984</v>
      </c>
      <c r="B982">
        <v>1.533319275187933</v>
      </c>
      <c r="C982">
        <v>2.3658076326342909</v>
      </c>
      <c r="D982">
        <v>1.5442063854933701</v>
      </c>
      <c r="E982">
        <v>1.4120292066088611</v>
      </c>
    </row>
    <row r="983" spans="1:5" x14ac:dyDescent="0.25">
      <c r="A983" s="1" t="s">
        <v>985</v>
      </c>
      <c r="B983">
        <v>1.531380974233743</v>
      </c>
      <c r="C983">
        <v>2.364069062966367</v>
      </c>
      <c r="D983">
        <v>1.5422680957743859</v>
      </c>
      <c r="E983">
        <v>1.4114647990178339</v>
      </c>
    </row>
    <row r="984" spans="1:5" x14ac:dyDescent="0.25">
      <c r="A984" s="1" t="s">
        <v>986</v>
      </c>
      <c r="B984">
        <v>1.5301849833465</v>
      </c>
      <c r="C984">
        <v>2.3690036632733018</v>
      </c>
      <c r="D984">
        <v>1.5410720025510061</v>
      </c>
      <c r="E984">
        <v>1.413692567063447</v>
      </c>
    </row>
    <row r="985" spans="1:5" x14ac:dyDescent="0.25">
      <c r="A985" s="1" t="s">
        <v>987</v>
      </c>
      <c r="B985">
        <v>1.5293175039533919</v>
      </c>
      <c r="C985">
        <v>2.366692972481693</v>
      </c>
      <c r="D985">
        <v>1.540204483160367</v>
      </c>
      <c r="E985">
        <v>1.415063983099508</v>
      </c>
    </row>
    <row r="986" spans="1:5" x14ac:dyDescent="0.25">
      <c r="A986" s="1" t="s">
        <v>988</v>
      </c>
      <c r="B986">
        <v>1.530648207691224</v>
      </c>
      <c r="C986">
        <v>2.3613368548362388</v>
      </c>
      <c r="D986">
        <v>1.5415353212115399</v>
      </c>
      <c r="E986">
        <v>1.4124478373397309</v>
      </c>
    </row>
    <row r="987" spans="1:5" x14ac:dyDescent="0.25">
      <c r="A987" s="1" t="s">
        <v>989</v>
      </c>
      <c r="B987">
        <v>1.529435878992335</v>
      </c>
      <c r="C987">
        <v>2.3671584183297871</v>
      </c>
      <c r="D987">
        <v>1.5403228920850689</v>
      </c>
      <c r="E987">
        <v>1.4140268713551269</v>
      </c>
    </row>
    <row r="988" spans="1:5" x14ac:dyDescent="0.25">
      <c r="A988" s="1" t="s">
        <v>990</v>
      </c>
      <c r="B988">
        <v>1.5242713403883461</v>
      </c>
      <c r="C988">
        <v>2.3479137399401542</v>
      </c>
      <c r="D988">
        <v>1.5351580029345411</v>
      </c>
      <c r="E988">
        <v>1.4112879944524639</v>
      </c>
    </row>
    <row r="989" spans="1:5" x14ac:dyDescent="0.25">
      <c r="A989" s="1" t="s">
        <v>991</v>
      </c>
      <c r="B989">
        <v>1.5210615577752431</v>
      </c>
      <c r="C989">
        <v>2.352194945966271</v>
      </c>
      <c r="D989">
        <v>1.5319483882891951</v>
      </c>
      <c r="E989">
        <v>1.4079316183803701</v>
      </c>
    </row>
    <row r="990" spans="1:5" x14ac:dyDescent="0.25">
      <c r="A990" s="1" t="s">
        <v>992</v>
      </c>
      <c r="B990">
        <v>1.521098341994926</v>
      </c>
      <c r="C990">
        <v>2.3413231520792501</v>
      </c>
      <c r="D990">
        <v>1.5319851111997831</v>
      </c>
      <c r="E990">
        <v>1.4028227947023959</v>
      </c>
    </row>
    <row r="991" spans="1:5" x14ac:dyDescent="0.25">
      <c r="A991" s="1" t="s">
        <v>993</v>
      </c>
      <c r="B991">
        <v>1.517191369293803</v>
      </c>
      <c r="C991">
        <v>2.3674086767944669</v>
      </c>
      <c r="D991">
        <v>1.528076934194619</v>
      </c>
      <c r="E991">
        <v>1.4040755513112211</v>
      </c>
    </row>
    <row r="992" spans="1:5" x14ac:dyDescent="0.25">
      <c r="A992" s="1" t="s">
        <v>994</v>
      </c>
      <c r="B992">
        <v>1.518648953348271</v>
      </c>
      <c r="C992">
        <v>2.375211093693113</v>
      </c>
      <c r="D992">
        <v>1.5295342812967789</v>
      </c>
      <c r="E992">
        <v>1.40245093684444</v>
      </c>
    </row>
    <row r="993" spans="1:5" x14ac:dyDescent="0.25">
      <c r="A993" s="1" t="s">
        <v>995</v>
      </c>
      <c r="B993">
        <v>1.522857130620916</v>
      </c>
      <c r="C993">
        <v>2.3924153789917342</v>
      </c>
      <c r="D993">
        <v>1.5337415155184611</v>
      </c>
      <c r="E993">
        <v>1.402763328414957</v>
      </c>
    </row>
    <row r="994" spans="1:5" x14ac:dyDescent="0.25">
      <c r="A994" s="1" t="s">
        <v>996</v>
      </c>
      <c r="B994">
        <v>1.523519232094898</v>
      </c>
      <c r="C994">
        <v>2.40834214086009</v>
      </c>
      <c r="D994">
        <v>1.534403125592755</v>
      </c>
      <c r="E994">
        <v>1.4022481527221691</v>
      </c>
    </row>
    <row r="995" spans="1:5" x14ac:dyDescent="0.25">
      <c r="A995" s="1" t="s">
        <v>997</v>
      </c>
      <c r="B995">
        <v>1.526653109018834</v>
      </c>
      <c r="C995">
        <v>2.4333143171211842</v>
      </c>
      <c r="D995">
        <v>1.5375369895886959</v>
      </c>
      <c r="E995">
        <v>1.4112260497708089</v>
      </c>
    </row>
    <row r="996" spans="1:5" x14ac:dyDescent="0.25">
      <c r="A996" s="1" t="s">
        <v>998</v>
      </c>
      <c r="B996">
        <v>1.5232987693173621</v>
      </c>
      <c r="C996">
        <v>2.4311486449581832</v>
      </c>
      <c r="D996">
        <v>1.5341829884851881</v>
      </c>
      <c r="E996">
        <v>1.412479762855082</v>
      </c>
    </row>
    <row r="997" spans="1:5" x14ac:dyDescent="0.25">
      <c r="A997" s="1" t="s">
        <v>999</v>
      </c>
      <c r="B997">
        <v>1.521282997831708</v>
      </c>
      <c r="C997">
        <v>2.4364307936559761</v>
      </c>
      <c r="D997">
        <v>1.5321672219624649</v>
      </c>
      <c r="E997">
        <v>1.40877764732556</v>
      </c>
    </row>
    <row r="998" spans="1:5" x14ac:dyDescent="0.25">
      <c r="A998" s="1" t="s">
        <v>1000</v>
      </c>
      <c r="B998">
        <v>1.5256606242144879</v>
      </c>
      <c r="C998">
        <v>2.4509742242234611</v>
      </c>
      <c r="D998">
        <v>1.536544992896359</v>
      </c>
      <c r="E998">
        <v>1.411888592561463</v>
      </c>
    </row>
    <row r="999" spans="1:5" x14ac:dyDescent="0.25">
      <c r="A999" s="1" t="s">
        <v>1001</v>
      </c>
      <c r="B999">
        <v>1.529581516373941</v>
      </c>
      <c r="C999">
        <v>2.4607963804875048</v>
      </c>
      <c r="D999">
        <v>1.5404658496893351</v>
      </c>
      <c r="E999">
        <v>1.4152253028609221</v>
      </c>
    </row>
    <row r="1000" spans="1:5" x14ac:dyDescent="0.25">
      <c r="A1000" s="1" t="s">
        <v>1002</v>
      </c>
      <c r="B1000">
        <v>1.5228940429684501</v>
      </c>
      <c r="C1000">
        <v>2.43063928133189</v>
      </c>
      <c r="D1000">
        <v>1.533778200224259</v>
      </c>
      <c r="E1000">
        <v>1.4093018927717369</v>
      </c>
    </row>
    <row r="1001" spans="1:5" x14ac:dyDescent="0.25">
      <c r="A1001" s="1" t="s">
        <v>1003</v>
      </c>
      <c r="B1001">
        <v>1.5285093483442871</v>
      </c>
      <c r="C1001">
        <v>2.4538382923983919</v>
      </c>
      <c r="D1001">
        <v>1.539393504175111</v>
      </c>
      <c r="E1001">
        <v>1.4142302321681559</v>
      </c>
    </row>
    <row r="1002" spans="1:5" x14ac:dyDescent="0.25">
      <c r="A1002" s="1" t="s">
        <v>1004</v>
      </c>
      <c r="B1002">
        <v>1.5308788572033281</v>
      </c>
      <c r="C1002">
        <v>2.456622687645952</v>
      </c>
      <c r="D1002">
        <v>1.541763031444819</v>
      </c>
      <c r="E1002">
        <v>1.415498002990403</v>
      </c>
    </row>
    <row r="1003" spans="1:5" x14ac:dyDescent="0.25">
      <c r="A1003" s="1" t="s">
        <v>1005</v>
      </c>
      <c r="B1003">
        <v>1.5332974750039949</v>
      </c>
      <c r="C1003">
        <v>2.4682583469712269</v>
      </c>
      <c r="D1003">
        <v>1.5441815400602861</v>
      </c>
      <c r="E1003">
        <v>1.417635811844254</v>
      </c>
    </row>
    <row r="1004" spans="1:5" x14ac:dyDescent="0.25">
      <c r="A1004" s="1" t="s">
        <v>1006</v>
      </c>
      <c r="B1004">
        <v>1.532387245681833</v>
      </c>
      <c r="C1004">
        <v>2.472048713033506</v>
      </c>
      <c r="D1004">
        <v>1.5432712396378909</v>
      </c>
      <c r="E1004">
        <v>1.417956764384682</v>
      </c>
    </row>
    <row r="1005" spans="1:5" x14ac:dyDescent="0.25">
      <c r="A1005" s="1" t="s">
        <v>1007</v>
      </c>
      <c r="B1005">
        <v>1.5341389261123759</v>
      </c>
      <c r="C1005">
        <v>2.470225804386561</v>
      </c>
      <c r="D1005">
        <v>1.5450229477972801</v>
      </c>
      <c r="E1005">
        <v>1.4176734645436451</v>
      </c>
    </row>
    <row r="1006" spans="1:5" x14ac:dyDescent="0.25">
      <c r="A1006" s="1" t="s">
        <v>1008</v>
      </c>
      <c r="B1006">
        <v>1.5320530937759249</v>
      </c>
      <c r="C1006">
        <v>2.4616163127275881</v>
      </c>
      <c r="D1006">
        <v>1.5429371510082961</v>
      </c>
      <c r="E1006">
        <v>1.416690555048836</v>
      </c>
    </row>
    <row r="1007" spans="1:5" x14ac:dyDescent="0.25">
      <c r="A1007" s="1" t="s">
        <v>1009</v>
      </c>
      <c r="B1007">
        <v>1.5277850901459249</v>
      </c>
      <c r="C1007">
        <v>2.4279321343253022</v>
      </c>
      <c r="D1007">
        <v>1.5386692557133761</v>
      </c>
      <c r="E1007">
        <v>1.415218777587997</v>
      </c>
    </row>
    <row r="1008" spans="1:5" x14ac:dyDescent="0.25">
      <c r="A1008" s="1" t="s">
        <v>1010</v>
      </c>
      <c r="B1008">
        <v>1.525366684055645</v>
      </c>
      <c r="C1008">
        <v>2.406554143549275</v>
      </c>
      <c r="D1008">
        <v>1.5362507854334859</v>
      </c>
      <c r="E1008">
        <v>1.4124829094334881</v>
      </c>
    </row>
    <row r="1009" spans="1:5" x14ac:dyDescent="0.25">
      <c r="A1009" s="1" t="s">
        <v>1011</v>
      </c>
      <c r="B1009">
        <v>1.5264974405981691</v>
      </c>
      <c r="C1009">
        <v>2.3955620622190601</v>
      </c>
      <c r="D1009">
        <v>1.537381638122842</v>
      </c>
      <c r="E1009">
        <v>1.4133441251131631</v>
      </c>
    </row>
    <row r="1010" spans="1:5" x14ac:dyDescent="0.25">
      <c r="A1010" s="1" t="s">
        <v>1012</v>
      </c>
      <c r="B1010">
        <v>1.53132344978233</v>
      </c>
      <c r="C1010">
        <v>2.3980944243538942</v>
      </c>
      <c r="D1010">
        <v>1.542207902869293</v>
      </c>
      <c r="E1010">
        <v>1.4157674943372851</v>
      </c>
    </row>
    <row r="1011" spans="1:5" x14ac:dyDescent="0.25">
      <c r="A1011" s="1" t="s">
        <v>1013</v>
      </c>
      <c r="B1011">
        <v>1.5391944153933901</v>
      </c>
      <c r="C1011">
        <v>2.4390711024508258</v>
      </c>
      <c r="D1011">
        <v>1.550078885878496</v>
      </c>
      <c r="E1011">
        <v>1.419582920993133</v>
      </c>
    </row>
    <row r="1012" spans="1:5" x14ac:dyDescent="0.25">
      <c r="A1012" s="1" t="s">
        <v>1014</v>
      </c>
      <c r="B1012">
        <v>1.5378467758074059</v>
      </c>
      <c r="C1012">
        <v>2.4429805243210012</v>
      </c>
      <c r="D1012">
        <v>1.5487313000247489</v>
      </c>
      <c r="E1012">
        <v>1.4176316782105149</v>
      </c>
    </row>
    <row r="1013" spans="1:5" x14ac:dyDescent="0.25">
      <c r="A1013" s="1" t="s">
        <v>1015</v>
      </c>
      <c r="B1013">
        <v>1.5485481667688701</v>
      </c>
      <c r="C1013">
        <v>2.456005919846687</v>
      </c>
      <c r="D1013">
        <v>1.559430918055317</v>
      </c>
      <c r="E1013">
        <v>1.4173830946130419</v>
      </c>
    </row>
    <row r="1014" spans="1:5" x14ac:dyDescent="0.25">
      <c r="A1014" s="1" t="s">
        <v>1016</v>
      </c>
      <c r="B1014">
        <v>1.5507900554312739</v>
      </c>
      <c r="C1014">
        <v>2.4591872275879569</v>
      </c>
      <c r="D1014">
        <v>1.561672391035694</v>
      </c>
      <c r="E1014">
        <v>1.4168484019498011</v>
      </c>
    </row>
    <row r="1015" spans="1:5" x14ac:dyDescent="0.25">
      <c r="A1015" s="1" t="s">
        <v>1017</v>
      </c>
      <c r="B1015">
        <v>1.5532560274760221</v>
      </c>
      <c r="C1015">
        <v>2.4605085604859198</v>
      </c>
      <c r="D1015">
        <v>1.564138398022616</v>
      </c>
      <c r="E1015">
        <v>1.419729759926933</v>
      </c>
    </row>
    <row r="1016" spans="1:5" x14ac:dyDescent="0.25">
      <c r="A1016" s="1" t="s">
        <v>1018</v>
      </c>
      <c r="B1016">
        <v>1.555645866443889</v>
      </c>
      <c r="C1016">
        <v>2.4601126937693341</v>
      </c>
      <c r="D1016">
        <v>1.5665281497900001</v>
      </c>
      <c r="E1016">
        <v>1.415319379637769</v>
      </c>
    </row>
    <row r="1017" spans="1:5" x14ac:dyDescent="0.25">
      <c r="A1017" s="1" t="s">
        <v>1019</v>
      </c>
      <c r="B1017">
        <v>1.5519879508050309</v>
      </c>
      <c r="C1017">
        <v>2.4483635269099171</v>
      </c>
      <c r="D1017">
        <v>1.5628705445258479</v>
      </c>
      <c r="E1017">
        <v>1.410704496504418</v>
      </c>
    </row>
    <row r="1018" spans="1:5" x14ac:dyDescent="0.25">
      <c r="A1018" s="1" t="s">
        <v>1020</v>
      </c>
      <c r="B1018">
        <v>1.559710453783463</v>
      </c>
      <c r="C1018">
        <v>2.4769502136833821</v>
      </c>
      <c r="D1018">
        <v>1.5705928605219679</v>
      </c>
      <c r="E1018">
        <v>1.4142277511616701</v>
      </c>
    </row>
    <row r="1019" spans="1:5" x14ac:dyDescent="0.25">
      <c r="A1019" s="1" t="s">
        <v>1021</v>
      </c>
      <c r="B1019">
        <v>1.564644038910042</v>
      </c>
      <c r="C1019">
        <v>2.5157813547676442</v>
      </c>
      <c r="D1019">
        <v>1.5755259089452001</v>
      </c>
      <c r="E1019">
        <v>1.415022020451701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Wang</cp:lastModifiedBy>
  <dcterms:created xsi:type="dcterms:W3CDTF">2025-05-07T20:33:36Z</dcterms:created>
  <dcterms:modified xsi:type="dcterms:W3CDTF">2025-05-07T20:37:15Z</dcterms:modified>
</cp:coreProperties>
</file>