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Walter\Desktop\Review\"/>
    </mc:Choice>
  </mc:AlternateContent>
  <xr:revisionPtr revIDLastSave="0" documentId="13_ncr:1_{E59242F0-7F05-4958-8099-7BCDFE32CA30}" xr6:coauthVersionLast="47" xr6:coauthVersionMax="47" xr10:uidLastSave="{00000000-0000-0000-0000-000000000000}"/>
  <bookViews>
    <workbookView xWindow="4680" yWindow="3570" windowWidth="25995" windowHeight="180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<sst xmlns="http://schemas.openxmlformats.org/spreadsheetml/2006/main" count="1022" uniqueCount="1022">
  <si>
    <t>max_return_with_risk_target Ex-Ante Risk</t>
  </si>
  <si>
    <t>mean_variance_portfolio Ex-Ante Risk</t>
  </si>
  <si>
    <t>mean_variance_portfolio_with_limit_risk Ex-Ante Risk</t>
  </si>
  <si>
    <t>minimum_risk_portfolio Ex-Ante Risk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</si>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</sst>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 Ante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Ex-Ante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0">
                  <c:v>9.9962342427644207E-2</c:v>
                </c:pt>
                <c:pt idx="1">
                  <c:v>9.9962496237992027E-2</c:v>
                </c:pt>
                <c:pt idx="2">
                  <c:v>0.1004145202242505</c:v>
                </c:pt>
                <c:pt idx="3">
                  <c:v>0.1005520392595113</c:v>
                </c:pt>
                <c:pt idx="4">
                  <c:v>0.1005977776283902</c:v>
                </c:pt>
                <c:pt idx="5">
                  <c:v>0.10061097033491</c:v>
                </c:pt>
                <c:pt idx="6">
                  <c:v>0.1006740394534815</c:v>
                </c:pt>
                <c:pt idx="7">
                  <c:v>0.1005672674849839</c:v>
                </c:pt>
                <c:pt idx="8">
                  <c:v>0.1005713240970558</c:v>
                </c:pt>
                <c:pt idx="9">
                  <c:v>0.100637046248913</c:v>
                </c:pt>
                <c:pt idx="10">
                  <c:v>0.10038552189014389</c:v>
                </c:pt>
                <c:pt idx="11">
                  <c:v>0.1004986232767497</c:v>
                </c:pt>
                <c:pt idx="12">
                  <c:v>0.1004634649232634</c:v>
                </c:pt>
                <c:pt idx="13">
                  <c:v>0.10048181943236929</c:v>
                </c:pt>
                <c:pt idx="14">
                  <c:v>0.1004004686063304</c:v>
                </c:pt>
                <c:pt idx="15">
                  <c:v>0.10032416546088641</c:v>
                </c:pt>
                <c:pt idx="16">
                  <c:v>0.1004112731785145</c:v>
                </c:pt>
                <c:pt idx="17">
                  <c:v>0.1002395795827746</c:v>
                </c:pt>
                <c:pt idx="18">
                  <c:v>0.1003819572881664</c:v>
                </c:pt>
                <c:pt idx="19">
                  <c:v>0.10026214762018459</c:v>
                </c:pt>
                <c:pt idx="20">
                  <c:v>0.10033329520375429</c:v>
                </c:pt>
                <c:pt idx="21">
                  <c:v>0.1002134650382811</c:v>
                </c:pt>
                <c:pt idx="22">
                  <c:v>0.1003433797551308</c:v>
                </c:pt>
                <c:pt idx="23">
                  <c:v>0.10038871756381559</c:v>
                </c:pt>
                <c:pt idx="24">
                  <c:v>0.1004194158851491</c:v>
                </c:pt>
                <c:pt idx="25">
                  <c:v>0.100428368330908</c:v>
                </c:pt>
                <c:pt idx="26">
                  <c:v>0.100515496617125</c:v>
                </c:pt>
                <c:pt idx="27">
                  <c:v>0.1004631899165328</c:v>
                </c:pt>
                <c:pt idx="28">
                  <c:v>0.10050344513567611</c:v>
                </c:pt>
                <c:pt idx="29">
                  <c:v>0.1004352320625214</c:v>
                </c:pt>
                <c:pt idx="30">
                  <c:v>0.1004882080922602</c:v>
                </c:pt>
                <c:pt idx="31">
                  <c:v>0.10062561442950289</c:v>
                </c:pt>
                <c:pt idx="32">
                  <c:v>0.1006904572637078</c:v>
                </c:pt>
                <c:pt idx="33">
                  <c:v>0.1007524128543146</c:v>
                </c:pt>
                <c:pt idx="34">
                  <c:v>0.1006424080094668</c:v>
                </c:pt>
                <c:pt idx="35">
                  <c:v>0.10061871297841921</c:v>
                </c:pt>
                <c:pt idx="36">
                  <c:v>0.10072478934478429</c:v>
                </c:pt>
                <c:pt idx="37">
                  <c:v>0.1006066007765973</c:v>
                </c:pt>
                <c:pt idx="38">
                  <c:v>0.1003612700204502</c:v>
                </c:pt>
                <c:pt idx="39">
                  <c:v>0.1003643596451468</c:v>
                </c:pt>
                <c:pt idx="40">
                  <c:v>0.10018302167135761</c:v>
                </c:pt>
                <c:pt idx="41">
                  <c:v>0.1002670979109872</c:v>
                </c:pt>
                <c:pt idx="42">
                  <c:v>0.1003947897571779</c:v>
                </c:pt>
                <c:pt idx="43">
                  <c:v>0.1001711619148544</c:v>
                </c:pt>
                <c:pt idx="44">
                  <c:v>9.9602751261567604E-2</c:v>
                </c:pt>
                <c:pt idx="45">
                  <c:v>9.9864897431226118E-2</c:v>
                </c:pt>
                <c:pt idx="46">
                  <c:v>0.10014740802754531</c:v>
                </c:pt>
                <c:pt idx="47">
                  <c:v>9.9973391288584984E-2</c:v>
                </c:pt>
                <c:pt idx="48">
                  <c:v>0.100851094637773</c:v>
                </c:pt>
                <c:pt idx="49">
                  <c:v>9.938149266330544E-2</c:v>
                </c:pt>
                <c:pt idx="50">
                  <c:v>9.9441067804848321E-2</c:v>
                </c:pt>
                <c:pt idx="51">
                  <c:v>9.9138914062259928E-2</c:v>
                </c:pt>
                <c:pt idx="52">
                  <c:v>9.9435928579419991E-2</c:v>
                </c:pt>
                <c:pt idx="53">
                  <c:v>9.9886434575199939E-2</c:v>
                </c:pt>
                <c:pt idx="54">
                  <c:v>0.1000105710094618</c:v>
                </c:pt>
                <c:pt idx="55">
                  <c:v>9.9922766868084573E-2</c:v>
                </c:pt>
                <c:pt idx="56">
                  <c:v>0.10005987470154409</c:v>
                </c:pt>
                <c:pt idx="57">
                  <c:v>0.1000622519463162</c:v>
                </c:pt>
                <c:pt idx="58">
                  <c:v>0.1002443566871314</c:v>
                </c:pt>
                <c:pt idx="59">
                  <c:v>0.1002053929163688</c:v>
                </c:pt>
                <c:pt idx="60">
                  <c:v>0.1001241282894635</c:v>
                </c:pt>
                <c:pt idx="61">
                  <c:v>0.1001073342270286</c:v>
                </c:pt>
                <c:pt idx="62">
                  <c:v>0.10022544666083009</c:v>
                </c:pt>
                <c:pt idx="63">
                  <c:v>0.1000972741949023</c:v>
                </c:pt>
                <c:pt idx="64">
                  <c:v>0.1000870601591017</c:v>
                </c:pt>
                <c:pt idx="65">
                  <c:v>0.1000039754898048</c:v>
                </c:pt>
                <c:pt idx="66">
                  <c:v>0.1000566648008941</c:v>
                </c:pt>
                <c:pt idx="67">
                  <c:v>9.9987561973025288E-2</c:v>
                </c:pt>
                <c:pt idx="68">
                  <c:v>9.9977708382854275E-2</c:v>
                </c:pt>
                <c:pt idx="69">
                  <c:v>0.1000014379141267</c:v>
                </c:pt>
                <c:pt idx="70">
                  <c:v>0.1000673147206597</c:v>
                </c:pt>
                <c:pt idx="71">
                  <c:v>0.1000880072004061</c:v>
                </c:pt>
                <c:pt idx="72">
                  <c:v>0.10012657661079891</c:v>
                </c:pt>
                <c:pt idx="73">
                  <c:v>0.1001272063744308</c:v>
                </c:pt>
                <c:pt idx="74">
                  <c:v>0.10007412491629319</c:v>
                </c:pt>
                <c:pt idx="75">
                  <c:v>0.1000402399975895</c:v>
                </c:pt>
                <c:pt idx="76">
                  <c:v>0.1000735897499009</c:v>
                </c:pt>
                <c:pt idx="77">
                  <c:v>9.9966666538120599E-2</c:v>
                </c:pt>
                <c:pt idx="78">
                  <c:v>9.9910928603021601E-2</c:v>
                </c:pt>
                <c:pt idx="79">
                  <c:v>9.9778096749293291E-2</c:v>
                </c:pt>
                <c:pt idx="80">
                  <c:v>9.9891699032138764E-2</c:v>
                </c:pt>
                <c:pt idx="81">
                  <c:v>9.9980471653746794E-2</c:v>
                </c:pt>
                <c:pt idx="82">
                  <c:v>0.10005414267030011</c:v>
                </c:pt>
                <c:pt idx="83">
                  <c:v>9.9988323129000342E-2</c:v>
                </c:pt>
                <c:pt idx="84">
                  <c:v>0.10010519995027491</c:v>
                </c:pt>
                <c:pt idx="85">
                  <c:v>0.1001101000975439</c:v>
                </c:pt>
                <c:pt idx="86">
                  <c:v>0.1000059625353913</c:v>
                </c:pt>
                <c:pt idx="87">
                  <c:v>0.1001642252258638</c:v>
                </c:pt>
                <c:pt idx="88">
                  <c:v>0.1002032901907188</c:v>
                </c:pt>
                <c:pt idx="89">
                  <c:v>0.1001942528697506</c:v>
                </c:pt>
                <c:pt idx="90">
                  <c:v>0.1001440633679011</c:v>
                </c:pt>
                <c:pt idx="91">
                  <c:v>0.1001839114940474</c:v>
                </c:pt>
                <c:pt idx="92">
                  <c:v>0.1001309935426567</c:v>
                </c:pt>
                <c:pt idx="93">
                  <c:v>0.10009858871219141</c:v>
                </c:pt>
                <c:pt idx="94">
                  <c:v>0.1001498450400216</c:v>
                </c:pt>
                <c:pt idx="95">
                  <c:v>0.100152639016676</c:v>
                </c:pt>
                <c:pt idx="96">
                  <c:v>0.1001922319105472</c:v>
                </c:pt>
                <c:pt idx="97">
                  <c:v>0.10001948884057429</c:v>
                </c:pt>
                <c:pt idx="98">
                  <c:v>9.9893839873248277E-2</c:v>
                </c:pt>
                <c:pt idx="99">
                  <c:v>9.9957877612067536E-2</c:v>
                </c:pt>
                <c:pt idx="100">
                  <c:v>0.1000064269235076</c:v>
                </c:pt>
                <c:pt idx="101">
                  <c:v>0.1000640854694808</c:v>
                </c:pt>
                <c:pt idx="102">
                  <c:v>0.1000103516400454</c:v>
                </c:pt>
                <c:pt idx="103">
                  <c:v>9.9892671956196763E-2</c:v>
                </c:pt>
                <c:pt idx="104">
                  <c:v>9.9874794236994788E-2</c:v>
                </c:pt>
                <c:pt idx="105">
                  <c:v>9.9767356673762519E-2</c:v>
                </c:pt>
                <c:pt idx="106">
                  <c:v>9.9700572795825018E-2</c:v>
                </c:pt>
                <c:pt idx="107">
                  <c:v>9.9782669918566297E-2</c:v>
                </c:pt>
                <c:pt idx="108">
                  <c:v>9.9849047281164269E-2</c:v>
                </c:pt>
                <c:pt idx="109">
                  <c:v>9.99823217656199E-2</c:v>
                </c:pt>
                <c:pt idx="110">
                  <c:v>9.995063868223128E-2</c:v>
                </c:pt>
                <c:pt idx="111">
                  <c:v>9.9957726586380649E-2</c:v>
                </c:pt>
                <c:pt idx="112">
                  <c:v>9.9966694946677218E-2</c:v>
                </c:pt>
                <c:pt idx="113">
                  <c:v>9.996551605698939E-2</c:v>
                </c:pt>
                <c:pt idx="114">
                  <c:v>0.100016570174432</c:v>
                </c:pt>
                <c:pt idx="115">
                  <c:v>0.1001086513944049</c:v>
                </c:pt>
                <c:pt idx="116">
                  <c:v>0.1001195110385735</c:v>
                </c:pt>
                <c:pt idx="117">
                  <c:v>0.1001373303766934</c:v>
                </c:pt>
                <c:pt idx="118">
                  <c:v>0.1001590785011061</c:v>
                </c:pt>
                <c:pt idx="119">
                  <c:v>0.1002520714940225</c:v>
                </c:pt>
                <c:pt idx="120">
                  <c:v>0.1002292344898783</c:v>
                </c:pt>
                <c:pt idx="121">
                  <c:v>0.10016894323754361</c:v>
                </c:pt>
                <c:pt idx="122">
                  <c:v>0.10035010065429251</c:v>
                </c:pt>
                <c:pt idx="123">
                  <c:v>0.1004792097900099</c:v>
                </c:pt>
                <c:pt idx="124">
                  <c:v>0.10041425340215521</c:v>
                </c:pt>
                <c:pt idx="125">
                  <c:v>0.10032148795217199</c:v>
                </c:pt>
                <c:pt idx="126">
                  <c:v>0.1004110481144154</c:v>
                </c:pt>
                <c:pt idx="127">
                  <c:v>0.1003459278263219</c:v>
                </c:pt>
                <c:pt idx="128">
                  <c:v>0.1003201155295462</c:v>
                </c:pt>
                <c:pt idx="129">
                  <c:v>0.10029498059862781</c:v>
                </c:pt>
                <c:pt idx="130">
                  <c:v>0.1002485605664824</c:v>
                </c:pt>
                <c:pt idx="131">
                  <c:v>0.10032740471578989</c:v>
                </c:pt>
                <c:pt idx="132">
                  <c:v>0.1003484154619714</c:v>
                </c:pt>
                <c:pt idx="133">
                  <c:v>0.1003700342245325</c:v>
                </c:pt>
                <c:pt idx="134">
                  <c:v>0.10039592690240751</c:v>
                </c:pt>
                <c:pt idx="135">
                  <c:v>0.10041955329099141</c:v>
                </c:pt>
                <c:pt idx="136">
                  <c:v>0.1003627759302908</c:v>
                </c:pt>
                <c:pt idx="137">
                  <c:v>0.10046731527235001</c:v>
                </c:pt>
                <c:pt idx="138">
                  <c:v>0.1003825177536313</c:v>
                </c:pt>
                <c:pt idx="139">
                  <c:v>0.10040206741672369</c:v>
                </c:pt>
                <c:pt idx="140">
                  <c:v>0.10038922857247951</c:v>
                </c:pt>
                <c:pt idx="141">
                  <c:v>0.1004178379794799</c:v>
                </c:pt>
                <c:pt idx="142">
                  <c:v>0.1003169464811674</c:v>
                </c:pt>
                <c:pt idx="143">
                  <c:v>0.1003853982532176</c:v>
                </c:pt>
                <c:pt idx="144">
                  <c:v>0.1003616718699864</c:v>
                </c:pt>
                <c:pt idx="145">
                  <c:v>0.1003467839465861</c:v>
                </c:pt>
                <c:pt idx="146">
                  <c:v>0.1002455238598665</c:v>
                </c:pt>
                <c:pt idx="147">
                  <c:v>0.1002198520489299</c:v>
                </c:pt>
                <c:pt idx="148">
                  <c:v>0.1002422058417323</c:v>
                </c:pt>
                <c:pt idx="149">
                  <c:v>0.1002362817761472</c:v>
                </c:pt>
                <c:pt idx="150">
                  <c:v>0.10017533885783179</c:v>
                </c:pt>
                <c:pt idx="151">
                  <c:v>0.1000372556300298</c:v>
                </c:pt>
                <c:pt idx="152">
                  <c:v>9.9986093732449433E-2</c:v>
                </c:pt>
                <c:pt idx="153">
                  <c:v>0.10002610999374011</c:v>
                </c:pt>
                <c:pt idx="154">
                  <c:v>0.1000506489994525</c:v>
                </c:pt>
                <c:pt idx="155">
                  <c:v>0.10017193482849621</c:v>
                </c:pt>
                <c:pt idx="156">
                  <c:v>0.1002067645155244</c:v>
                </c:pt>
                <c:pt idx="157">
                  <c:v>0.1002109281372566</c:v>
                </c:pt>
                <c:pt idx="158">
                  <c:v>0.1003128261794638</c:v>
                </c:pt>
                <c:pt idx="159">
                  <c:v>0.1002981297505757</c:v>
                </c:pt>
                <c:pt idx="160">
                  <c:v>0.1001378271837257</c:v>
                </c:pt>
                <c:pt idx="161">
                  <c:v>0.10012786102155739</c:v>
                </c:pt>
                <c:pt idx="162">
                  <c:v>0.10015807545395269</c:v>
                </c:pt>
                <c:pt idx="163">
                  <c:v>0.1001802526042436</c:v>
                </c:pt>
                <c:pt idx="164">
                  <c:v>0.1002270646634992</c:v>
                </c:pt>
                <c:pt idx="165">
                  <c:v>0.1003069834452168</c:v>
                </c:pt>
                <c:pt idx="166">
                  <c:v>0.10023817308487561</c:v>
                </c:pt>
                <c:pt idx="167">
                  <c:v>0.1002209262889695</c:v>
                </c:pt>
                <c:pt idx="168">
                  <c:v>0.1002668569323471</c:v>
                </c:pt>
                <c:pt idx="169">
                  <c:v>0.1002630469962051</c:v>
                </c:pt>
                <c:pt idx="170">
                  <c:v>0.10027856693959319</c:v>
                </c:pt>
                <c:pt idx="171">
                  <c:v>0.10033954387792191</c:v>
                </c:pt>
                <c:pt idx="172">
                  <c:v>0.10034514422740359</c:v>
                </c:pt>
                <c:pt idx="173">
                  <c:v>0.10032396260642169</c:v>
                </c:pt>
                <c:pt idx="174">
                  <c:v>0.1004744135501494</c:v>
                </c:pt>
                <c:pt idx="175">
                  <c:v>0.1003770750726852</c:v>
                </c:pt>
                <c:pt idx="176">
                  <c:v>0.1003607544224346</c:v>
                </c:pt>
                <c:pt idx="177">
                  <c:v>0.1003553022835791</c:v>
                </c:pt>
                <c:pt idx="178">
                  <c:v>0.1003025351378182</c:v>
                </c:pt>
                <c:pt idx="179">
                  <c:v>0.10024732215359181</c:v>
                </c:pt>
                <c:pt idx="180">
                  <c:v>0.1002060442905873</c:v>
                </c:pt>
                <c:pt idx="181">
                  <c:v>0.10009686858443601</c:v>
                </c:pt>
                <c:pt idx="182">
                  <c:v>0.1001500279818006</c:v>
                </c:pt>
                <c:pt idx="183">
                  <c:v>0.1002156492522365</c:v>
                </c:pt>
                <c:pt idx="184">
                  <c:v>0.1001825178622317</c:v>
                </c:pt>
                <c:pt idx="185">
                  <c:v>0.10022613196602501</c:v>
                </c:pt>
                <c:pt idx="186">
                  <c:v>0.1002015031877832</c:v>
                </c:pt>
                <c:pt idx="187">
                  <c:v>0.10016163334469889</c:v>
                </c:pt>
                <c:pt idx="188">
                  <c:v>0.1001980495583496</c:v>
                </c:pt>
                <c:pt idx="189">
                  <c:v>0.1002265527284226</c:v>
                </c:pt>
                <c:pt idx="190">
                  <c:v>0.1001668175175363</c:v>
                </c:pt>
                <c:pt idx="191">
                  <c:v>0.1001838770158965</c:v>
                </c:pt>
                <c:pt idx="192">
                  <c:v>0.10016903849471739</c:v>
                </c:pt>
                <c:pt idx="193">
                  <c:v>0.1001874706427494</c:v>
                </c:pt>
                <c:pt idx="194">
                  <c:v>0.10015768898639819</c:v>
                </c:pt>
                <c:pt idx="195">
                  <c:v>0.100134966128114</c:v>
                </c:pt>
                <c:pt idx="196">
                  <c:v>0.10013236074708361</c:v>
                </c:pt>
                <c:pt idx="197">
                  <c:v>0.10013140718564401</c:v>
                </c:pt>
                <c:pt idx="198">
                  <c:v>0.1000939472492032</c:v>
                </c:pt>
                <c:pt idx="199">
                  <c:v>0.1000700533512365</c:v>
                </c:pt>
                <c:pt idx="200">
                  <c:v>0.10005002633803881</c:v>
                </c:pt>
                <c:pt idx="201">
                  <c:v>0.10003589962424379</c:v>
                </c:pt>
                <c:pt idx="202">
                  <c:v>0.10004275386886689</c:v>
                </c:pt>
                <c:pt idx="203">
                  <c:v>0.1000692556283414</c:v>
                </c:pt>
                <c:pt idx="204">
                  <c:v>0.1000983524634407</c:v>
                </c:pt>
                <c:pt idx="205">
                  <c:v>0.1001122086136705</c:v>
                </c:pt>
                <c:pt idx="206">
                  <c:v>0.10006967268494681</c:v>
                </c:pt>
                <c:pt idx="207">
                  <c:v>0.10004826727339471</c:v>
                </c:pt>
                <c:pt idx="208">
                  <c:v>0.1000210112719663</c:v>
                </c:pt>
                <c:pt idx="209">
                  <c:v>9.9981710373080665E-2</c:v>
                </c:pt>
                <c:pt idx="210">
                  <c:v>0.100004846108118</c:v>
                </c:pt>
                <c:pt idx="211">
                  <c:v>9.9934697090803506E-2</c:v>
                </c:pt>
                <c:pt idx="212">
                  <c:v>9.9982914340366547E-2</c:v>
                </c:pt>
                <c:pt idx="213">
                  <c:v>0.10003742616400781</c:v>
                </c:pt>
                <c:pt idx="214">
                  <c:v>9.9964860501128558E-2</c:v>
                </c:pt>
                <c:pt idx="215">
                  <c:v>0.1000682333658349</c:v>
                </c:pt>
                <c:pt idx="216">
                  <c:v>0.1001157939642114</c:v>
                </c:pt>
                <c:pt idx="217">
                  <c:v>0.10014447048834289</c:v>
                </c:pt>
                <c:pt idx="218">
                  <c:v>0.1001209017422903</c:v>
                </c:pt>
                <c:pt idx="219">
                  <c:v>0.10011864231472339</c:v>
                </c:pt>
                <c:pt idx="220">
                  <c:v>0.1000978520290275</c:v>
                </c:pt>
                <c:pt idx="221">
                  <c:v>0.1000613015192674</c:v>
                </c:pt>
                <c:pt idx="222">
                  <c:v>0.1000278159575497</c:v>
                </c:pt>
                <c:pt idx="223">
                  <c:v>0.1000310685331903</c:v>
                </c:pt>
                <c:pt idx="224">
                  <c:v>0.1000316366888538</c:v>
                </c:pt>
                <c:pt idx="225">
                  <c:v>0.100033486041434</c:v>
                </c:pt>
                <c:pt idx="226">
                  <c:v>0.1000803465983769</c:v>
                </c:pt>
                <c:pt idx="227">
                  <c:v>0.1000707065426827</c:v>
                </c:pt>
                <c:pt idx="228">
                  <c:v>0.1000655837979194</c:v>
                </c:pt>
                <c:pt idx="229">
                  <c:v>0.1001485958924906</c:v>
                </c:pt>
                <c:pt idx="230">
                  <c:v>0.1001058981707319</c:v>
                </c:pt>
                <c:pt idx="231">
                  <c:v>0.1000640486566013</c:v>
                </c:pt>
                <c:pt idx="232">
                  <c:v>0.1001067444428792</c:v>
                </c:pt>
                <c:pt idx="233">
                  <c:v>0.1000711549603639</c:v>
                </c:pt>
                <c:pt idx="234">
                  <c:v>0.1000952616139545</c:v>
                </c:pt>
                <c:pt idx="235">
                  <c:v>0.1000996895047262</c:v>
                </c:pt>
                <c:pt idx="236">
                  <c:v>0.10016961802815449</c:v>
                </c:pt>
                <c:pt idx="237">
                  <c:v>0.1001995972396882</c:v>
                </c:pt>
                <c:pt idx="238">
                  <c:v>0.10018661700349139</c:v>
                </c:pt>
                <c:pt idx="239">
                  <c:v>0.1002053723338819</c:v>
                </c:pt>
                <c:pt idx="240">
                  <c:v>0.1002332981904015</c:v>
                </c:pt>
                <c:pt idx="241">
                  <c:v>0.10023786015433719</c:v>
                </c:pt>
                <c:pt idx="242">
                  <c:v>0.1002605107780862</c:v>
                </c:pt>
                <c:pt idx="243">
                  <c:v>0.1002290220222694</c:v>
                </c:pt>
                <c:pt idx="244">
                  <c:v>0.1002454657925939</c:v>
                </c:pt>
                <c:pt idx="245">
                  <c:v>0.1002223625083556</c:v>
                </c:pt>
                <c:pt idx="246">
                  <c:v>0.1002349903943193</c:v>
                </c:pt>
                <c:pt idx="247">
                  <c:v>0.1001991952556105</c:v>
                </c:pt>
                <c:pt idx="248">
                  <c:v>0.10017295552099401</c:v>
                </c:pt>
                <c:pt idx="249">
                  <c:v>0.1000897290690218</c:v>
                </c:pt>
                <c:pt idx="250">
                  <c:v>0.10013630809473829</c:v>
                </c:pt>
                <c:pt idx="251">
                  <c:v>0.10010732756508869</c:v>
                </c:pt>
                <c:pt idx="252">
                  <c:v>0.10007568009279311</c:v>
                </c:pt>
                <c:pt idx="253">
                  <c:v>0.1001973373658272</c:v>
                </c:pt>
                <c:pt idx="254">
                  <c:v>0.1002146096725053</c:v>
                </c:pt>
                <c:pt idx="255">
                  <c:v>0.1002047941686227</c:v>
                </c:pt>
                <c:pt idx="256">
                  <c:v>0.1001688321583937</c:v>
                </c:pt>
                <c:pt idx="257">
                  <c:v>0.1002178445251251</c:v>
                </c:pt>
                <c:pt idx="258">
                  <c:v>0.1001711321402475</c:v>
                </c:pt>
                <c:pt idx="259">
                  <c:v>0.100211449496728</c:v>
                </c:pt>
                <c:pt idx="260">
                  <c:v>0.10017254318984729</c:v>
                </c:pt>
                <c:pt idx="261">
                  <c:v>0.10016708227882221</c:v>
                </c:pt>
                <c:pt idx="262">
                  <c:v>0.1000430508199758</c:v>
                </c:pt>
                <c:pt idx="263">
                  <c:v>0.10005212726675961</c:v>
                </c:pt>
                <c:pt idx="264">
                  <c:v>0.1000489959227102</c:v>
                </c:pt>
                <c:pt idx="265">
                  <c:v>9.9958558871414208E-2</c:v>
                </c:pt>
                <c:pt idx="266">
                  <c:v>9.9942054578008047E-2</c:v>
                </c:pt>
                <c:pt idx="267">
                  <c:v>9.9965067678378886E-2</c:v>
                </c:pt>
                <c:pt idx="268">
                  <c:v>0.1000131664886026</c:v>
                </c:pt>
                <c:pt idx="269">
                  <c:v>9.9981101464160615E-2</c:v>
                </c:pt>
                <c:pt idx="270">
                  <c:v>0.1000010191809443</c:v>
                </c:pt>
                <c:pt idx="271">
                  <c:v>9.9965802289816247E-2</c:v>
                </c:pt>
                <c:pt idx="272">
                  <c:v>9.9984432020650785E-2</c:v>
                </c:pt>
                <c:pt idx="273">
                  <c:v>0.1000173883274235</c:v>
                </c:pt>
                <c:pt idx="274">
                  <c:v>0.1001066194973461</c:v>
                </c:pt>
                <c:pt idx="275">
                  <c:v>0.100239797244811</c:v>
                </c:pt>
                <c:pt idx="276">
                  <c:v>0.1002002450076302</c:v>
                </c:pt>
                <c:pt idx="277">
                  <c:v>0.10019962078753029</c:v>
                </c:pt>
                <c:pt idx="278">
                  <c:v>0.1002699951536058</c:v>
                </c:pt>
                <c:pt idx="279">
                  <c:v>0.10022873088504571</c:v>
                </c:pt>
                <c:pt idx="280">
                  <c:v>0.1001668600894882</c:v>
                </c:pt>
                <c:pt idx="281">
                  <c:v>0.1000735644764626</c:v>
                </c:pt>
                <c:pt idx="282">
                  <c:v>9.999570436178748E-2</c:v>
                </c:pt>
                <c:pt idx="283">
                  <c:v>9.9981867825861076E-2</c:v>
                </c:pt>
                <c:pt idx="284">
                  <c:v>0.10003065649622959</c:v>
                </c:pt>
                <c:pt idx="285">
                  <c:v>0.10003560742565699</c:v>
                </c:pt>
                <c:pt idx="286">
                  <c:v>0.10016804923609431</c:v>
                </c:pt>
                <c:pt idx="287">
                  <c:v>0.10012144673417039</c:v>
                </c:pt>
                <c:pt idx="288">
                  <c:v>0.10020741343632079</c:v>
                </c:pt>
                <c:pt idx="289">
                  <c:v>0.1001815172421585</c:v>
                </c:pt>
                <c:pt idx="290">
                  <c:v>0.10027977082961589</c:v>
                </c:pt>
                <c:pt idx="291">
                  <c:v>0.10035992375886529</c:v>
                </c:pt>
                <c:pt idx="292">
                  <c:v>0.10040645507967511</c:v>
                </c:pt>
                <c:pt idx="293">
                  <c:v>0.1005580516026852</c:v>
                </c:pt>
                <c:pt idx="294">
                  <c:v>0.1006835328112405</c:v>
                </c:pt>
                <c:pt idx="295">
                  <c:v>0.10070293945807179</c:v>
                </c:pt>
                <c:pt idx="296">
                  <c:v>0.1008423057289609</c:v>
                </c:pt>
                <c:pt idx="297">
                  <c:v>0.1007979682079822</c:v>
                </c:pt>
                <c:pt idx="298">
                  <c:v>0.1008298535998484</c:v>
                </c:pt>
                <c:pt idx="299">
                  <c:v>0.10078070914904851</c:v>
                </c:pt>
                <c:pt idx="300">
                  <c:v>0.10073061602674829</c:v>
                </c:pt>
                <c:pt idx="301">
                  <c:v>0.1007032217231275</c:v>
                </c:pt>
                <c:pt idx="302">
                  <c:v>0.1004748844286892</c:v>
                </c:pt>
                <c:pt idx="303">
                  <c:v>0.1003989031040796</c:v>
                </c:pt>
                <c:pt idx="304">
                  <c:v>0.1005284460608955</c:v>
                </c:pt>
                <c:pt idx="305">
                  <c:v>0.1003139154268453</c:v>
                </c:pt>
                <c:pt idx="306">
                  <c:v>0.1005054529807671</c:v>
                </c:pt>
                <c:pt idx="307">
                  <c:v>0.10065935915531481</c:v>
                </c:pt>
                <c:pt idx="308">
                  <c:v>0.1006096702275365</c:v>
                </c:pt>
                <c:pt idx="309">
                  <c:v>0.1005492825663475</c:v>
                </c:pt>
                <c:pt idx="310">
                  <c:v>0.10050842063625059</c:v>
                </c:pt>
                <c:pt idx="311">
                  <c:v>0.1005327948601995</c:v>
                </c:pt>
                <c:pt idx="312">
                  <c:v>0.100574662843794</c:v>
                </c:pt>
                <c:pt idx="313">
                  <c:v>0.1005829622636359</c:v>
                </c:pt>
                <c:pt idx="314">
                  <c:v>0.1005603736273827</c:v>
                </c:pt>
                <c:pt idx="315">
                  <c:v>0.10064543654044381</c:v>
                </c:pt>
                <c:pt idx="316">
                  <c:v>0.1006348035554398</c:v>
                </c:pt>
                <c:pt idx="317">
                  <c:v>0.1006371899364725</c:v>
                </c:pt>
                <c:pt idx="318">
                  <c:v>0.1005530871625893</c:v>
                </c:pt>
                <c:pt idx="319">
                  <c:v>0.10057238738206981</c:v>
                </c:pt>
                <c:pt idx="320">
                  <c:v>0.1006284780521383</c:v>
                </c:pt>
                <c:pt idx="321">
                  <c:v>0.1006344348200529</c:v>
                </c:pt>
                <c:pt idx="322">
                  <c:v>0.10063450160766629</c:v>
                </c:pt>
                <c:pt idx="323">
                  <c:v>0.100553472958438</c:v>
                </c:pt>
                <c:pt idx="324">
                  <c:v>0.1005494522369306</c:v>
                </c:pt>
                <c:pt idx="325">
                  <c:v>0.1005218834930806</c:v>
                </c:pt>
                <c:pt idx="326">
                  <c:v>0.1005623673459429</c:v>
                </c:pt>
                <c:pt idx="327">
                  <c:v>0.1005221015303652</c:v>
                </c:pt>
                <c:pt idx="328">
                  <c:v>0.1004653987478893</c:v>
                </c:pt>
                <c:pt idx="329">
                  <c:v>0.10039679323516421</c:v>
                </c:pt>
                <c:pt idx="330">
                  <c:v>0.1004522872773972</c:v>
                </c:pt>
                <c:pt idx="331">
                  <c:v>0.10031601961271849</c:v>
                </c:pt>
                <c:pt idx="332">
                  <c:v>0.1003878535164781</c:v>
                </c:pt>
                <c:pt idx="333">
                  <c:v>0.1004622969494669</c:v>
                </c:pt>
                <c:pt idx="334">
                  <c:v>0.1003884707417399</c:v>
                </c:pt>
                <c:pt idx="335">
                  <c:v>0.10055206239990409</c:v>
                </c:pt>
                <c:pt idx="336">
                  <c:v>0.10058756288956749</c:v>
                </c:pt>
                <c:pt idx="337">
                  <c:v>0.10065541220433211</c:v>
                </c:pt>
                <c:pt idx="338">
                  <c:v>0.1008196453865102</c:v>
                </c:pt>
                <c:pt idx="339">
                  <c:v>0.10054077039007291</c:v>
                </c:pt>
                <c:pt idx="340">
                  <c:v>0.1002258188091345</c:v>
                </c:pt>
                <c:pt idx="341">
                  <c:v>0.1003618832592191</c:v>
                </c:pt>
                <c:pt idx="342">
                  <c:v>0.10054330283620461</c:v>
                </c:pt>
                <c:pt idx="343">
                  <c:v>0.1006414008569993</c:v>
                </c:pt>
                <c:pt idx="344">
                  <c:v>0.1007632819448751</c:v>
                </c:pt>
                <c:pt idx="345">
                  <c:v>0.10080924172292589</c:v>
                </c:pt>
                <c:pt idx="346">
                  <c:v>0.1008300740833073</c:v>
                </c:pt>
                <c:pt idx="347">
                  <c:v>0.1006541676773786</c:v>
                </c:pt>
                <c:pt idx="348">
                  <c:v>0.1006173144293098</c:v>
                </c:pt>
                <c:pt idx="349">
                  <c:v>0.1006615859899907</c:v>
                </c:pt>
                <c:pt idx="350">
                  <c:v>0.10059643354077839</c:v>
                </c:pt>
                <c:pt idx="351">
                  <c:v>0.10055756127548079</c:v>
                </c:pt>
                <c:pt idx="352">
                  <c:v>0.10055706593968371</c:v>
                </c:pt>
                <c:pt idx="353">
                  <c:v>0.1003145954497795</c:v>
                </c:pt>
                <c:pt idx="354">
                  <c:v>0.1002249040753224</c:v>
                </c:pt>
                <c:pt idx="355">
                  <c:v>0.10029731100846449</c:v>
                </c:pt>
                <c:pt idx="356">
                  <c:v>0.100345312118164</c:v>
                </c:pt>
                <c:pt idx="357">
                  <c:v>0.10038538865411099</c:v>
                </c:pt>
                <c:pt idx="358">
                  <c:v>0.1002575419479403</c:v>
                </c:pt>
                <c:pt idx="359">
                  <c:v>0.1003400904756572</c:v>
                </c:pt>
                <c:pt idx="360">
                  <c:v>0.10056332866769201</c:v>
                </c:pt>
                <c:pt idx="361">
                  <c:v>0.1004881286089226</c:v>
                </c:pt>
                <c:pt idx="362">
                  <c:v>0.10052156717062879</c:v>
                </c:pt>
                <c:pt idx="363">
                  <c:v>0.1004557770637429</c:v>
                </c:pt>
                <c:pt idx="364">
                  <c:v>0.1006675625138083</c:v>
                </c:pt>
                <c:pt idx="365">
                  <c:v>0.1006927268292125</c:v>
                </c:pt>
                <c:pt idx="366">
                  <c:v>0.1006411686884829</c:v>
                </c:pt>
                <c:pt idx="367">
                  <c:v>0.1006595160043494</c:v>
                </c:pt>
                <c:pt idx="368">
                  <c:v>0.10046222462076609</c:v>
                </c:pt>
                <c:pt idx="369">
                  <c:v>0.10027933226955479</c:v>
                </c:pt>
                <c:pt idx="370">
                  <c:v>0.1002184328295804</c:v>
                </c:pt>
                <c:pt idx="371">
                  <c:v>0.10028562391254291</c:v>
                </c:pt>
                <c:pt idx="372">
                  <c:v>0.1002702326463964</c:v>
                </c:pt>
                <c:pt idx="373">
                  <c:v>0.10027020405129421</c:v>
                </c:pt>
                <c:pt idx="374">
                  <c:v>0.10023863933196329</c:v>
                </c:pt>
                <c:pt idx="375">
                  <c:v>0.1002463702664276</c:v>
                </c:pt>
                <c:pt idx="376">
                  <c:v>0.1000542660304513</c:v>
                </c:pt>
                <c:pt idx="377">
                  <c:v>0.1002599744059415</c:v>
                </c:pt>
                <c:pt idx="378">
                  <c:v>0.1001916525747391</c:v>
                </c:pt>
                <c:pt idx="379">
                  <c:v>0.1001994872200921</c:v>
                </c:pt>
                <c:pt idx="380">
                  <c:v>0.10014600699936251</c:v>
                </c:pt>
                <c:pt idx="381">
                  <c:v>0.100152344905951</c:v>
                </c:pt>
                <c:pt idx="382">
                  <c:v>0.10005119385320339</c:v>
                </c:pt>
                <c:pt idx="383">
                  <c:v>0.1002451537986324</c:v>
                </c:pt>
                <c:pt idx="384">
                  <c:v>0.10028031774433931</c:v>
                </c:pt>
                <c:pt idx="385">
                  <c:v>0.1001342500469932</c:v>
                </c:pt>
                <c:pt idx="386">
                  <c:v>0.1001188359768813</c:v>
                </c:pt>
                <c:pt idx="387">
                  <c:v>0.1000511071594042</c:v>
                </c:pt>
                <c:pt idx="388">
                  <c:v>9.9989389188333347E-2</c:v>
                </c:pt>
                <c:pt idx="389">
                  <c:v>0.1000067714138116</c:v>
                </c:pt>
                <c:pt idx="390">
                  <c:v>0.1000678772747408</c:v>
                </c:pt>
                <c:pt idx="391">
                  <c:v>0.1000794281378045</c:v>
                </c:pt>
                <c:pt idx="392">
                  <c:v>0.10023359003778259</c:v>
                </c:pt>
                <c:pt idx="393">
                  <c:v>0.1001262154402683</c:v>
                </c:pt>
                <c:pt idx="394">
                  <c:v>9.9984464953434812E-2</c:v>
                </c:pt>
                <c:pt idx="395">
                  <c:v>0.10004525230829189</c:v>
                </c:pt>
                <c:pt idx="396">
                  <c:v>0.1001262319396224</c:v>
                </c:pt>
                <c:pt idx="397">
                  <c:v>0.10033156598432701</c:v>
                </c:pt>
                <c:pt idx="398">
                  <c:v>0.10027841993216061</c:v>
                </c:pt>
                <c:pt idx="399">
                  <c:v>0.1002222987048835</c:v>
                </c:pt>
                <c:pt idx="400">
                  <c:v>0.1001886843888536</c:v>
                </c:pt>
                <c:pt idx="401">
                  <c:v>0.10013977251383489</c:v>
                </c:pt>
                <c:pt idx="402">
                  <c:v>0.10007008669316859</c:v>
                </c:pt>
                <c:pt idx="403">
                  <c:v>9.9970321596811337E-2</c:v>
                </c:pt>
                <c:pt idx="404">
                  <c:v>0.1000551959676481</c:v>
                </c:pt>
                <c:pt idx="405">
                  <c:v>0.1001497116730443</c:v>
                </c:pt>
                <c:pt idx="406">
                  <c:v>0.1001748907476671</c:v>
                </c:pt>
                <c:pt idx="407">
                  <c:v>0.1002186729034789</c:v>
                </c:pt>
                <c:pt idx="408">
                  <c:v>0.1002206173094493</c:v>
                </c:pt>
                <c:pt idx="409">
                  <c:v>0.10022412007330141</c:v>
                </c:pt>
                <c:pt idx="410">
                  <c:v>0.10022637864168669</c:v>
                </c:pt>
                <c:pt idx="411">
                  <c:v>0.10016342727571979</c:v>
                </c:pt>
                <c:pt idx="412">
                  <c:v>0.10016394300035431</c:v>
                </c:pt>
                <c:pt idx="413">
                  <c:v>0.100129405729319</c:v>
                </c:pt>
                <c:pt idx="414">
                  <c:v>0.1000530576086187</c:v>
                </c:pt>
                <c:pt idx="415">
                  <c:v>0.1000717912342165</c:v>
                </c:pt>
                <c:pt idx="416">
                  <c:v>0.1000698324507958</c:v>
                </c:pt>
                <c:pt idx="417">
                  <c:v>0.1002822443769722</c:v>
                </c:pt>
                <c:pt idx="418">
                  <c:v>0.1002935205023376</c:v>
                </c:pt>
                <c:pt idx="419">
                  <c:v>0.1002277605116563</c:v>
                </c:pt>
                <c:pt idx="420">
                  <c:v>0.10023518263529479</c:v>
                </c:pt>
                <c:pt idx="421">
                  <c:v>0.1001907157591601</c:v>
                </c:pt>
                <c:pt idx="422">
                  <c:v>0.10017019871828239</c:v>
                </c:pt>
                <c:pt idx="423">
                  <c:v>0.1002729900291601</c:v>
                </c:pt>
                <c:pt idx="424">
                  <c:v>0.10016664054239199</c:v>
                </c:pt>
                <c:pt idx="425">
                  <c:v>0.1001026193831252</c:v>
                </c:pt>
                <c:pt idx="426">
                  <c:v>0.10005783884906901</c:v>
                </c:pt>
                <c:pt idx="427">
                  <c:v>0.1000829740787169</c:v>
                </c:pt>
                <c:pt idx="428">
                  <c:v>0.10015872618122849</c:v>
                </c:pt>
                <c:pt idx="429">
                  <c:v>0.1002064055423971</c:v>
                </c:pt>
                <c:pt idx="430">
                  <c:v>0.1002183979818321</c:v>
                </c:pt>
                <c:pt idx="431">
                  <c:v>0.10013155248786799</c:v>
                </c:pt>
                <c:pt idx="432">
                  <c:v>0.1001714098883172</c:v>
                </c:pt>
                <c:pt idx="433">
                  <c:v>0.100093968618704</c:v>
                </c:pt>
                <c:pt idx="434">
                  <c:v>0.1002116125131691</c:v>
                </c:pt>
                <c:pt idx="435">
                  <c:v>0.10020893383439761</c:v>
                </c:pt>
                <c:pt idx="436">
                  <c:v>0.10013573421437461</c:v>
                </c:pt>
                <c:pt idx="437">
                  <c:v>0.1001592018937494</c:v>
                </c:pt>
                <c:pt idx="438">
                  <c:v>0.10014654699125849</c:v>
                </c:pt>
                <c:pt idx="439">
                  <c:v>0.10004241494824349</c:v>
                </c:pt>
                <c:pt idx="440">
                  <c:v>9.9856274925668412E-2</c:v>
                </c:pt>
                <c:pt idx="441">
                  <c:v>9.9957296867087528E-2</c:v>
                </c:pt>
                <c:pt idx="442">
                  <c:v>0.10010768311448209</c:v>
                </c:pt>
                <c:pt idx="443">
                  <c:v>0.1000505094611121</c:v>
                </c:pt>
                <c:pt idx="444">
                  <c:v>9.9982065065803732E-2</c:v>
                </c:pt>
                <c:pt idx="445">
                  <c:v>9.9883560373926331E-2</c:v>
                </c:pt>
                <c:pt idx="446">
                  <c:v>9.9754488501948513E-2</c:v>
                </c:pt>
                <c:pt idx="447">
                  <c:v>9.9865749738119181E-2</c:v>
                </c:pt>
                <c:pt idx="448">
                  <c:v>9.9990705504725705E-2</c:v>
                </c:pt>
                <c:pt idx="449">
                  <c:v>9.9923453818898292E-2</c:v>
                </c:pt>
                <c:pt idx="450">
                  <c:v>0.10001741336165509</c:v>
                </c:pt>
                <c:pt idx="451">
                  <c:v>9.9974524876252205E-2</c:v>
                </c:pt>
                <c:pt idx="452">
                  <c:v>0.1000149495649838</c:v>
                </c:pt>
                <c:pt idx="453">
                  <c:v>9.9950034656562312E-2</c:v>
                </c:pt>
                <c:pt idx="454">
                  <c:v>9.9864904338705471E-2</c:v>
                </c:pt>
                <c:pt idx="455">
                  <c:v>9.9703581021257717E-2</c:v>
                </c:pt>
                <c:pt idx="456">
                  <c:v>9.9886293895835893E-2</c:v>
                </c:pt>
                <c:pt idx="457">
                  <c:v>0.1003350821245987</c:v>
                </c:pt>
                <c:pt idx="458">
                  <c:v>0.1000105130499073</c:v>
                </c:pt>
                <c:pt idx="459">
                  <c:v>0.1001346246115337</c:v>
                </c:pt>
                <c:pt idx="460">
                  <c:v>0.1003457103041533</c:v>
                </c:pt>
                <c:pt idx="461">
                  <c:v>0.1004465358889433</c:v>
                </c:pt>
                <c:pt idx="462">
                  <c:v>0.1005984937985802</c:v>
                </c:pt>
                <c:pt idx="463">
                  <c:v>0.1006065015284999</c:v>
                </c:pt>
                <c:pt idx="464">
                  <c:v>0.1006054591581446</c:v>
                </c:pt>
                <c:pt idx="465">
                  <c:v>0.1005104718379025</c:v>
                </c:pt>
                <c:pt idx="466">
                  <c:v>0.1005069598209174</c:v>
                </c:pt>
                <c:pt idx="467">
                  <c:v>0.1004303929664689</c:v>
                </c:pt>
                <c:pt idx="468">
                  <c:v>0.1003122639016772</c:v>
                </c:pt>
                <c:pt idx="469">
                  <c:v>0.10048139917814609</c:v>
                </c:pt>
                <c:pt idx="470">
                  <c:v>0.10039894616891</c:v>
                </c:pt>
                <c:pt idx="471">
                  <c:v>0.1002625734378803</c:v>
                </c:pt>
                <c:pt idx="472">
                  <c:v>0.1002936877691791</c:v>
                </c:pt>
                <c:pt idx="473">
                  <c:v>0.10025500040960079</c:v>
                </c:pt>
                <c:pt idx="474">
                  <c:v>0.10020568688172821</c:v>
                </c:pt>
                <c:pt idx="475">
                  <c:v>0.10019699161292341</c:v>
                </c:pt>
                <c:pt idx="476">
                  <c:v>0.1001257345106823</c:v>
                </c:pt>
                <c:pt idx="477">
                  <c:v>0.1001515282826327</c:v>
                </c:pt>
                <c:pt idx="478">
                  <c:v>0.10021868997499329</c:v>
                </c:pt>
                <c:pt idx="479">
                  <c:v>0.1004111358556737</c:v>
                </c:pt>
                <c:pt idx="480">
                  <c:v>0.1004367762399403</c:v>
                </c:pt>
                <c:pt idx="481">
                  <c:v>0.1004184654629951</c:v>
                </c:pt>
                <c:pt idx="482">
                  <c:v>0.100423629306683</c:v>
                </c:pt>
                <c:pt idx="483">
                  <c:v>0.1004634053817919</c:v>
                </c:pt>
                <c:pt idx="484">
                  <c:v>0.1004334588871222</c:v>
                </c:pt>
                <c:pt idx="485">
                  <c:v>0.1004311137984979</c:v>
                </c:pt>
                <c:pt idx="486">
                  <c:v>0.10040193958390781</c:v>
                </c:pt>
                <c:pt idx="487">
                  <c:v>0.1003425681652623</c:v>
                </c:pt>
                <c:pt idx="488">
                  <c:v>0.10028574003195539</c:v>
                </c:pt>
                <c:pt idx="489">
                  <c:v>0.1003226405414587</c:v>
                </c:pt>
                <c:pt idx="490">
                  <c:v>0.10034120701375859</c:v>
                </c:pt>
                <c:pt idx="491">
                  <c:v>0.10034128359655151</c:v>
                </c:pt>
                <c:pt idx="492">
                  <c:v>0.1003811652060831</c:v>
                </c:pt>
                <c:pt idx="493">
                  <c:v>0.100381883529352</c:v>
                </c:pt>
                <c:pt idx="494">
                  <c:v>0.1003877251560313</c:v>
                </c:pt>
                <c:pt idx="495">
                  <c:v>0.1003071290965232</c:v>
                </c:pt>
                <c:pt idx="496">
                  <c:v>0.1003015120644082</c:v>
                </c:pt>
                <c:pt idx="497">
                  <c:v>0.1002388425244945</c:v>
                </c:pt>
                <c:pt idx="498">
                  <c:v>0.10027378053729941</c:v>
                </c:pt>
                <c:pt idx="499">
                  <c:v>0.10030172448138</c:v>
                </c:pt>
                <c:pt idx="500">
                  <c:v>0.1003238181716704</c:v>
                </c:pt>
                <c:pt idx="501">
                  <c:v>0.1003034486868241</c:v>
                </c:pt>
                <c:pt idx="502">
                  <c:v>0.1003454087804069</c:v>
                </c:pt>
                <c:pt idx="503">
                  <c:v>0.1004152207299558</c:v>
                </c:pt>
                <c:pt idx="504">
                  <c:v>0.1003561282128094</c:v>
                </c:pt>
                <c:pt idx="505">
                  <c:v>0.1003254047174278</c:v>
                </c:pt>
                <c:pt idx="506">
                  <c:v>0.10024851135554801</c:v>
                </c:pt>
                <c:pt idx="507">
                  <c:v>0.100320353437475</c:v>
                </c:pt>
                <c:pt idx="508">
                  <c:v>0.1002277809042306</c:v>
                </c:pt>
                <c:pt idx="509">
                  <c:v>0.1002289076581592</c:v>
                </c:pt>
                <c:pt idx="510">
                  <c:v>0.1002615807100775</c:v>
                </c:pt>
                <c:pt idx="511">
                  <c:v>0.1002793888263032</c:v>
                </c:pt>
                <c:pt idx="512">
                  <c:v>0.10036917454733101</c:v>
                </c:pt>
                <c:pt idx="513">
                  <c:v>0.10018909415081741</c:v>
                </c:pt>
                <c:pt idx="514">
                  <c:v>0.100226954394076</c:v>
                </c:pt>
                <c:pt idx="515">
                  <c:v>0.10025317266670029</c:v>
                </c:pt>
                <c:pt idx="516">
                  <c:v>0.1002565338875635</c:v>
                </c:pt>
                <c:pt idx="517">
                  <c:v>0.1002172304499583</c:v>
                </c:pt>
                <c:pt idx="518">
                  <c:v>0.1001931357234874</c:v>
                </c:pt>
                <c:pt idx="519">
                  <c:v>0.10018499710440421</c:v>
                </c:pt>
                <c:pt idx="520">
                  <c:v>0.1002820010363409</c:v>
                </c:pt>
                <c:pt idx="521">
                  <c:v>0.1003523273257107</c:v>
                </c:pt>
                <c:pt idx="522">
                  <c:v>0.10043242585417821</c:v>
                </c:pt>
                <c:pt idx="523">
                  <c:v>0.1003889553686366</c:v>
                </c:pt>
                <c:pt idx="524">
                  <c:v>0.100246100589951</c:v>
                </c:pt>
                <c:pt idx="525">
                  <c:v>0.1002197083814432</c:v>
                </c:pt>
                <c:pt idx="526">
                  <c:v>0.1002346319372896</c:v>
                </c:pt>
                <c:pt idx="527">
                  <c:v>0.1002376329468205</c:v>
                </c:pt>
                <c:pt idx="528">
                  <c:v>0.1003686946652757</c:v>
                </c:pt>
                <c:pt idx="529">
                  <c:v>0.1002883724611445</c:v>
                </c:pt>
                <c:pt idx="530">
                  <c:v>0.100296530928421</c:v>
                </c:pt>
                <c:pt idx="531">
                  <c:v>0.10026842768154109</c:v>
                </c:pt>
                <c:pt idx="532">
                  <c:v>0.1002808109428156</c:v>
                </c:pt>
                <c:pt idx="533">
                  <c:v>0.1002773745563338</c:v>
                </c:pt>
                <c:pt idx="534">
                  <c:v>0.1002667305489756</c:v>
                </c:pt>
                <c:pt idx="535">
                  <c:v>0.1002379904367745</c:v>
                </c:pt>
                <c:pt idx="536">
                  <c:v>0.1002486839163301</c:v>
                </c:pt>
                <c:pt idx="537">
                  <c:v>0.1002534096134913</c:v>
                </c:pt>
                <c:pt idx="538">
                  <c:v>0.1002405526915988</c:v>
                </c:pt>
                <c:pt idx="539">
                  <c:v>0.1002542457380626</c:v>
                </c:pt>
                <c:pt idx="540">
                  <c:v>0.10024467244317491</c:v>
                </c:pt>
                <c:pt idx="541">
                  <c:v>0.1001876827132822</c:v>
                </c:pt>
                <c:pt idx="542">
                  <c:v>0.1001923212971908</c:v>
                </c:pt>
                <c:pt idx="543">
                  <c:v>0.10009233002125791</c:v>
                </c:pt>
                <c:pt idx="544">
                  <c:v>0.1001347641680108</c:v>
                </c:pt>
                <c:pt idx="545">
                  <c:v>0.10014297784448491</c:v>
                </c:pt>
                <c:pt idx="546">
                  <c:v>0.1001249720821671</c:v>
                </c:pt>
                <c:pt idx="547">
                  <c:v>0.10014828790045981</c:v>
                </c:pt>
                <c:pt idx="548">
                  <c:v>0.10018031166468901</c:v>
                </c:pt>
                <c:pt idx="549">
                  <c:v>0.100015478154663</c:v>
                </c:pt>
                <c:pt idx="550">
                  <c:v>0.1000017867136514</c:v>
                </c:pt>
                <c:pt idx="551">
                  <c:v>0.1000211274599158</c:v>
                </c:pt>
                <c:pt idx="552">
                  <c:v>0.1000837902326783</c:v>
                </c:pt>
                <c:pt idx="553">
                  <c:v>0.1000347556175559</c:v>
                </c:pt>
                <c:pt idx="554">
                  <c:v>0.1001788758037896</c:v>
                </c:pt>
                <c:pt idx="555">
                  <c:v>0.10019529615708681</c:v>
                </c:pt>
                <c:pt idx="556">
                  <c:v>0.1001973319877945</c:v>
                </c:pt>
                <c:pt idx="557">
                  <c:v>0.10025166411445779</c:v>
                </c:pt>
                <c:pt idx="558">
                  <c:v>0.1002724369439314</c:v>
                </c:pt>
                <c:pt idx="559">
                  <c:v>0.10029722256380071</c:v>
                </c:pt>
                <c:pt idx="560">
                  <c:v>0.1002653339880573</c:v>
                </c:pt>
                <c:pt idx="561">
                  <c:v>0.1002657263506521</c:v>
                </c:pt>
                <c:pt idx="562">
                  <c:v>0.10029426140102241</c:v>
                </c:pt>
                <c:pt idx="563">
                  <c:v>0.1002782891514202</c:v>
                </c:pt>
                <c:pt idx="564">
                  <c:v>0.1002531983149966</c:v>
                </c:pt>
                <c:pt idx="565">
                  <c:v>0.10026949971073559</c:v>
                </c:pt>
                <c:pt idx="566">
                  <c:v>0.10028919719469789</c:v>
                </c:pt>
                <c:pt idx="567">
                  <c:v>0.1002760384051033</c:v>
                </c:pt>
                <c:pt idx="568">
                  <c:v>0.10024432051598781</c:v>
                </c:pt>
                <c:pt idx="569">
                  <c:v>0.1002423538667542</c:v>
                </c:pt>
                <c:pt idx="570">
                  <c:v>0.1003009439938663</c:v>
                </c:pt>
                <c:pt idx="571">
                  <c:v>0.1003148033644734</c:v>
                </c:pt>
                <c:pt idx="572">
                  <c:v>0.10031784864125549</c:v>
                </c:pt>
                <c:pt idx="573">
                  <c:v>0.10030347570848371</c:v>
                </c:pt>
                <c:pt idx="574">
                  <c:v>0.1003252415637091</c:v>
                </c:pt>
                <c:pt idx="575">
                  <c:v>0.1003389947789982</c:v>
                </c:pt>
                <c:pt idx="576">
                  <c:v>0.10031097873436789</c:v>
                </c:pt>
                <c:pt idx="577">
                  <c:v>0.1003165265215919</c:v>
                </c:pt>
                <c:pt idx="578">
                  <c:v>0.1003267956674765</c:v>
                </c:pt>
                <c:pt idx="579">
                  <c:v>0.1003184080748408</c:v>
                </c:pt>
                <c:pt idx="580">
                  <c:v>0.1003274337983527</c:v>
                </c:pt>
                <c:pt idx="581">
                  <c:v>0.10034156675094461</c:v>
                </c:pt>
                <c:pt idx="582">
                  <c:v>0.1003287604670971</c:v>
                </c:pt>
                <c:pt idx="583">
                  <c:v>0.1003160822353097</c:v>
                </c:pt>
                <c:pt idx="584">
                  <c:v>0.100306486794041</c:v>
                </c:pt>
                <c:pt idx="585">
                  <c:v>0.10031551627363081</c:v>
                </c:pt>
                <c:pt idx="586">
                  <c:v>0.1003061054886885</c:v>
                </c:pt>
                <c:pt idx="587">
                  <c:v>0.10025362029305709</c:v>
                </c:pt>
                <c:pt idx="588">
                  <c:v>0.10021962987606969</c:v>
                </c:pt>
                <c:pt idx="589">
                  <c:v>0.10022210227737301</c:v>
                </c:pt>
                <c:pt idx="590">
                  <c:v>0.10023004171183091</c:v>
                </c:pt>
                <c:pt idx="591">
                  <c:v>0.10020499466634231</c:v>
                </c:pt>
                <c:pt idx="592">
                  <c:v>0.1002208280306968</c:v>
                </c:pt>
                <c:pt idx="593">
                  <c:v>0.1002237394386734</c:v>
                </c:pt>
                <c:pt idx="594">
                  <c:v>0.1001921555587765</c:v>
                </c:pt>
                <c:pt idx="595">
                  <c:v>0.1001889369514882</c:v>
                </c:pt>
                <c:pt idx="596">
                  <c:v>0.1001971743015313</c:v>
                </c:pt>
                <c:pt idx="597">
                  <c:v>0.1001548118219512</c:v>
                </c:pt>
                <c:pt idx="598">
                  <c:v>0.1001555874615863</c:v>
                </c:pt>
                <c:pt idx="599">
                  <c:v>0.1001596576507772</c:v>
                </c:pt>
                <c:pt idx="600">
                  <c:v>0.10016297094488159</c:v>
                </c:pt>
                <c:pt idx="601">
                  <c:v>0.1001691596099646</c:v>
                </c:pt>
                <c:pt idx="602">
                  <c:v>0.10018503492512069</c:v>
                </c:pt>
                <c:pt idx="603">
                  <c:v>0.10019433337488939</c:v>
                </c:pt>
                <c:pt idx="604">
                  <c:v>0.10018868940205509</c:v>
                </c:pt>
                <c:pt idx="605">
                  <c:v>0.10020544382226521</c:v>
                </c:pt>
                <c:pt idx="606">
                  <c:v>0.1001962342726694</c:v>
                </c:pt>
                <c:pt idx="607">
                  <c:v>0.1001747998154866</c:v>
                </c:pt>
                <c:pt idx="608">
                  <c:v>0.1001911608219669</c:v>
                </c:pt>
                <c:pt idx="609">
                  <c:v>0.10019162611172421</c:v>
                </c:pt>
                <c:pt idx="610">
                  <c:v>0.1001907402216563</c:v>
                </c:pt>
                <c:pt idx="611">
                  <c:v>0.1001883840829725</c:v>
                </c:pt>
                <c:pt idx="612">
                  <c:v>0.10018461164388739</c:v>
                </c:pt>
                <c:pt idx="613">
                  <c:v>0.1002071383506523</c:v>
                </c:pt>
                <c:pt idx="614">
                  <c:v>0.10020589028215469</c:v>
                </c:pt>
                <c:pt idx="615">
                  <c:v>0.10022474363768499</c:v>
                </c:pt>
                <c:pt idx="616">
                  <c:v>0.1002196154112253</c:v>
                </c:pt>
                <c:pt idx="617">
                  <c:v>0.1002170694373745</c:v>
                </c:pt>
                <c:pt idx="618">
                  <c:v>0.10021581430204909</c:v>
                </c:pt>
                <c:pt idx="619">
                  <c:v>0.1001977308623664</c:v>
                </c:pt>
                <c:pt idx="620">
                  <c:v>0.10019892279713009</c:v>
                </c:pt>
                <c:pt idx="621">
                  <c:v>0.1002177147627947</c:v>
                </c:pt>
                <c:pt idx="622">
                  <c:v>0.1002571701815963</c:v>
                </c:pt>
                <c:pt idx="623">
                  <c:v>0.1002752241979229</c:v>
                </c:pt>
                <c:pt idx="624">
                  <c:v>0.1002702487625607</c:v>
                </c:pt>
                <c:pt idx="625">
                  <c:v>0.1002363938117001</c:v>
                </c:pt>
                <c:pt idx="626">
                  <c:v>0.10023024120017809</c:v>
                </c:pt>
                <c:pt idx="627">
                  <c:v>0.10027638080097211</c:v>
                </c:pt>
                <c:pt idx="628">
                  <c:v>0.1003239524158272</c:v>
                </c:pt>
                <c:pt idx="629">
                  <c:v>0.10018882830233471</c:v>
                </c:pt>
                <c:pt idx="630">
                  <c:v>0.10019156849958551</c:v>
                </c:pt>
                <c:pt idx="631">
                  <c:v>0.1001813985155493</c:v>
                </c:pt>
                <c:pt idx="632">
                  <c:v>0.10016650881227319</c:v>
                </c:pt>
                <c:pt idx="633">
                  <c:v>0.1001672998900224</c:v>
                </c:pt>
                <c:pt idx="634">
                  <c:v>0.10019072100624971</c:v>
                </c:pt>
                <c:pt idx="635">
                  <c:v>0.1001930800749674</c:v>
                </c:pt>
                <c:pt idx="636">
                  <c:v>0.1001926865760394</c:v>
                </c:pt>
                <c:pt idx="637">
                  <c:v>0.1001813537062697</c:v>
                </c:pt>
                <c:pt idx="638">
                  <c:v>0.10017104310659861</c:v>
                </c:pt>
                <c:pt idx="639">
                  <c:v>0.1001726490704955</c:v>
                </c:pt>
                <c:pt idx="640">
                  <c:v>0.1001661371959495</c:v>
                </c:pt>
                <c:pt idx="641">
                  <c:v>0.1001742309366675</c:v>
                </c:pt>
                <c:pt idx="642">
                  <c:v>0.10014663380646011</c:v>
                </c:pt>
                <c:pt idx="643">
                  <c:v>0.1000768071564231</c:v>
                </c:pt>
                <c:pt idx="644">
                  <c:v>0.1000579732180376</c:v>
                </c:pt>
                <c:pt idx="645">
                  <c:v>0.10002893990513401</c:v>
                </c:pt>
                <c:pt idx="646">
                  <c:v>0.1000417085393384</c:v>
                </c:pt>
                <c:pt idx="647">
                  <c:v>0.1000250570213</c:v>
                </c:pt>
                <c:pt idx="648">
                  <c:v>0.1000173937199514</c:v>
                </c:pt>
                <c:pt idx="649">
                  <c:v>0.1000320342349645</c:v>
                </c:pt>
                <c:pt idx="650">
                  <c:v>0.1000653993780979</c:v>
                </c:pt>
                <c:pt idx="651">
                  <c:v>0.10005880875298311</c:v>
                </c:pt>
                <c:pt idx="652">
                  <c:v>0.10006580639362871</c:v>
                </c:pt>
                <c:pt idx="653">
                  <c:v>0.10005979878122501</c:v>
                </c:pt>
                <c:pt idx="654">
                  <c:v>0.10007111491263029</c:v>
                </c:pt>
                <c:pt idx="655">
                  <c:v>0.1000849733516731</c:v>
                </c:pt>
                <c:pt idx="656">
                  <c:v>0.100098294747459</c:v>
                </c:pt>
                <c:pt idx="657">
                  <c:v>0.1000985597671681</c:v>
                </c:pt>
                <c:pt idx="658">
                  <c:v>0.1001184676338364</c:v>
                </c:pt>
                <c:pt idx="659">
                  <c:v>0.1001039656753248</c:v>
                </c:pt>
                <c:pt idx="660">
                  <c:v>0.1001071884912261</c:v>
                </c:pt>
                <c:pt idx="661">
                  <c:v>0.10011154398651689</c:v>
                </c:pt>
                <c:pt idx="662">
                  <c:v>0.1001476558949304</c:v>
                </c:pt>
                <c:pt idx="663">
                  <c:v>0.1001418474658386</c:v>
                </c:pt>
                <c:pt idx="664">
                  <c:v>0.1001521471486401</c:v>
                </c:pt>
                <c:pt idx="665">
                  <c:v>0.100156307199446</c:v>
                </c:pt>
                <c:pt idx="666">
                  <c:v>0.1001645452737449</c:v>
                </c:pt>
                <c:pt idx="667">
                  <c:v>0.10020292412211169</c:v>
                </c:pt>
                <c:pt idx="668">
                  <c:v>0.1002243278345873</c:v>
                </c:pt>
                <c:pt idx="669">
                  <c:v>0.1002231194902756</c:v>
                </c:pt>
                <c:pt idx="670">
                  <c:v>0.10020313480458699</c:v>
                </c:pt>
                <c:pt idx="671">
                  <c:v>0.1002282944658162</c:v>
                </c:pt>
                <c:pt idx="672">
                  <c:v>0.10025470249190679</c:v>
                </c:pt>
                <c:pt idx="673">
                  <c:v>0.10025029536894831</c:v>
                </c:pt>
                <c:pt idx="674">
                  <c:v>0.1002656637724401</c:v>
                </c:pt>
                <c:pt idx="675">
                  <c:v>0.1002975032875079</c:v>
                </c:pt>
                <c:pt idx="676">
                  <c:v>0.100279072523163</c:v>
                </c:pt>
                <c:pt idx="677">
                  <c:v>0.1003083246575623</c:v>
                </c:pt>
                <c:pt idx="678">
                  <c:v>0.10028748499749519</c:v>
                </c:pt>
                <c:pt idx="679">
                  <c:v>0.1003092342255872</c:v>
                </c:pt>
                <c:pt idx="680">
                  <c:v>0.1002951835547989</c:v>
                </c:pt>
                <c:pt idx="681">
                  <c:v>0.1002886394731147</c:v>
                </c:pt>
                <c:pt idx="682">
                  <c:v>0.10027216406264219</c:v>
                </c:pt>
                <c:pt idx="683">
                  <c:v>0.10027596825580549</c:v>
                </c:pt>
                <c:pt idx="684">
                  <c:v>0.1003099601809536</c:v>
                </c:pt>
                <c:pt idx="685">
                  <c:v>0.1003379565837504</c:v>
                </c:pt>
                <c:pt idx="686">
                  <c:v>0.1003553589009074</c:v>
                </c:pt>
                <c:pt idx="687">
                  <c:v>0.10035745324009231</c:v>
                </c:pt>
                <c:pt idx="688">
                  <c:v>0.1003573173577116</c:v>
                </c:pt>
                <c:pt idx="689">
                  <c:v>0.10038764625524441</c:v>
                </c:pt>
                <c:pt idx="690">
                  <c:v>0.10038651528596219</c:v>
                </c:pt>
                <c:pt idx="691">
                  <c:v>0.1003524424308834</c:v>
                </c:pt>
                <c:pt idx="692">
                  <c:v>0.1004017506526311</c:v>
                </c:pt>
                <c:pt idx="693">
                  <c:v>0.100382009353956</c:v>
                </c:pt>
                <c:pt idx="694">
                  <c:v>0.1003937080265659</c:v>
                </c:pt>
                <c:pt idx="695">
                  <c:v>0.1003877028600072</c:v>
                </c:pt>
                <c:pt idx="696">
                  <c:v>0.100377323183519</c:v>
                </c:pt>
                <c:pt idx="697">
                  <c:v>0.10040233971805181</c:v>
                </c:pt>
                <c:pt idx="698">
                  <c:v>0.1003949278876078</c:v>
                </c:pt>
                <c:pt idx="699">
                  <c:v>0.1003975155522511</c:v>
                </c:pt>
                <c:pt idx="700">
                  <c:v>0.1003765630837674</c:v>
                </c:pt>
                <c:pt idx="701">
                  <c:v>0.10034288774474349</c:v>
                </c:pt>
                <c:pt idx="702">
                  <c:v>0.1003522846583981</c:v>
                </c:pt>
                <c:pt idx="703">
                  <c:v>0.1003532070518915</c:v>
                </c:pt>
                <c:pt idx="704">
                  <c:v>0.1003531048381798</c:v>
                </c:pt>
                <c:pt idx="705">
                  <c:v>0.10034137221744691</c:v>
                </c:pt>
                <c:pt idx="706">
                  <c:v>0.10036242493443399</c:v>
                </c:pt>
                <c:pt idx="707">
                  <c:v>0.1003600619738152</c:v>
                </c:pt>
                <c:pt idx="708">
                  <c:v>0.1003493542618628</c:v>
                </c:pt>
                <c:pt idx="709">
                  <c:v>0.10034647060609531</c:v>
                </c:pt>
                <c:pt idx="710">
                  <c:v>0.1003409043066552</c:v>
                </c:pt>
                <c:pt idx="711">
                  <c:v>0.1003407690344895</c:v>
                </c:pt>
                <c:pt idx="712">
                  <c:v>0.10033253604618481</c:v>
                </c:pt>
                <c:pt idx="713">
                  <c:v>0.1003450183572501</c:v>
                </c:pt>
                <c:pt idx="714">
                  <c:v>0.1003184153584831</c:v>
                </c:pt>
                <c:pt idx="715">
                  <c:v>0.1003360738677979</c:v>
                </c:pt>
                <c:pt idx="716">
                  <c:v>0.10030934247185271</c:v>
                </c:pt>
                <c:pt idx="717">
                  <c:v>0.100314603666459</c:v>
                </c:pt>
                <c:pt idx="718">
                  <c:v>0.10032900564955929</c:v>
                </c:pt>
                <c:pt idx="719">
                  <c:v>0.1003475027505692</c:v>
                </c:pt>
                <c:pt idx="720">
                  <c:v>0.10029816467076449</c:v>
                </c:pt>
                <c:pt idx="721">
                  <c:v>0.1002892953779608</c:v>
                </c:pt>
                <c:pt idx="722">
                  <c:v>0.1003056098100755</c:v>
                </c:pt>
                <c:pt idx="723">
                  <c:v>0.1002854817380508</c:v>
                </c:pt>
                <c:pt idx="724">
                  <c:v>0.1002989293938871</c:v>
                </c:pt>
                <c:pt idx="725">
                  <c:v>0.1003047720021784</c:v>
                </c:pt>
                <c:pt idx="726">
                  <c:v>0.1003019960502427</c:v>
                </c:pt>
                <c:pt idx="727">
                  <c:v>0.10028876315516309</c:v>
                </c:pt>
                <c:pt idx="728">
                  <c:v>0.10027735879580869</c:v>
                </c:pt>
                <c:pt idx="729">
                  <c:v>0.1003153283657712</c:v>
                </c:pt>
                <c:pt idx="730">
                  <c:v>0.1003137568807007</c:v>
                </c:pt>
                <c:pt idx="731">
                  <c:v>0.1002986555205042</c:v>
                </c:pt>
                <c:pt idx="732">
                  <c:v>0.1002876879299609</c:v>
                </c:pt>
                <c:pt idx="733">
                  <c:v>0.10030676308345481</c:v>
                </c:pt>
                <c:pt idx="734">
                  <c:v>0.1003192986971064</c:v>
                </c:pt>
                <c:pt idx="735">
                  <c:v>0.1003285086084534</c:v>
                </c:pt>
                <c:pt idx="736">
                  <c:v>0.1003516461239119</c:v>
                </c:pt>
                <c:pt idx="737">
                  <c:v>0.1003622554835024</c:v>
                </c:pt>
                <c:pt idx="738">
                  <c:v>0.10035359999982101</c:v>
                </c:pt>
                <c:pt idx="739">
                  <c:v>0.1003459030650542</c:v>
                </c:pt>
                <c:pt idx="740">
                  <c:v>0.10033428617511039</c:v>
                </c:pt>
                <c:pt idx="741">
                  <c:v>0.10033119854385129</c:v>
                </c:pt>
                <c:pt idx="742">
                  <c:v>0.10035517578650439</c:v>
                </c:pt>
                <c:pt idx="743">
                  <c:v>0.100359988055714</c:v>
                </c:pt>
                <c:pt idx="744">
                  <c:v>0.10037088420272899</c:v>
                </c:pt>
                <c:pt idx="745">
                  <c:v>0.1003269006650651</c:v>
                </c:pt>
                <c:pt idx="746">
                  <c:v>0.1003294772789064</c:v>
                </c:pt>
                <c:pt idx="747">
                  <c:v>0.1003236787489438</c:v>
                </c:pt>
                <c:pt idx="748">
                  <c:v>0.1003076343529902</c:v>
                </c:pt>
                <c:pt idx="749">
                  <c:v>0.1003128945049867</c:v>
                </c:pt>
                <c:pt idx="750">
                  <c:v>0.1003036152427844</c:v>
                </c:pt>
                <c:pt idx="751">
                  <c:v>0.10030801147264699</c:v>
                </c:pt>
                <c:pt idx="752">
                  <c:v>0.1003097558653771</c:v>
                </c:pt>
                <c:pt idx="753">
                  <c:v>0.1003104415701354</c:v>
                </c:pt>
                <c:pt idx="754">
                  <c:v>0.10029510977541201</c:v>
                </c:pt>
                <c:pt idx="755">
                  <c:v>0.10027557663161089</c:v>
                </c:pt>
                <c:pt idx="756">
                  <c:v>0.1003002426047508</c:v>
                </c:pt>
                <c:pt idx="757">
                  <c:v>0.1002771844505221</c:v>
                </c:pt>
                <c:pt idx="758">
                  <c:v>0.10028803590953959</c:v>
                </c:pt>
                <c:pt idx="759">
                  <c:v>0.10028938824403941</c:v>
                </c:pt>
                <c:pt idx="760">
                  <c:v>0.10029568221293179</c:v>
                </c:pt>
                <c:pt idx="761">
                  <c:v>0.10029768580883409</c:v>
                </c:pt>
                <c:pt idx="762">
                  <c:v>0.1002973282227813</c:v>
                </c:pt>
                <c:pt idx="763">
                  <c:v>0.10030267022606761</c:v>
                </c:pt>
                <c:pt idx="764">
                  <c:v>0.1003000983272789</c:v>
                </c:pt>
                <c:pt idx="765">
                  <c:v>0.1003096184825804</c:v>
                </c:pt>
                <c:pt idx="766">
                  <c:v>0.1002974165429853</c:v>
                </c:pt>
                <c:pt idx="767">
                  <c:v>0.1002987249785203</c:v>
                </c:pt>
                <c:pt idx="768">
                  <c:v>0.10030677463154811</c:v>
                </c:pt>
                <c:pt idx="769">
                  <c:v>0.1003076135570124</c:v>
                </c:pt>
                <c:pt idx="770">
                  <c:v>0.10033067715338261</c:v>
                </c:pt>
                <c:pt idx="771">
                  <c:v>0.1003136113063143</c:v>
                </c:pt>
                <c:pt idx="772">
                  <c:v>0.1003233358503938</c:v>
                </c:pt>
                <c:pt idx="773">
                  <c:v>0.1003279197544592</c:v>
                </c:pt>
                <c:pt idx="774">
                  <c:v>0.1003407515004125</c:v>
                </c:pt>
                <c:pt idx="775">
                  <c:v>0.10037225740029811</c:v>
                </c:pt>
                <c:pt idx="776">
                  <c:v>0.1003552945409712</c:v>
                </c:pt>
                <c:pt idx="777">
                  <c:v>0.10036746385552781</c:v>
                </c:pt>
                <c:pt idx="778">
                  <c:v>0.1003679830024426</c:v>
                </c:pt>
                <c:pt idx="779">
                  <c:v>0.1003659869567545</c:v>
                </c:pt>
                <c:pt idx="780">
                  <c:v>0.1003588125273497</c:v>
                </c:pt>
                <c:pt idx="781">
                  <c:v>0.100343174570323</c:v>
                </c:pt>
                <c:pt idx="782">
                  <c:v>0.1003375526915159</c:v>
                </c:pt>
                <c:pt idx="783">
                  <c:v>0.1003521554342275</c:v>
                </c:pt>
                <c:pt idx="784">
                  <c:v>0.1003421885898037</c:v>
                </c:pt>
                <c:pt idx="785">
                  <c:v>0.1003316872986194</c:v>
                </c:pt>
                <c:pt idx="786">
                  <c:v>0.10032051201777201</c:v>
                </c:pt>
                <c:pt idx="787">
                  <c:v>0.1003292161360137</c:v>
                </c:pt>
                <c:pt idx="788">
                  <c:v>0.10033367515208171</c:v>
                </c:pt>
                <c:pt idx="789">
                  <c:v>0.1003331212023479</c:v>
                </c:pt>
                <c:pt idx="790">
                  <c:v>0.10032313425579351</c:v>
                </c:pt>
                <c:pt idx="791">
                  <c:v>0.10028921779109019</c:v>
                </c:pt>
                <c:pt idx="792">
                  <c:v>0.1002954401744139</c:v>
                </c:pt>
                <c:pt idx="793">
                  <c:v>0.1002555859815019</c:v>
                </c:pt>
                <c:pt idx="794">
                  <c:v>0.10023069762079009</c:v>
                </c:pt>
                <c:pt idx="795">
                  <c:v>0.10026435412420751</c:v>
                </c:pt>
                <c:pt idx="796">
                  <c:v>0.10026602206522051</c:v>
                </c:pt>
                <c:pt idx="797">
                  <c:v>0.1003237211175699</c:v>
                </c:pt>
                <c:pt idx="798">
                  <c:v>0.10034036774095501</c:v>
                </c:pt>
                <c:pt idx="799">
                  <c:v>0.1005225387893143</c:v>
                </c:pt>
                <c:pt idx="800">
                  <c:v>0.1006007944861942</c:v>
                </c:pt>
                <c:pt idx="801">
                  <c:v>0.10055300325682601</c:v>
                </c:pt>
                <c:pt idx="802">
                  <c:v>0.100540302713784</c:v>
                </c:pt>
                <c:pt idx="803">
                  <c:v>0.1003196438350957</c:v>
                </c:pt>
                <c:pt idx="804">
                  <c:v>0.1003095018390423</c:v>
                </c:pt>
                <c:pt idx="805">
                  <c:v>0.10008872837200709</c:v>
                </c:pt>
                <c:pt idx="806">
                  <c:v>0.10007620112313741</c:v>
                </c:pt>
                <c:pt idx="807">
                  <c:v>9.9674187644670675E-2</c:v>
                </c:pt>
                <c:pt idx="808">
                  <c:v>9.9654052454467859E-2</c:v>
                </c:pt>
                <c:pt idx="809">
                  <c:v>9.999736921811811E-2</c:v>
                </c:pt>
                <c:pt idx="810">
                  <c:v>0.10034312266658189</c:v>
                </c:pt>
                <c:pt idx="811">
                  <c:v>0.1004070402720455</c:v>
                </c:pt>
                <c:pt idx="812">
                  <c:v>0.1003981046250591</c:v>
                </c:pt>
                <c:pt idx="813">
                  <c:v>0.1005121898231245</c:v>
                </c:pt>
                <c:pt idx="814">
                  <c:v>0.10054663385139399</c:v>
                </c:pt>
                <c:pt idx="815">
                  <c:v>0.10083585725963071</c:v>
                </c:pt>
                <c:pt idx="816">
                  <c:v>0.10104314849819571</c:v>
                </c:pt>
                <c:pt idx="817">
                  <c:v>0.1009160104895183</c:v>
                </c:pt>
                <c:pt idx="818">
                  <c:v>0.1008425893695864</c:v>
                </c:pt>
                <c:pt idx="819">
                  <c:v>0.10114810521618139</c:v>
                </c:pt>
                <c:pt idx="820">
                  <c:v>0.1013044246263136</c:v>
                </c:pt>
                <c:pt idx="821">
                  <c:v>0.1012151534567418</c:v>
                </c:pt>
                <c:pt idx="822">
                  <c:v>0.101316226342222</c:v>
                </c:pt>
                <c:pt idx="823">
                  <c:v>0.1013281319313479</c:v>
                </c:pt>
                <c:pt idx="824">
                  <c:v>0.1014902833133441</c:v>
                </c:pt>
                <c:pt idx="825">
                  <c:v>0.10138116928189631</c:v>
                </c:pt>
                <c:pt idx="826">
                  <c:v>0.1014352262140663</c:v>
                </c:pt>
                <c:pt idx="827">
                  <c:v>0.10143074652252659</c:v>
                </c:pt>
                <c:pt idx="828">
                  <c:v>0.1013898454104455</c:v>
                </c:pt>
                <c:pt idx="829">
                  <c:v>0.101525753889549</c:v>
                </c:pt>
                <c:pt idx="830">
                  <c:v>0.10153638913170181</c:v>
                </c:pt>
                <c:pt idx="831">
                  <c:v>0.10153959922363549</c:v>
                </c:pt>
                <c:pt idx="832">
                  <c:v>0.10159530416040739</c:v>
                </c:pt>
                <c:pt idx="833">
                  <c:v>0.1017198314446104</c:v>
                </c:pt>
                <c:pt idx="834">
                  <c:v>0.1015663777855919</c:v>
                </c:pt>
                <c:pt idx="835">
                  <c:v>0.1014444639443218</c:v>
                </c:pt>
                <c:pt idx="836">
                  <c:v>0.1013433043112051</c:v>
                </c:pt>
                <c:pt idx="837">
                  <c:v>0.1013045750461657</c:v>
                </c:pt>
                <c:pt idx="838">
                  <c:v>0.1010494099462349</c:v>
                </c:pt>
                <c:pt idx="839">
                  <c:v>0.101172714540524</c:v>
                </c:pt>
                <c:pt idx="840">
                  <c:v>0.1012844393819485</c:v>
                </c:pt>
                <c:pt idx="841">
                  <c:v>0.1011425158209304</c:v>
                </c:pt>
                <c:pt idx="842">
                  <c:v>0.1010757114366211</c:v>
                </c:pt>
                <c:pt idx="843">
                  <c:v>0.1013132662080095</c:v>
                </c:pt>
                <c:pt idx="844">
                  <c:v>0.1017429192117926</c:v>
                </c:pt>
                <c:pt idx="845">
                  <c:v>0.10166909854112829</c:v>
                </c:pt>
                <c:pt idx="846">
                  <c:v>0.10138904399057649</c:v>
                </c:pt>
                <c:pt idx="847">
                  <c:v>0.10168909719461509</c:v>
                </c:pt>
                <c:pt idx="848">
                  <c:v>0.1016381011246125</c:v>
                </c:pt>
                <c:pt idx="849">
                  <c:v>0.1015407336281758</c:v>
                </c:pt>
                <c:pt idx="850">
                  <c:v>0.10147534509581831</c:v>
                </c:pt>
                <c:pt idx="851">
                  <c:v>0.10133467306416789</c:v>
                </c:pt>
                <c:pt idx="852">
                  <c:v>0.1014074717857396</c:v>
                </c:pt>
                <c:pt idx="853">
                  <c:v>0.10137370149646061</c:v>
                </c:pt>
                <c:pt idx="854">
                  <c:v>0.10126940438858199</c:v>
                </c:pt>
                <c:pt idx="855">
                  <c:v>0.10106362886781479</c:v>
                </c:pt>
                <c:pt idx="856">
                  <c:v>0.1011107842288818</c:v>
                </c:pt>
                <c:pt idx="857">
                  <c:v>0.10120554665112071</c:v>
                </c:pt>
                <c:pt idx="858">
                  <c:v>0.1012399408590207</c:v>
                </c:pt>
                <c:pt idx="859">
                  <c:v>0.1011596664013916</c:v>
                </c:pt>
                <c:pt idx="860">
                  <c:v>0.1013524124750919</c:v>
                </c:pt>
                <c:pt idx="861">
                  <c:v>0.1011865409374957</c:v>
                </c:pt>
                <c:pt idx="862">
                  <c:v>0.1009423061098465</c:v>
                </c:pt>
                <c:pt idx="863">
                  <c:v>0.1010532494347591</c:v>
                </c:pt>
                <c:pt idx="864">
                  <c:v>0.10104993133400381</c:v>
                </c:pt>
                <c:pt idx="865">
                  <c:v>0.10102890806639329</c:v>
                </c:pt>
                <c:pt idx="866">
                  <c:v>0.1009673907895519</c:v>
                </c:pt>
                <c:pt idx="867">
                  <c:v>0.1008591465746778</c:v>
                </c:pt>
                <c:pt idx="868">
                  <c:v>0.1010225353885227</c:v>
                </c:pt>
                <c:pt idx="869">
                  <c:v>0.1008822653453189</c:v>
                </c:pt>
                <c:pt idx="870">
                  <c:v>0.1009246082938431</c:v>
                </c:pt>
                <c:pt idx="871">
                  <c:v>0.1008990975151184</c:v>
                </c:pt>
                <c:pt idx="872">
                  <c:v>0.10077769704234681</c:v>
                </c:pt>
                <c:pt idx="873">
                  <c:v>0.1009208867002353</c:v>
                </c:pt>
                <c:pt idx="874">
                  <c:v>0.1007852574006228</c:v>
                </c:pt>
                <c:pt idx="875">
                  <c:v>0.10101305920478861</c:v>
                </c:pt>
                <c:pt idx="876">
                  <c:v>0.1008844929065989</c:v>
                </c:pt>
                <c:pt idx="877">
                  <c:v>0.10089244122636699</c:v>
                </c:pt>
                <c:pt idx="878">
                  <c:v>0.1010127732667899</c:v>
                </c:pt>
                <c:pt idx="879">
                  <c:v>0.1010568166608897</c:v>
                </c:pt>
                <c:pt idx="880">
                  <c:v>0.1010186765114911</c:v>
                </c:pt>
                <c:pt idx="881">
                  <c:v>0.10100810846736399</c:v>
                </c:pt>
                <c:pt idx="882">
                  <c:v>0.10079390368568859</c:v>
                </c:pt>
                <c:pt idx="883">
                  <c:v>0.1006354951330683</c:v>
                </c:pt>
                <c:pt idx="884">
                  <c:v>0.1003875653510108</c:v>
                </c:pt>
                <c:pt idx="885">
                  <c:v>0.10047815655092</c:v>
                </c:pt>
                <c:pt idx="886">
                  <c:v>0.1003141443412706</c:v>
                </c:pt>
                <c:pt idx="887">
                  <c:v>0.1003160902800727</c:v>
                </c:pt>
                <c:pt idx="888">
                  <c:v>0.10044345582667311</c:v>
                </c:pt>
                <c:pt idx="889">
                  <c:v>0.1005692223633453</c:v>
                </c:pt>
                <c:pt idx="890">
                  <c:v>0.10057199083418759</c:v>
                </c:pt>
                <c:pt idx="891">
                  <c:v>0.1006437913102074</c:v>
                </c:pt>
                <c:pt idx="892">
                  <c:v>0.1006366613550206</c:v>
                </c:pt>
                <c:pt idx="893">
                  <c:v>0.10064403030093839</c:v>
                </c:pt>
                <c:pt idx="894">
                  <c:v>0.10040833399708569</c:v>
                </c:pt>
                <c:pt idx="895">
                  <c:v>0.1004628233454633</c:v>
                </c:pt>
                <c:pt idx="896">
                  <c:v>0.10052571959882189</c:v>
                </c:pt>
                <c:pt idx="897">
                  <c:v>0.10075041551966971</c:v>
                </c:pt>
                <c:pt idx="898">
                  <c:v>0.1007821371336292</c:v>
                </c:pt>
                <c:pt idx="899">
                  <c:v>0.10073339089519701</c:v>
                </c:pt>
                <c:pt idx="900">
                  <c:v>0.1005741078608454</c:v>
                </c:pt>
                <c:pt idx="901">
                  <c:v>0.10053721129179979</c:v>
                </c:pt>
                <c:pt idx="902">
                  <c:v>0.1008643891422272</c:v>
                </c:pt>
                <c:pt idx="903">
                  <c:v>0.1007067511814343</c:v>
                </c:pt>
                <c:pt idx="904">
                  <c:v>0.1007578061902402</c:v>
                </c:pt>
                <c:pt idx="905">
                  <c:v>0.10095984145112</c:v>
                </c:pt>
                <c:pt idx="906">
                  <c:v>0.1011564219099567</c:v>
                </c:pt>
                <c:pt idx="907">
                  <c:v>0.10110729856851521</c:v>
                </c:pt>
                <c:pt idx="908">
                  <c:v>0.1009027491468172</c:v>
                </c:pt>
                <c:pt idx="909">
                  <c:v>0.1008273520144661</c:v>
                </c:pt>
                <c:pt idx="910">
                  <c:v>0.1009020421296218</c:v>
                </c:pt>
                <c:pt idx="911">
                  <c:v>0.10069028317461361</c:v>
                </c:pt>
                <c:pt idx="912">
                  <c:v>0.10071509193147619</c:v>
                </c:pt>
                <c:pt idx="913">
                  <c:v>0.100703781934201</c:v>
                </c:pt>
                <c:pt idx="914">
                  <c:v>0.1005530790511725</c:v>
                </c:pt>
                <c:pt idx="915">
                  <c:v>0.10066740457966521</c:v>
                </c:pt>
                <c:pt idx="916">
                  <c:v>0.1007139945144972</c:v>
                </c:pt>
                <c:pt idx="917">
                  <c:v>0.1008659067876901</c:v>
                </c:pt>
                <c:pt idx="918">
                  <c:v>0.1006595756327502</c:v>
                </c:pt>
                <c:pt idx="919">
                  <c:v>0.10053712023462801</c:v>
                </c:pt>
                <c:pt idx="920">
                  <c:v>0.1006162549139302</c:v>
                </c:pt>
                <c:pt idx="921">
                  <c:v>0.10059083252850611</c:v>
                </c:pt>
                <c:pt idx="922">
                  <c:v>0.1009053618030064</c:v>
                </c:pt>
                <c:pt idx="923">
                  <c:v>0.1009616462856502</c:v>
                </c:pt>
                <c:pt idx="924">
                  <c:v>0.1007472279003816</c:v>
                </c:pt>
                <c:pt idx="925">
                  <c:v>0.1008058748933891</c:v>
                </c:pt>
                <c:pt idx="926">
                  <c:v>0.1006914515947524</c:v>
                </c:pt>
                <c:pt idx="927">
                  <c:v>0.1008162219720216</c:v>
                </c:pt>
                <c:pt idx="928">
                  <c:v>0.1008567769155824</c:v>
                </c:pt>
                <c:pt idx="929">
                  <c:v>0.1007447239961967</c:v>
                </c:pt>
                <c:pt idx="930">
                  <c:v>0.100755136430019</c:v>
                </c:pt>
                <c:pt idx="931">
                  <c:v>0.100763243780749</c:v>
                </c:pt>
                <c:pt idx="932">
                  <c:v>0.1008713524882514</c:v>
                </c:pt>
                <c:pt idx="933">
                  <c:v>0.1008847628152473</c:v>
                </c:pt>
                <c:pt idx="934">
                  <c:v>0.1008615265257008</c:v>
                </c:pt>
                <c:pt idx="935">
                  <c:v>0.1008697923666345</c:v>
                </c:pt>
                <c:pt idx="936">
                  <c:v>0.10090084025353289</c:v>
                </c:pt>
                <c:pt idx="937">
                  <c:v>0.1008336936943222</c:v>
                </c:pt>
                <c:pt idx="938">
                  <c:v>0.10080026373816869</c:v>
                </c:pt>
                <c:pt idx="939">
                  <c:v>0.1007546466616718</c:v>
                </c:pt>
                <c:pt idx="940">
                  <c:v>0.10081049207896969</c:v>
                </c:pt>
                <c:pt idx="941">
                  <c:v>0.1007397193922627</c:v>
                </c:pt>
                <c:pt idx="942">
                  <c:v>0.1006208592781398</c:v>
                </c:pt>
                <c:pt idx="943">
                  <c:v>0.1005369691540688</c:v>
                </c:pt>
                <c:pt idx="944">
                  <c:v>0.10053479357528949</c:v>
                </c:pt>
                <c:pt idx="945">
                  <c:v>0.10065666489909821</c:v>
                </c:pt>
                <c:pt idx="946">
                  <c:v>0.1006660155517842</c:v>
                </c:pt>
                <c:pt idx="947">
                  <c:v>0.1006482500862121</c:v>
                </c:pt>
                <c:pt idx="948">
                  <c:v>0.1006071081386372</c:v>
                </c:pt>
                <c:pt idx="949">
                  <c:v>0.1006341432850576</c:v>
                </c:pt>
                <c:pt idx="950">
                  <c:v>0.1006075845430163</c:v>
                </c:pt>
                <c:pt idx="951">
                  <c:v>0.1005715746308494</c:v>
                </c:pt>
                <c:pt idx="952">
                  <c:v>0.1004420863235829</c:v>
                </c:pt>
                <c:pt idx="953">
                  <c:v>0.10045036199779191</c:v>
                </c:pt>
                <c:pt idx="954">
                  <c:v>0.1004634091135857</c:v>
                </c:pt>
                <c:pt idx="955">
                  <c:v>0.1003881386381657</c:v>
                </c:pt>
                <c:pt idx="956">
                  <c:v>0.1004331736459831</c:v>
                </c:pt>
                <c:pt idx="957">
                  <c:v>0.1005575588827118</c:v>
                </c:pt>
                <c:pt idx="958">
                  <c:v>0.1004887015481456</c:v>
                </c:pt>
                <c:pt idx="959">
                  <c:v>0.1006363572359795</c:v>
                </c:pt>
                <c:pt idx="960">
                  <c:v>0.1006667501107707</c:v>
                </c:pt>
                <c:pt idx="961">
                  <c:v>0.100588470514728</c:v>
                </c:pt>
                <c:pt idx="962">
                  <c:v>0.10062457246054669</c:v>
                </c:pt>
                <c:pt idx="963">
                  <c:v>0.1005559268983668</c:v>
                </c:pt>
                <c:pt idx="964">
                  <c:v>0.10055576509566901</c:v>
                </c:pt>
                <c:pt idx="965">
                  <c:v>0.1004028074897442</c:v>
                </c:pt>
                <c:pt idx="966">
                  <c:v>0.1003705228651038</c:v>
                </c:pt>
                <c:pt idx="967">
                  <c:v>0.10055279531076119</c:v>
                </c:pt>
                <c:pt idx="968">
                  <c:v>0.1005740827934876</c:v>
                </c:pt>
                <c:pt idx="969">
                  <c:v>0.1006166111098464</c:v>
                </c:pt>
                <c:pt idx="970">
                  <c:v>0.10056276579635839</c:v>
                </c:pt>
                <c:pt idx="971">
                  <c:v>0.1006855572605975</c:v>
                </c:pt>
                <c:pt idx="972">
                  <c:v>0.1007078792046376</c:v>
                </c:pt>
                <c:pt idx="973">
                  <c:v>0.1006786051008208</c:v>
                </c:pt>
                <c:pt idx="974">
                  <c:v>0.1006880724205179</c:v>
                </c:pt>
                <c:pt idx="975">
                  <c:v>0.10069561682881591</c:v>
                </c:pt>
                <c:pt idx="976">
                  <c:v>0.1006660274749266</c:v>
                </c:pt>
                <c:pt idx="977">
                  <c:v>0.1006718151173967</c:v>
                </c:pt>
                <c:pt idx="978">
                  <c:v>0.1006619046877678</c:v>
                </c:pt>
                <c:pt idx="979">
                  <c:v>0.1006362505086829</c:v>
                </c:pt>
                <c:pt idx="980">
                  <c:v>0.10065253585271119</c:v>
                </c:pt>
                <c:pt idx="981">
                  <c:v>0.10057383727313619</c:v>
                </c:pt>
                <c:pt idx="982">
                  <c:v>0.10058127469944569</c:v>
                </c:pt>
                <c:pt idx="983">
                  <c:v>0.10058241662580419</c:v>
                </c:pt>
                <c:pt idx="984">
                  <c:v>0.1006539990881794</c:v>
                </c:pt>
                <c:pt idx="985">
                  <c:v>0.10066711147226259</c:v>
                </c:pt>
                <c:pt idx="986">
                  <c:v>0.1006600902216626</c:v>
                </c:pt>
                <c:pt idx="987">
                  <c:v>0.100621224865435</c:v>
                </c:pt>
                <c:pt idx="988">
                  <c:v>0.1004919453757584</c:v>
                </c:pt>
                <c:pt idx="989">
                  <c:v>0.10050511305219299</c:v>
                </c:pt>
                <c:pt idx="990">
                  <c:v>0.10049863707887299</c:v>
                </c:pt>
                <c:pt idx="991">
                  <c:v>0.10048081896654081</c:v>
                </c:pt>
                <c:pt idx="992">
                  <c:v>0.1004276044982316</c:v>
                </c:pt>
                <c:pt idx="993">
                  <c:v>0.100326915067003</c:v>
                </c:pt>
                <c:pt idx="994">
                  <c:v>0.1004043558959176</c:v>
                </c:pt>
                <c:pt idx="995">
                  <c:v>0.10037877389030909</c:v>
                </c:pt>
                <c:pt idx="996">
                  <c:v>0.10040083166254959</c:v>
                </c:pt>
                <c:pt idx="997">
                  <c:v>0.1004302643694676</c:v>
                </c:pt>
                <c:pt idx="998">
                  <c:v>0.10045951000861671</c:v>
                </c:pt>
                <c:pt idx="999">
                  <c:v>0.1005107098224543</c:v>
                </c:pt>
                <c:pt idx="1000">
                  <c:v>0.1004815329225517</c:v>
                </c:pt>
                <c:pt idx="1001">
                  <c:v>0.1004637631976488</c:v>
                </c:pt>
                <c:pt idx="1002">
                  <c:v>0.10046512622542191</c:v>
                </c:pt>
                <c:pt idx="1003">
                  <c:v>0.1004501797416</c:v>
                </c:pt>
                <c:pt idx="1004">
                  <c:v>0.1004610078547994</c:v>
                </c:pt>
                <c:pt idx="1005">
                  <c:v>0.1005285230395489</c:v>
                </c:pt>
                <c:pt idx="1006">
                  <c:v>0.1005968968006232</c:v>
                </c:pt>
                <c:pt idx="1007">
                  <c:v>0.100593130787481</c:v>
                </c:pt>
                <c:pt idx="1008">
                  <c:v>0.1005881089561616</c:v>
                </c:pt>
                <c:pt idx="1009">
                  <c:v>0.1005828118404644</c:v>
                </c:pt>
                <c:pt idx="1010">
                  <c:v>0.1005980203844157</c:v>
                </c:pt>
                <c:pt idx="1011">
                  <c:v>0.10057985516938089</c:v>
                </c:pt>
                <c:pt idx="1012">
                  <c:v>0.1005706142893424</c:v>
                </c:pt>
                <c:pt idx="1013">
                  <c:v>0.1005648918932248</c:v>
                </c:pt>
                <c:pt idx="1014">
                  <c:v>0.1005831471737248</c:v>
                </c:pt>
                <c:pt idx="1015">
                  <c:v>0.1005812683767621</c:v>
                </c:pt>
                <c:pt idx="1016">
                  <c:v>0.10056997632577221</c:v>
                </c:pt>
                <c:pt idx="1017">
                  <c:v>0.1005532284109025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1-41FF-BD0E-13348F7A89A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mean_variance_portfolio Ex-Ante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Sheet1!$C$2:$C$1019</c:f>
              <c:numCache>
                <c:formatCode>General</c:formatCode>
                <c:ptCount val="1018"/>
                <c:pt idx="0">
                  <c:v>0.34296071137420647</c:v>
                </c:pt>
                <c:pt idx="1">
                  <c:v>0.34297339382388731</c:v>
                </c:pt>
                <c:pt idx="2">
                  <c:v>0.3429308922960157</c:v>
                </c:pt>
                <c:pt idx="3">
                  <c:v>0.34289666934923663</c:v>
                </c:pt>
                <c:pt idx="4">
                  <c:v>0.34301030572687752</c:v>
                </c:pt>
                <c:pt idx="5">
                  <c:v>0.3430294156156794</c:v>
                </c:pt>
                <c:pt idx="6">
                  <c:v>0.34323516963989631</c:v>
                </c:pt>
                <c:pt idx="7">
                  <c:v>0.34326432021721948</c:v>
                </c:pt>
                <c:pt idx="8">
                  <c:v>0.34325038407371861</c:v>
                </c:pt>
                <c:pt idx="9">
                  <c:v>0.34336466214103012</c:v>
                </c:pt>
                <c:pt idx="10">
                  <c:v>0.34339573081400271</c:v>
                </c:pt>
                <c:pt idx="11">
                  <c:v>0.34339373351920632</c:v>
                </c:pt>
                <c:pt idx="12">
                  <c:v>0.34339537908523637</c:v>
                </c:pt>
                <c:pt idx="13">
                  <c:v>0.34340472932199079</c:v>
                </c:pt>
                <c:pt idx="14">
                  <c:v>0.34350516825199939</c:v>
                </c:pt>
                <c:pt idx="15">
                  <c:v>0.3442291661026044</c:v>
                </c:pt>
                <c:pt idx="16">
                  <c:v>0.34462677943310099</c:v>
                </c:pt>
                <c:pt idx="17">
                  <c:v>0.34462539653031199</c:v>
                </c:pt>
                <c:pt idx="18">
                  <c:v>0.34450834423323767</c:v>
                </c:pt>
                <c:pt idx="19">
                  <c:v>0.34505103324386371</c:v>
                </c:pt>
                <c:pt idx="20">
                  <c:v>0.34536487098746682</c:v>
                </c:pt>
                <c:pt idx="21">
                  <c:v>0.34631081520354501</c:v>
                </c:pt>
                <c:pt idx="22">
                  <c:v>0.34632206163535978</c:v>
                </c:pt>
                <c:pt idx="23">
                  <c:v>0.34642872089874549</c:v>
                </c:pt>
                <c:pt idx="24">
                  <c:v>0.34646886739487559</c:v>
                </c:pt>
                <c:pt idx="25">
                  <c:v>0.34672428215026052</c:v>
                </c:pt>
                <c:pt idx="26">
                  <c:v>0.3467114724477306</c:v>
                </c:pt>
                <c:pt idx="27">
                  <c:v>0.34685663683954571</c:v>
                </c:pt>
                <c:pt idx="28">
                  <c:v>0.34682349900625731</c:v>
                </c:pt>
                <c:pt idx="29">
                  <c:v>0.34681882178643281</c:v>
                </c:pt>
                <c:pt idx="30">
                  <c:v>0.33226539253259979</c:v>
                </c:pt>
                <c:pt idx="31">
                  <c:v>0.27775202751362399</c:v>
                </c:pt>
                <c:pt idx="32">
                  <c:v>0.25727487637569169</c:v>
                </c:pt>
                <c:pt idx="33">
                  <c:v>0.17371883947279251</c:v>
                </c:pt>
                <c:pt idx="34">
                  <c:v>0.1439312892167493</c:v>
                </c:pt>
                <c:pt idx="35">
                  <c:v>0.1617819951616993</c:v>
                </c:pt>
                <c:pt idx="36">
                  <c:v>0.14543856317640261</c:v>
                </c:pt>
                <c:pt idx="37">
                  <c:v>0.14998811987496449</c:v>
                </c:pt>
                <c:pt idx="38">
                  <c:v>0.22082688912693799</c:v>
                </c:pt>
                <c:pt idx="39">
                  <c:v>0.15077537740751901</c:v>
                </c:pt>
                <c:pt idx="40">
                  <c:v>0.1791295235155913</c:v>
                </c:pt>
                <c:pt idx="41">
                  <c:v>0.15172628747609301</c:v>
                </c:pt>
                <c:pt idx="42">
                  <c:v>0.15190872322076679</c:v>
                </c:pt>
                <c:pt idx="43">
                  <c:v>0.1534252229653113</c:v>
                </c:pt>
                <c:pt idx="44">
                  <c:v>0.2037265894188009</c:v>
                </c:pt>
                <c:pt idx="45">
                  <c:v>0.15746058327738399</c:v>
                </c:pt>
                <c:pt idx="46">
                  <c:v>0.18093356618332759</c:v>
                </c:pt>
                <c:pt idx="47">
                  <c:v>0.18897019598238751</c:v>
                </c:pt>
                <c:pt idx="48">
                  <c:v>0.17595647632103631</c:v>
                </c:pt>
                <c:pt idx="49">
                  <c:v>0.30571029992554211</c:v>
                </c:pt>
                <c:pt idx="50">
                  <c:v>0.20649532998694281</c:v>
                </c:pt>
                <c:pt idx="51">
                  <c:v>0.1945420167034867</c:v>
                </c:pt>
                <c:pt idx="52">
                  <c:v>0.19522690966476711</c:v>
                </c:pt>
                <c:pt idx="53">
                  <c:v>0.1974310541209667</c:v>
                </c:pt>
                <c:pt idx="54">
                  <c:v>0.24460124929911989</c:v>
                </c:pt>
                <c:pt idx="55">
                  <c:v>0.27455227184196052</c:v>
                </c:pt>
                <c:pt idx="56">
                  <c:v>0.2226450373545748</c:v>
                </c:pt>
                <c:pt idx="57">
                  <c:v>0.25252346348403221</c:v>
                </c:pt>
                <c:pt idx="58">
                  <c:v>0.1927508485765452</c:v>
                </c:pt>
                <c:pt idx="59">
                  <c:v>0.1960765378190063</c:v>
                </c:pt>
                <c:pt idx="60">
                  <c:v>0.30233362691834192</c:v>
                </c:pt>
                <c:pt idx="61">
                  <c:v>0.33834332008476992</c:v>
                </c:pt>
                <c:pt idx="62">
                  <c:v>0.32755928729704892</c:v>
                </c:pt>
                <c:pt idx="63">
                  <c:v>0.31638641303323478</c:v>
                </c:pt>
                <c:pt idx="64">
                  <c:v>0.28877986467929539</c:v>
                </c:pt>
                <c:pt idx="65">
                  <c:v>0.2388204147204662</c:v>
                </c:pt>
                <c:pt idx="66">
                  <c:v>0.3632437197506041</c:v>
                </c:pt>
                <c:pt idx="67">
                  <c:v>0.36820845251145262</c:v>
                </c:pt>
                <c:pt idx="68">
                  <c:v>0.36959059895801921</c:v>
                </c:pt>
                <c:pt idx="69">
                  <c:v>0.36955908487196298</c:v>
                </c:pt>
                <c:pt idx="70">
                  <c:v>0.36974431290733772</c:v>
                </c:pt>
                <c:pt idx="71">
                  <c:v>0.35990690104872142</c:v>
                </c:pt>
                <c:pt idx="72">
                  <c:v>0.37045075570413821</c:v>
                </c:pt>
                <c:pt idx="73">
                  <c:v>0.37014667060079559</c:v>
                </c:pt>
                <c:pt idx="74">
                  <c:v>0.37014094567156519</c:v>
                </c:pt>
                <c:pt idx="75">
                  <c:v>0.37193414794648139</c:v>
                </c:pt>
                <c:pt idx="76">
                  <c:v>0.37211883959542791</c:v>
                </c:pt>
                <c:pt idx="77">
                  <c:v>0.37137916383496111</c:v>
                </c:pt>
                <c:pt idx="78">
                  <c:v>0.37138772767259071</c:v>
                </c:pt>
                <c:pt idx="79">
                  <c:v>0.3711876172379136</c:v>
                </c:pt>
                <c:pt idx="80">
                  <c:v>0.37105349498886991</c:v>
                </c:pt>
                <c:pt idx="81">
                  <c:v>0.37202485911703181</c:v>
                </c:pt>
                <c:pt idx="82">
                  <c:v>0.37245653994914713</c:v>
                </c:pt>
                <c:pt idx="83">
                  <c:v>0.3725773777217844</c:v>
                </c:pt>
                <c:pt idx="84">
                  <c:v>0.37262848779835128</c:v>
                </c:pt>
                <c:pt idx="85">
                  <c:v>0.37290433568498482</c:v>
                </c:pt>
                <c:pt idx="86">
                  <c:v>0.37357183431482482</c:v>
                </c:pt>
                <c:pt idx="87">
                  <c:v>0.37358419269731979</c:v>
                </c:pt>
                <c:pt idx="88">
                  <c:v>0.36061232220806211</c:v>
                </c:pt>
                <c:pt idx="89">
                  <c:v>0.37364093135332388</c:v>
                </c:pt>
                <c:pt idx="90">
                  <c:v>0.37356519015982881</c:v>
                </c:pt>
                <c:pt idx="91">
                  <c:v>0.37398492261200178</c:v>
                </c:pt>
                <c:pt idx="92">
                  <c:v>0.37465418255860922</c:v>
                </c:pt>
                <c:pt idx="93">
                  <c:v>0.37467643428930741</c:v>
                </c:pt>
                <c:pt idx="94">
                  <c:v>0.3747646144445303</c:v>
                </c:pt>
                <c:pt idx="95">
                  <c:v>0.37486362383851829</c:v>
                </c:pt>
                <c:pt idx="96">
                  <c:v>0.3662194185325055</c:v>
                </c:pt>
                <c:pt idx="97">
                  <c:v>0.33051458413731177</c:v>
                </c:pt>
                <c:pt idx="98">
                  <c:v>0.31917629615181042</c:v>
                </c:pt>
                <c:pt idx="99">
                  <c:v>0.31751270219069733</c:v>
                </c:pt>
                <c:pt idx="100">
                  <c:v>0.30818432481674041</c:v>
                </c:pt>
                <c:pt idx="101">
                  <c:v>0.30808056270491219</c:v>
                </c:pt>
                <c:pt idx="102">
                  <c:v>0.40309773943836458</c:v>
                </c:pt>
                <c:pt idx="103">
                  <c:v>0.39826690967153638</c:v>
                </c:pt>
                <c:pt idx="104">
                  <c:v>0.36312133800697899</c:v>
                </c:pt>
                <c:pt idx="105">
                  <c:v>0.4182472864094004</c:v>
                </c:pt>
                <c:pt idx="106">
                  <c:v>0.38480206107570519</c:v>
                </c:pt>
                <c:pt idx="107">
                  <c:v>0.35124870385711437</c:v>
                </c:pt>
                <c:pt idx="108">
                  <c:v>0.33799014409603212</c:v>
                </c:pt>
                <c:pt idx="109">
                  <c:v>0.32411709832797531</c:v>
                </c:pt>
                <c:pt idx="110">
                  <c:v>0.33913417767627763</c:v>
                </c:pt>
                <c:pt idx="111">
                  <c:v>0.34795696202663567</c:v>
                </c:pt>
                <c:pt idx="112">
                  <c:v>0.39837713894932958</c:v>
                </c:pt>
                <c:pt idx="113">
                  <c:v>0.3763118769620038</c:v>
                </c:pt>
                <c:pt idx="114">
                  <c:v>0.40213857154989019</c:v>
                </c:pt>
                <c:pt idx="115">
                  <c:v>0.39153084832982199</c:v>
                </c:pt>
                <c:pt idx="116">
                  <c:v>0.38581403275647491</c:v>
                </c:pt>
                <c:pt idx="117">
                  <c:v>0.42917065576476282</c:v>
                </c:pt>
                <c:pt idx="118">
                  <c:v>0.41989652593253413</c:v>
                </c:pt>
                <c:pt idx="119">
                  <c:v>0.41969556687914178</c:v>
                </c:pt>
                <c:pt idx="120">
                  <c:v>0.35120130018992901</c:v>
                </c:pt>
                <c:pt idx="121">
                  <c:v>0.36477898208375292</c:v>
                </c:pt>
                <c:pt idx="122">
                  <c:v>0.32429434701280402</c:v>
                </c:pt>
                <c:pt idx="123">
                  <c:v>0.3670688458538095</c:v>
                </c:pt>
                <c:pt idx="124">
                  <c:v>0.37989365216626508</c:v>
                </c:pt>
                <c:pt idx="125">
                  <c:v>0.40395643909188328</c:v>
                </c:pt>
                <c:pt idx="126">
                  <c:v>0.3814359072699412</c:v>
                </c:pt>
                <c:pt idx="127">
                  <c:v>0.37393673802453758</c:v>
                </c:pt>
                <c:pt idx="128">
                  <c:v>0.39688250063355413</c:v>
                </c:pt>
                <c:pt idx="129">
                  <c:v>0.41449335772205032</c:v>
                </c:pt>
                <c:pt idx="130">
                  <c:v>0.40403756385286149</c:v>
                </c:pt>
                <c:pt idx="131">
                  <c:v>0.37345028129708008</c:v>
                </c:pt>
                <c:pt idx="132">
                  <c:v>0.37848375023593089</c:v>
                </c:pt>
                <c:pt idx="133">
                  <c:v>0.43175849512602049</c:v>
                </c:pt>
                <c:pt idx="134">
                  <c:v>0.44415365251442002</c:v>
                </c:pt>
                <c:pt idx="135">
                  <c:v>0.49039305845539582</c:v>
                </c:pt>
                <c:pt idx="136">
                  <c:v>0.43733710830451988</c:v>
                </c:pt>
                <c:pt idx="137">
                  <c:v>0.39640161181759531</c:v>
                </c:pt>
                <c:pt idx="138">
                  <c:v>0.36140682386456902</c:v>
                </c:pt>
                <c:pt idx="139">
                  <c:v>0.32957721520722821</c:v>
                </c:pt>
                <c:pt idx="140">
                  <c:v>0.31502060836099888</c:v>
                </c:pt>
                <c:pt idx="141">
                  <c:v>0.31725404730012008</c:v>
                </c:pt>
                <c:pt idx="142">
                  <c:v>0.33750501899950058</c:v>
                </c:pt>
                <c:pt idx="143">
                  <c:v>0.35389137822965178</c:v>
                </c:pt>
                <c:pt idx="144">
                  <c:v>0.41615828665729709</c:v>
                </c:pt>
                <c:pt idx="145">
                  <c:v>0.48959384647551052</c:v>
                </c:pt>
                <c:pt idx="146">
                  <c:v>0.49729363993748033</c:v>
                </c:pt>
                <c:pt idx="147">
                  <c:v>0.49728116924906612</c:v>
                </c:pt>
                <c:pt idx="148">
                  <c:v>0.49728416765410799</c:v>
                </c:pt>
                <c:pt idx="149">
                  <c:v>0.49743557876736771</c:v>
                </c:pt>
                <c:pt idx="150">
                  <c:v>0.49762726860242867</c:v>
                </c:pt>
                <c:pt idx="151">
                  <c:v>0.49765894446855319</c:v>
                </c:pt>
                <c:pt idx="152">
                  <c:v>0.49748705777710978</c:v>
                </c:pt>
                <c:pt idx="153">
                  <c:v>0.49821438656105849</c:v>
                </c:pt>
                <c:pt idx="154">
                  <c:v>0.49802256195311428</c:v>
                </c:pt>
                <c:pt idx="155">
                  <c:v>0.49802659915448899</c:v>
                </c:pt>
                <c:pt idx="156">
                  <c:v>0.49816492343332508</c:v>
                </c:pt>
                <c:pt idx="157">
                  <c:v>0.49765480124862338</c:v>
                </c:pt>
                <c:pt idx="158">
                  <c:v>0.49772353493452443</c:v>
                </c:pt>
                <c:pt idx="159">
                  <c:v>0.49794186307253852</c:v>
                </c:pt>
                <c:pt idx="160">
                  <c:v>0.4977262716198021</c:v>
                </c:pt>
                <c:pt idx="161">
                  <c:v>0.4977355250829526</c:v>
                </c:pt>
                <c:pt idx="162">
                  <c:v>0.49777994250105179</c:v>
                </c:pt>
                <c:pt idx="163">
                  <c:v>0.49831131497089748</c:v>
                </c:pt>
                <c:pt idx="164">
                  <c:v>0.49833297212079342</c:v>
                </c:pt>
                <c:pt idx="165">
                  <c:v>0.49834356802687912</c:v>
                </c:pt>
                <c:pt idx="166">
                  <c:v>0.49826363548179492</c:v>
                </c:pt>
                <c:pt idx="167">
                  <c:v>0.49849293229583819</c:v>
                </c:pt>
                <c:pt idx="168">
                  <c:v>0.49858325042427171</c:v>
                </c:pt>
                <c:pt idx="169">
                  <c:v>0.50209361868636604</c:v>
                </c:pt>
                <c:pt idx="170">
                  <c:v>0.50235879251774584</c:v>
                </c:pt>
                <c:pt idx="171">
                  <c:v>0.50548751452811302</c:v>
                </c:pt>
                <c:pt idx="172">
                  <c:v>0.47823510157764748</c:v>
                </c:pt>
                <c:pt idx="173">
                  <c:v>0.44799431058036632</c:v>
                </c:pt>
                <c:pt idx="174">
                  <c:v>0.42458410455340279</c:v>
                </c:pt>
                <c:pt idx="175">
                  <c:v>0.49788007831939812</c:v>
                </c:pt>
                <c:pt idx="176">
                  <c:v>0.48129683179220278</c:v>
                </c:pt>
                <c:pt idx="177">
                  <c:v>0.44628057099585883</c:v>
                </c:pt>
                <c:pt idx="178">
                  <c:v>0.45276442450761711</c:v>
                </c:pt>
                <c:pt idx="179">
                  <c:v>0.50846669005533285</c:v>
                </c:pt>
                <c:pt idx="180">
                  <c:v>0.50846229776243557</c:v>
                </c:pt>
                <c:pt idx="181">
                  <c:v>0.50876820186546767</c:v>
                </c:pt>
                <c:pt idx="182">
                  <c:v>0.51007752574578091</c:v>
                </c:pt>
                <c:pt idx="183">
                  <c:v>0.50993148981264946</c:v>
                </c:pt>
                <c:pt idx="184">
                  <c:v>0.51060600880769269</c:v>
                </c:pt>
                <c:pt idx="185">
                  <c:v>0.46639696215800291</c:v>
                </c:pt>
                <c:pt idx="186">
                  <c:v>0.45594789403296743</c:v>
                </c:pt>
                <c:pt idx="187">
                  <c:v>0.4912637153017147</c:v>
                </c:pt>
                <c:pt idx="188">
                  <c:v>0.36508763124290172</c:v>
                </c:pt>
                <c:pt idx="189">
                  <c:v>0.33858918477459332</c:v>
                </c:pt>
                <c:pt idx="190">
                  <c:v>0.29692863664021191</c:v>
                </c:pt>
                <c:pt idx="191">
                  <c:v>0.30857145913416861</c:v>
                </c:pt>
                <c:pt idx="192">
                  <c:v>0.31657947561290589</c:v>
                </c:pt>
                <c:pt idx="193">
                  <c:v>0.31394521119409352</c:v>
                </c:pt>
                <c:pt idx="194">
                  <c:v>0.41899570474131731</c:v>
                </c:pt>
                <c:pt idx="195">
                  <c:v>0.39360223218955248</c:v>
                </c:pt>
                <c:pt idx="196">
                  <c:v>0.31774893284273892</c:v>
                </c:pt>
                <c:pt idx="197">
                  <c:v>0.31081835602243862</c:v>
                </c:pt>
                <c:pt idx="198">
                  <c:v>0.30806277378621499</c:v>
                </c:pt>
                <c:pt idx="199">
                  <c:v>0.29536159075167889</c:v>
                </c:pt>
                <c:pt idx="200">
                  <c:v>0.29089153911806198</c:v>
                </c:pt>
                <c:pt idx="201">
                  <c:v>0.33886314614294549</c:v>
                </c:pt>
                <c:pt idx="202">
                  <c:v>0.33211113435754858</c:v>
                </c:pt>
                <c:pt idx="203">
                  <c:v>0.33533759064813562</c:v>
                </c:pt>
                <c:pt idx="204">
                  <c:v>0.30612621861492922</c:v>
                </c:pt>
                <c:pt idx="205">
                  <c:v>0.31914178068018523</c:v>
                </c:pt>
                <c:pt idx="206">
                  <c:v>0.29519059952733501</c:v>
                </c:pt>
                <c:pt idx="207">
                  <c:v>0.29520731888389629</c:v>
                </c:pt>
                <c:pt idx="208">
                  <c:v>0.29520577179060031</c:v>
                </c:pt>
                <c:pt idx="209">
                  <c:v>0.29555809396992178</c:v>
                </c:pt>
                <c:pt idx="210">
                  <c:v>0.29658802996796307</c:v>
                </c:pt>
                <c:pt idx="211">
                  <c:v>0.31074465060699652</c:v>
                </c:pt>
                <c:pt idx="212">
                  <c:v>0.29708584326351262</c:v>
                </c:pt>
                <c:pt idx="213">
                  <c:v>0.30206390523403198</c:v>
                </c:pt>
                <c:pt idx="214">
                  <c:v>0.30207455647060899</c:v>
                </c:pt>
                <c:pt idx="215">
                  <c:v>0.30209031436129002</c:v>
                </c:pt>
                <c:pt idx="216">
                  <c:v>0.30224053112437288</c:v>
                </c:pt>
                <c:pt idx="217">
                  <c:v>0.30316105805246613</c:v>
                </c:pt>
                <c:pt idx="218">
                  <c:v>0.30350545712069182</c:v>
                </c:pt>
                <c:pt idx="219">
                  <c:v>0.30356850082544462</c:v>
                </c:pt>
                <c:pt idx="220">
                  <c:v>0.30376639066039879</c:v>
                </c:pt>
                <c:pt idx="221">
                  <c:v>0.30379526171953652</c:v>
                </c:pt>
                <c:pt idx="222">
                  <c:v>0.30384904137901231</c:v>
                </c:pt>
                <c:pt idx="223">
                  <c:v>0.30390853613427121</c:v>
                </c:pt>
                <c:pt idx="224">
                  <c:v>0.30402813822432379</c:v>
                </c:pt>
                <c:pt idx="225">
                  <c:v>0.30525048623215928</c:v>
                </c:pt>
                <c:pt idx="226">
                  <c:v>0.30542365316391101</c:v>
                </c:pt>
                <c:pt idx="227">
                  <c:v>0.30554841804293359</c:v>
                </c:pt>
                <c:pt idx="228">
                  <c:v>0.30567179837321129</c:v>
                </c:pt>
                <c:pt idx="229">
                  <c:v>0.30613607932472992</c:v>
                </c:pt>
                <c:pt idx="230">
                  <c:v>0.30639757161813952</c:v>
                </c:pt>
                <c:pt idx="231">
                  <c:v>0.30654631321806253</c:v>
                </c:pt>
                <c:pt idx="232">
                  <c:v>0.30666419102474052</c:v>
                </c:pt>
                <c:pt idx="233">
                  <c:v>0.30675807654775772</c:v>
                </c:pt>
                <c:pt idx="234">
                  <c:v>0.30676038972227893</c:v>
                </c:pt>
                <c:pt idx="235">
                  <c:v>0.30758026708500208</c:v>
                </c:pt>
                <c:pt idx="236">
                  <c:v>0.30854621194836279</c:v>
                </c:pt>
                <c:pt idx="237">
                  <c:v>0.30859034485775622</c:v>
                </c:pt>
                <c:pt idx="238">
                  <c:v>0.308599419164582</c:v>
                </c:pt>
                <c:pt idx="239">
                  <c:v>0.3086185903256991</c:v>
                </c:pt>
                <c:pt idx="240">
                  <c:v>0.31128306872969308</c:v>
                </c:pt>
                <c:pt idx="241">
                  <c:v>0.31130137833910471</c:v>
                </c:pt>
                <c:pt idx="242">
                  <c:v>0.31134670718402091</c:v>
                </c:pt>
                <c:pt idx="243">
                  <c:v>0.31159200553198008</c:v>
                </c:pt>
                <c:pt idx="244">
                  <c:v>0.31184426324132142</c:v>
                </c:pt>
                <c:pt idx="245">
                  <c:v>0.31328218588876211</c:v>
                </c:pt>
                <c:pt idx="246">
                  <c:v>0.31329053617612579</c:v>
                </c:pt>
                <c:pt idx="247">
                  <c:v>0.31338597679832197</c:v>
                </c:pt>
                <c:pt idx="248">
                  <c:v>0.31343088328901109</c:v>
                </c:pt>
                <c:pt idx="249">
                  <c:v>0.31375072643754398</c:v>
                </c:pt>
                <c:pt idx="250">
                  <c:v>0.3138874146606403</c:v>
                </c:pt>
                <c:pt idx="251">
                  <c:v>0.29069023480271078</c:v>
                </c:pt>
                <c:pt idx="252">
                  <c:v>0.3217580441638706</c:v>
                </c:pt>
                <c:pt idx="253">
                  <c:v>0.31417782038873843</c:v>
                </c:pt>
                <c:pt idx="254">
                  <c:v>0.31694333789984341</c:v>
                </c:pt>
                <c:pt idx="255">
                  <c:v>0.31860045335733428</c:v>
                </c:pt>
                <c:pt idx="256">
                  <c:v>0.31871412817862421</c:v>
                </c:pt>
                <c:pt idx="257">
                  <c:v>0.31874554736007721</c:v>
                </c:pt>
                <c:pt idx="258">
                  <c:v>0.31974595804225731</c:v>
                </c:pt>
                <c:pt idx="259">
                  <c:v>0.31976956825134029</c:v>
                </c:pt>
                <c:pt idx="260">
                  <c:v>0.31981163533011442</c:v>
                </c:pt>
                <c:pt idx="261">
                  <c:v>0.32158997903817249</c:v>
                </c:pt>
                <c:pt idx="262">
                  <c:v>0.3229327816736885</c:v>
                </c:pt>
                <c:pt idx="263">
                  <c:v>0.32292617119328793</c:v>
                </c:pt>
                <c:pt idx="264">
                  <c:v>0.32386026809306317</c:v>
                </c:pt>
                <c:pt idx="265">
                  <c:v>0.32411288185009429</c:v>
                </c:pt>
                <c:pt idx="266">
                  <c:v>0.32501996097362867</c:v>
                </c:pt>
                <c:pt idx="267">
                  <c:v>0.32520331733865621</c:v>
                </c:pt>
                <c:pt idx="268">
                  <c:v>0.32640239033517993</c:v>
                </c:pt>
                <c:pt idx="269">
                  <c:v>0.32641819312851122</c:v>
                </c:pt>
                <c:pt idx="270">
                  <c:v>0.32690690091503533</c:v>
                </c:pt>
                <c:pt idx="271">
                  <c:v>0.32730701922865002</c:v>
                </c:pt>
                <c:pt idx="272">
                  <c:v>0.32746796150824431</c:v>
                </c:pt>
                <c:pt idx="273">
                  <c:v>0.32752757164811269</c:v>
                </c:pt>
                <c:pt idx="274">
                  <c:v>0.32759132970059851</c:v>
                </c:pt>
                <c:pt idx="275">
                  <c:v>0.32764786929739009</c:v>
                </c:pt>
                <c:pt idx="276">
                  <c:v>0.32790337912712431</c:v>
                </c:pt>
                <c:pt idx="277">
                  <c:v>0.32810519245067432</c:v>
                </c:pt>
                <c:pt idx="278">
                  <c:v>0.32828786906426899</c:v>
                </c:pt>
                <c:pt idx="279">
                  <c:v>0.32829307445199468</c:v>
                </c:pt>
                <c:pt idx="280">
                  <c:v>0.32829239316698272</c:v>
                </c:pt>
                <c:pt idx="281">
                  <c:v>0.32892686284730921</c:v>
                </c:pt>
                <c:pt idx="282">
                  <c:v>0.32955788239936917</c:v>
                </c:pt>
                <c:pt idx="283">
                  <c:v>0.33153573026687683</c:v>
                </c:pt>
                <c:pt idx="284">
                  <c:v>0.3318745772619891</c:v>
                </c:pt>
                <c:pt idx="285">
                  <c:v>0.33427825455844329</c:v>
                </c:pt>
                <c:pt idx="286">
                  <c:v>0.33440651820557671</c:v>
                </c:pt>
                <c:pt idx="287">
                  <c:v>0.33530305144770739</c:v>
                </c:pt>
                <c:pt idx="288">
                  <c:v>0.33754585080764482</c:v>
                </c:pt>
                <c:pt idx="289">
                  <c:v>0.33756913815834488</c:v>
                </c:pt>
                <c:pt idx="290">
                  <c:v>0.33885614193030822</c:v>
                </c:pt>
                <c:pt idx="291">
                  <c:v>0.33971129872636702</c:v>
                </c:pt>
                <c:pt idx="292">
                  <c:v>0.3412330933964568</c:v>
                </c:pt>
                <c:pt idx="293">
                  <c:v>0.34249973504161391</c:v>
                </c:pt>
                <c:pt idx="294">
                  <c:v>0.30789287458732417</c:v>
                </c:pt>
                <c:pt idx="295">
                  <c:v>0.34285090590183698</c:v>
                </c:pt>
                <c:pt idx="296">
                  <c:v>0.34689148802718789</c:v>
                </c:pt>
                <c:pt idx="297">
                  <c:v>0.3468877964208491</c:v>
                </c:pt>
                <c:pt idx="298">
                  <c:v>0.34867980024127898</c:v>
                </c:pt>
                <c:pt idx="299">
                  <c:v>0.34868176788156491</c:v>
                </c:pt>
                <c:pt idx="300">
                  <c:v>0.34867719374346612</c:v>
                </c:pt>
                <c:pt idx="301">
                  <c:v>0.34938687621417641</c:v>
                </c:pt>
                <c:pt idx="302">
                  <c:v>0.34947557669828172</c:v>
                </c:pt>
                <c:pt idx="303">
                  <c:v>0.35068620340224349</c:v>
                </c:pt>
                <c:pt idx="304">
                  <c:v>0.35087604123358551</c:v>
                </c:pt>
                <c:pt idx="305">
                  <c:v>0.35093035283993002</c:v>
                </c:pt>
                <c:pt idx="306">
                  <c:v>0.35167752195746088</c:v>
                </c:pt>
                <c:pt idx="307">
                  <c:v>0.35242489318955639</c:v>
                </c:pt>
                <c:pt idx="308">
                  <c:v>0.35252666481726669</c:v>
                </c:pt>
                <c:pt idx="309">
                  <c:v>0.34002365936706869</c:v>
                </c:pt>
                <c:pt idx="310">
                  <c:v>0.35364900638416291</c:v>
                </c:pt>
                <c:pt idx="311">
                  <c:v>0.35476188721392621</c:v>
                </c:pt>
                <c:pt idx="312">
                  <c:v>0.35526349875416269</c:v>
                </c:pt>
                <c:pt idx="313">
                  <c:v>0.35527941918627948</c:v>
                </c:pt>
                <c:pt idx="314">
                  <c:v>0.35547246831808887</c:v>
                </c:pt>
                <c:pt idx="315">
                  <c:v>0.35550289183921469</c:v>
                </c:pt>
                <c:pt idx="316">
                  <c:v>0.3561969125690822</c:v>
                </c:pt>
                <c:pt idx="317">
                  <c:v>0.35620131535895561</c:v>
                </c:pt>
                <c:pt idx="318">
                  <c:v>0.35589212075448939</c:v>
                </c:pt>
                <c:pt idx="319">
                  <c:v>0.35637010603013253</c:v>
                </c:pt>
                <c:pt idx="320">
                  <c:v>0.33736919747963479</c:v>
                </c:pt>
                <c:pt idx="321">
                  <c:v>0.31969872526465298</c:v>
                </c:pt>
                <c:pt idx="322">
                  <c:v>0.31655410763763731</c:v>
                </c:pt>
                <c:pt idx="323">
                  <c:v>0.30692200217311022</c:v>
                </c:pt>
                <c:pt idx="324">
                  <c:v>0.33016483669606311</c:v>
                </c:pt>
                <c:pt idx="325">
                  <c:v>0.34821147778096978</c:v>
                </c:pt>
                <c:pt idx="326">
                  <c:v>0.33959426638200951</c:v>
                </c:pt>
                <c:pt idx="327">
                  <c:v>0.35548420613924497</c:v>
                </c:pt>
                <c:pt idx="328">
                  <c:v>0.32958622441289631</c:v>
                </c:pt>
                <c:pt idx="329">
                  <c:v>0.32666263395674922</c:v>
                </c:pt>
                <c:pt idx="330">
                  <c:v>0.32809084472749672</c:v>
                </c:pt>
                <c:pt idx="331">
                  <c:v>0.32043738021628049</c:v>
                </c:pt>
                <c:pt idx="332">
                  <c:v>0.31439478723999997</c:v>
                </c:pt>
                <c:pt idx="333">
                  <c:v>0.31489747642935428</c:v>
                </c:pt>
                <c:pt idx="334">
                  <c:v>0.36758092854494467</c:v>
                </c:pt>
                <c:pt idx="335">
                  <c:v>0.36772254851703751</c:v>
                </c:pt>
                <c:pt idx="336">
                  <c:v>0.36781416708571107</c:v>
                </c:pt>
                <c:pt idx="337">
                  <c:v>0.36815594981410832</c:v>
                </c:pt>
                <c:pt idx="338">
                  <c:v>0.36831168504682699</c:v>
                </c:pt>
                <c:pt idx="339">
                  <c:v>0.3682791739845036</c:v>
                </c:pt>
                <c:pt idx="340">
                  <c:v>0.36825437184465132</c:v>
                </c:pt>
                <c:pt idx="341">
                  <c:v>0.36935600458389289</c:v>
                </c:pt>
                <c:pt idx="342">
                  <c:v>0.36936484952671278</c:v>
                </c:pt>
                <c:pt idx="343">
                  <c:v>0.36936880077726858</c:v>
                </c:pt>
                <c:pt idx="344">
                  <c:v>0.36935280380427282</c:v>
                </c:pt>
                <c:pt idx="345">
                  <c:v>0.3693774372639444</c:v>
                </c:pt>
                <c:pt idx="346">
                  <c:v>0.36979760770750952</c:v>
                </c:pt>
                <c:pt idx="347">
                  <c:v>0.36977621768372571</c:v>
                </c:pt>
                <c:pt idx="348">
                  <c:v>0.36983902378437772</c:v>
                </c:pt>
                <c:pt idx="349">
                  <c:v>0.36971285043750157</c:v>
                </c:pt>
                <c:pt idx="350">
                  <c:v>0.34257344760059999</c:v>
                </c:pt>
                <c:pt idx="351">
                  <c:v>0.36991264927243789</c:v>
                </c:pt>
                <c:pt idx="352">
                  <c:v>0.36390143163588162</c:v>
                </c:pt>
                <c:pt idx="353">
                  <c:v>0.36973273661771072</c:v>
                </c:pt>
                <c:pt idx="354">
                  <c:v>0.35969370112834081</c:v>
                </c:pt>
                <c:pt idx="355">
                  <c:v>0.33974486607199239</c:v>
                </c:pt>
                <c:pt idx="356">
                  <c:v>0.33669980597633359</c:v>
                </c:pt>
                <c:pt idx="357">
                  <c:v>0.33123861145470751</c:v>
                </c:pt>
                <c:pt idx="358">
                  <c:v>0.31866091211266301</c:v>
                </c:pt>
                <c:pt idx="359">
                  <c:v>0.32169240187763992</c:v>
                </c:pt>
                <c:pt idx="360">
                  <c:v>0.32364084625422329</c:v>
                </c:pt>
                <c:pt idx="361">
                  <c:v>0.35386209205739227</c:v>
                </c:pt>
                <c:pt idx="362">
                  <c:v>0.30949262054411231</c:v>
                </c:pt>
                <c:pt idx="363">
                  <c:v>0.32706323014384731</c:v>
                </c:pt>
                <c:pt idx="364">
                  <c:v>0.30988740058703429</c:v>
                </c:pt>
                <c:pt idx="365">
                  <c:v>0.30791603093170927</c:v>
                </c:pt>
                <c:pt idx="366">
                  <c:v>0.32988271932857433</c:v>
                </c:pt>
                <c:pt idx="367">
                  <c:v>0.31041711078972839</c:v>
                </c:pt>
                <c:pt idx="368">
                  <c:v>0.31238236974510969</c:v>
                </c:pt>
                <c:pt idx="369">
                  <c:v>0.31079016187910108</c:v>
                </c:pt>
                <c:pt idx="370">
                  <c:v>0.3269794347090299</c:v>
                </c:pt>
                <c:pt idx="371">
                  <c:v>0.31151656446833792</c:v>
                </c:pt>
                <c:pt idx="372">
                  <c:v>0.30709547478757721</c:v>
                </c:pt>
                <c:pt idx="373">
                  <c:v>0.32419329649148659</c:v>
                </c:pt>
                <c:pt idx="374">
                  <c:v>0.33741830157414898</c:v>
                </c:pt>
                <c:pt idx="375">
                  <c:v>0.31016109779589468</c:v>
                </c:pt>
                <c:pt idx="376">
                  <c:v>0.31962975454639952</c:v>
                </c:pt>
                <c:pt idx="377">
                  <c:v>0.33268362017865138</c:v>
                </c:pt>
                <c:pt idx="378">
                  <c:v>0.36016791964032557</c:v>
                </c:pt>
                <c:pt idx="379">
                  <c:v>0.33059102862880568</c:v>
                </c:pt>
                <c:pt idx="380">
                  <c:v>0.34139294314822177</c:v>
                </c:pt>
                <c:pt idx="381">
                  <c:v>0.31458324500709323</c:v>
                </c:pt>
                <c:pt idx="382">
                  <c:v>0.33773228742494737</c:v>
                </c:pt>
                <c:pt idx="383">
                  <c:v>0.32262811953166998</c:v>
                </c:pt>
                <c:pt idx="384">
                  <c:v>0.3303404332995537</c:v>
                </c:pt>
                <c:pt idx="385">
                  <c:v>0.34723527052357572</c:v>
                </c:pt>
                <c:pt idx="386">
                  <c:v>0.34776099587020198</c:v>
                </c:pt>
                <c:pt idx="387">
                  <c:v>0.33919499362630412</c:v>
                </c:pt>
                <c:pt idx="388">
                  <c:v>0.34839085325984698</c:v>
                </c:pt>
                <c:pt idx="389">
                  <c:v>0.3493222743853403</c:v>
                </c:pt>
                <c:pt idx="390">
                  <c:v>0.34913222400349392</c:v>
                </c:pt>
                <c:pt idx="391">
                  <c:v>0.34929470056219553</c:v>
                </c:pt>
                <c:pt idx="392">
                  <c:v>0.34925578624814618</c:v>
                </c:pt>
                <c:pt idx="393">
                  <c:v>0.34817796392737049</c:v>
                </c:pt>
                <c:pt idx="394">
                  <c:v>0.35109069062414888</c:v>
                </c:pt>
                <c:pt idx="395">
                  <c:v>0.35148549201392709</c:v>
                </c:pt>
                <c:pt idx="396">
                  <c:v>0.351478086457918</c:v>
                </c:pt>
                <c:pt idx="397">
                  <c:v>0.34687231672008978</c:v>
                </c:pt>
                <c:pt idx="398">
                  <c:v>0.35160063782255108</c:v>
                </c:pt>
                <c:pt idx="399">
                  <c:v>0.35242390223678249</c:v>
                </c:pt>
                <c:pt idx="400">
                  <c:v>0.3523773649006095</c:v>
                </c:pt>
                <c:pt idx="401">
                  <c:v>0.3524059704325308</c:v>
                </c:pt>
                <c:pt idx="402">
                  <c:v>0.35237095650642242</c:v>
                </c:pt>
                <c:pt idx="403">
                  <c:v>0.35237293995360808</c:v>
                </c:pt>
                <c:pt idx="404">
                  <c:v>0.35217566339095963</c:v>
                </c:pt>
                <c:pt idx="405">
                  <c:v>0.34608007098215537</c:v>
                </c:pt>
                <c:pt idx="406">
                  <c:v>0.33327347333272</c:v>
                </c:pt>
                <c:pt idx="407">
                  <c:v>0.33321326535291318</c:v>
                </c:pt>
                <c:pt idx="408">
                  <c:v>0.3532897442638806</c:v>
                </c:pt>
                <c:pt idx="409">
                  <c:v>0.35335366413673269</c:v>
                </c:pt>
                <c:pt idx="410">
                  <c:v>0.35339167521568682</c:v>
                </c:pt>
                <c:pt idx="411">
                  <c:v>0.35335766817609421</c:v>
                </c:pt>
                <c:pt idx="412">
                  <c:v>0.35373189955804629</c:v>
                </c:pt>
                <c:pt idx="413">
                  <c:v>0.3536575926298155</c:v>
                </c:pt>
                <c:pt idx="414">
                  <c:v>0.35360320229248571</c:v>
                </c:pt>
                <c:pt idx="415">
                  <c:v>0.35371898833957321</c:v>
                </c:pt>
                <c:pt idx="416">
                  <c:v>0.35386526472974572</c:v>
                </c:pt>
                <c:pt idx="417">
                  <c:v>0.35387691550611261</c:v>
                </c:pt>
                <c:pt idx="418">
                  <c:v>0.35373422881885969</c:v>
                </c:pt>
                <c:pt idx="419">
                  <c:v>0.35388719203657309</c:v>
                </c:pt>
                <c:pt idx="420">
                  <c:v>0.35380890357790878</c:v>
                </c:pt>
                <c:pt idx="421">
                  <c:v>0.35382135951442473</c:v>
                </c:pt>
                <c:pt idx="422">
                  <c:v>0.35421564528682081</c:v>
                </c:pt>
                <c:pt idx="423">
                  <c:v>0.35429871073251828</c:v>
                </c:pt>
                <c:pt idx="424">
                  <c:v>0.35433301392061561</c:v>
                </c:pt>
                <c:pt idx="425">
                  <c:v>0.35057203895726918</c:v>
                </c:pt>
                <c:pt idx="426">
                  <c:v>0.34595682221859619</c:v>
                </c:pt>
                <c:pt idx="427">
                  <c:v>0.39972011188612949</c:v>
                </c:pt>
                <c:pt idx="428">
                  <c:v>0.3672292302979302</c:v>
                </c:pt>
                <c:pt idx="429">
                  <c:v>0.37295137668605111</c:v>
                </c:pt>
                <c:pt idx="430">
                  <c:v>0.38411742251292091</c:v>
                </c:pt>
                <c:pt idx="431">
                  <c:v>0.38975163044243738</c:v>
                </c:pt>
                <c:pt idx="432">
                  <c:v>0.39945504442904739</c:v>
                </c:pt>
                <c:pt idx="433">
                  <c:v>0.43701795069652172</c:v>
                </c:pt>
                <c:pt idx="434">
                  <c:v>0.42282674342273202</c:v>
                </c:pt>
                <c:pt idx="435">
                  <c:v>0.49229437842027002</c:v>
                </c:pt>
                <c:pt idx="436">
                  <c:v>0.49357916010912789</c:v>
                </c:pt>
                <c:pt idx="437">
                  <c:v>0.49359779617237309</c:v>
                </c:pt>
                <c:pt idx="438">
                  <c:v>0.49358272959637028</c:v>
                </c:pt>
                <c:pt idx="439">
                  <c:v>0.49357818756274402</c:v>
                </c:pt>
                <c:pt idx="440">
                  <c:v>0.49379723314671781</c:v>
                </c:pt>
                <c:pt idx="441">
                  <c:v>0.49389775276539821</c:v>
                </c:pt>
                <c:pt idx="442">
                  <c:v>0.49380156593130858</c:v>
                </c:pt>
                <c:pt idx="443">
                  <c:v>0.49394038260962142</c:v>
                </c:pt>
                <c:pt idx="444">
                  <c:v>0.49404709174476369</c:v>
                </c:pt>
                <c:pt idx="445">
                  <c:v>0.49432397473056011</c:v>
                </c:pt>
                <c:pt idx="446">
                  <c:v>0.4937985604506544</c:v>
                </c:pt>
                <c:pt idx="447">
                  <c:v>0.49350637906764322</c:v>
                </c:pt>
                <c:pt idx="448">
                  <c:v>0.49349788413750451</c:v>
                </c:pt>
                <c:pt idx="449">
                  <c:v>0.49354960068989451</c:v>
                </c:pt>
                <c:pt idx="450">
                  <c:v>0.49348560215522552</c:v>
                </c:pt>
                <c:pt idx="451">
                  <c:v>0.49340538751627949</c:v>
                </c:pt>
                <c:pt idx="452">
                  <c:v>0.4933779965746164</c:v>
                </c:pt>
                <c:pt idx="453">
                  <c:v>0.49331539266307017</c:v>
                </c:pt>
                <c:pt idx="454">
                  <c:v>0.49343962283028309</c:v>
                </c:pt>
                <c:pt idx="455">
                  <c:v>0.4932106551246157</c:v>
                </c:pt>
                <c:pt idx="456">
                  <c:v>0.49240497381103299</c:v>
                </c:pt>
                <c:pt idx="457">
                  <c:v>0.49226633294447381</c:v>
                </c:pt>
                <c:pt idx="458">
                  <c:v>0.49272085746633409</c:v>
                </c:pt>
                <c:pt idx="459">
                  <c:v>0.49236674489501148</c:v>
                </c:pt>
                <c:pt idx="460">
                  <c:v>0.49215461000509958</c:v>
                </c:pt>
                <c:pt idx="461">
                  <c:v>0.49225948932060021</c:v>
                </c:pt>
                <c:pt idx="462">
                  <c:v>0.49222417977528632</c:v>
                </c:pt>
                <c:pt idx="463">
                  <c:v>0.49208306704489041</c:v>
                </c:pt>
                <c:pt idx="464">
                  <c:v>0.49190290741479048</c:v>
                </c:pt>
                <c:pt idx="465">
                  <c:v>0.49203664549413878</c:v>
                </c:pt>
                <c:pt idx="466">
                  <c:v>0.49189256330238318</c:v>
                </c:pt>
                <c:pt idx="467">
                  <c:v>0.49146074477002522</c:v>
                </c:pt>
                <c:pt idx="468">
                  <c:v>0.49202332277884592</c:v>
                </c:pt>
                <c:pt idx="469">
                  <c:v>0.49188415801112118</c:v>
                </c:pt>
                <c:pt idx="470">
                  <c:v>0.49165894480531241</c:v>
                </c:pt>
                <c:pt idx="471">
                  <c:v>0.49168525147760472</c:v>
                </c:pt>
                <c:pt idx="472">
                  <c:v>0.49167302261950008</c:v>
                </c:pt>
                <c:pt idx="473">
                  <c:v>0.49201778583935779</c:v>
                </c:pt>
                <c:pt idx="474">
                  <c:v>0.47550835640861511</c:v>
                </c:pt>
                <c:pt idx="475">
                  <c:v>0.49200490252013712</c:v>
                </c:pt>
                <c:pt idx="476">
                  <c:v>0.49178177896300118</c:v>
                </c:pt>
                <c:pt idx="477">
                  <c:v>0.49168420456884387</c:v>
                </c:pt>
                <c:pt idx="478">
                  <c:v>0.44897691382920868</c:v>
                </c:pt>
                <c:pt idx="479">
                  <c:v>0.4618838262842429</c:v>
                </c:pt>
                <c:pt idx="480">
                  <c:v>0.49268536344484598</c:v>
                </c:pt>
                <c:pt idx="481">
                  <c:v>0.49299097547017601</c:v>
                </c:pt>
                <c:pt idx="482">
                  <c:v>0.49347687572884991</c:v>
                </c:pt>
                <c:pt idx="483">
                  <c:v>0.49377040229497382</c:v>
                </c:pt>
                <c:pt idx="484">
                  <c:v>0.47377059342294792</c:v>
                </c:pt>
                <c:pt idx="485">
                  <c:v>0.49364486280136988</c:v>
                </c:pt>
                <c:pt idx="486">
                  <c:v>0.49409386850007908</c:v>
                </c:pt>
                <c:pt idx="487">
                  <c:v>0.49375885544713588</c:v>
                </c:pt>
                <c:pt idx="488">
                  <c:v>0.47064348106673398</c:v>
                </c:pt>
                <c:pt idx="489">
                  <c:v>0.44894248316572488</c:v>
                </c:pt>
                <c:pt idx="490">
                  <c:v>0.49444377352602281</c:v>
                </c:pt>
                <c:pt idx="491">
                  <c:v>0.49393305279516309</c:v>
                </c:pt>
                <c:pt idx="492">
                  <c:v>0.49366889004728759</c:v>
                </c:pt>
                <c:pt idx="493">
                  <c:v>0.49349826993762241</c:v>
                </c:pt>
                <c:pt idx="494">
                  <c:v>0.49348389178869961</c:v>
                </c:pt>
                <c:pt idx="495">
                  <c:v>0.49323039706513372</c:v>
                </c:pt>
                <c:pt idx="496">
                  <c:v>0.49386923952242912</c:v>
                </c:pt>
                <c:pt idx="497">
                  <c:v>0.49296189214822539</c:v>
                </c:pt>
                <c:pt idx="498">
                  <c:v>0.49010396404550799</c:v>
                </c:pt>
                <c:pt idx="499">
                  <c:v>0.49055099433126359</c:v>
                </c:pt>
                <c:pt idx="500">
                  <c:v>0.49045965679245962</c:v>
                </c:pt>
                <c:pt idx="501">
                  <c:v>0.4904518990104284</c:v>
                </c:pt>
                <c:pt idx="502">
                  <c:v>0.49025984418414897</c:v>
                </c:pt>
                <c:pt idx="503">
                  <c:v>0.49022299480869069</c:v>
                </c:pt>
                <c:pt idx="504">
                  <c:v>0.49003815910745402</c:v>
                </c:pt>
                <c:pt idx="505">
                  <c:v>0.49070103549654281</c:v>
                </c:pt>
                <c:pt idx="506">
                  <c:v>0.49090683396750789</c:v>
                </c:pt>
                <c:pt idx="507">
                  <c:v>0.49121211511460899</c:v>
                </c:pt>
                <c:pt idx="508">
                  <c:v>0.49121710460021051</c:v>
                </c:pt>
                <c:pt idx="509">
                  <c:v>0.49122476903725421</c:v>
                </c:pt>
                <c:pt idx="510">
                  <c:v>0.4918858895822239</c:v>
                </c:pt>
                <c:pt idx="511">
                  <c:v>0.49191248514924513</c:v>
                </c:pt>
                <c:pt idx="512">
                  <c:v>0.49197046944829709</c:v>
                </c:pt>
                <c:pt idx="513">
                  <c:v>0.49231466012981051</c:v>
                </c:pt>
                <c:pt idx="514">
                  <c:v>0.49228252646458798</c:v>
                </c:pt>
                <c:pt idx="515">
                  <c:v>0.49191161043206172</c:v>
                </c:pt>
                <c:pt idx="516">
                  <c:v>0.49205751753172838</c:v>
                </c:pt>
                <c:pt idx="517">
                  <c:v>0.49243332195651118</c:v>
                </c:pt>
                <c:pt idx="518">
                  <c:v>0.49234926590773981</c:v>
                </c:pt>
                <c:pt idx="519">
                  <c:v>0.49300553702088268</c:v>
                </c:pt>
                <c:pt idx="520">
                  <c:v>0.49305593608063791</c:v>
                </c:pt>
                <c:pt idx="521">
                  <c:v>0.49286787538678201</c:v>
                </c:pt>
                <c:pt idx="522">
                  <c:v>0.49285653893189391</c:v>
                </c:pt>
                <c:pt idx="523">
                  <c:v>0.49285773826552631</c:v>
                </c:pt>
                <c:pt idx="524">
                  <c:v>0.49340734220676857</c:v>
                </c:pt>
                <c:pt idx="525">
                  <c:v>0.49340472601071561</c:v>
                </c:pt>
                <c:pt idx="526">
                  <c:v>0.4933664934344702</c:v>
                </c:pt>
                <c:pt idx="527">
                  <c:v>0.49284662205980301</c:v>
                </c:pt>
                <c:pt idx="528">
                  <c:v>0.49279448641180268</c:v>
                </c:pt>
                <c:pt idx="529">
                  <c:v>0.49319309273713252</c:v>
                </c:pt>
                <c:pt idx="530">
                  <c:v>0.49324645984202897</c:v>
                </c:pt>
                <c:pt idx="531">
                  <c:v>0.49312458749306343</c:v>
                </c:pt>
                <c:pt idx="532">
                  <c:v>0.49358596410234101</c:v>
                </c:pt>
                <c:pt idx="533">
                  <c:v>0.49365163540962359</c:v>
                </c:pt>
                <c:pt idx="534">
                  <c:v>0.4937941561402564</c:v>
                </c:pt>
                <c:pt idx="535">
                  <c:v>0.49378020397529998</c:v>
                </c:pt>
                <c:pt idx="536">
                  <c:v>0.49368875359594172</c:v>
                </c:pt>
                <c:pt idx="537">
                  <c:v>0.49370810448005431</c:v>
                </c:pt>
                <c:pt idx="538">
                  <c:v>0.43968230331080432</c:v>
                </c:pt>
                <c:pt idx="539">
                  <c:v>0.48027864647714841</c:v>
                </c:pt>
                <c:pt idx="540">
                  <c:v>0.4929341282309358</c:v>
                </c:pt>
                <c:pt idx="541">
                  <c:v>0.49382779952245109</c:v>
                </c:pt>
                <c:pt idx="542">
                  <c:v>0.49184333591889118</c:v>
                </c:pt>
                <c:pt idx="543">
                  <c:v>0.4273440508495186</c:v>
                </c:pt>
                <c:pt idx="544">
                  <c:v>0.3396674587273803</c:v>
                </c:pt>
                <c:pt idx="545">
                  <c:v>0.33245436928163508</c:v>
                </c:pt>
                <c:pt idx="546">
                  <c:v>0.29112788807514461</c:v>
                </c:pt>
                <c:pt idx="547">
                  <c:v>0.31781417522186373</c:v>
                </c:pt>
                <c:pt idx="548">
                  <c:v>0.40746254176718211</c:v>
                </c:pt>
                <c:pt idx="549">
                  <c:v>0.41006974028617038</c:v>
                </c:pt>
                <c:pt idx="550">
                  <c:v>0.36331904006073568</c:v>
                </c:pt>
                <c:pt idx="551">
                  <c:v>0.34848689406872302</c:v>
                </c:pt>
                <c:pt idx="552">
                  <c:v>0.43730872304273072</c:v>
                </c:pt>
                <c:pt idx="553">
                  <c:v>0.44177051553714791</c:v>
                </c:pt>
                <c:pt idx="554">
                  <c:v>0.49481347297932249</c:v>
                </c:pt>
                <c:pt idx="555">
                  <c:v>0.49556248775302802</c:v>
                </c:pt>
                <c:pt idx="556">
                  <c:v>0.49551995685106848</c:v>
                </c:pt>
                <c:pt idx="557">
                  <c:v>0.49552250182919771</c:v>
                </c:pt>
                <c:pt idx="558">
                  <c:v>0.49555782397230091</c:v>
                </c:pt>
                <c:pt idx="559">
                  <c:v>0.49560826610452352</c:v>
                </c:pt>
                <c:pt idx="560">
                  <c:v>0.49560110057819567</c:v>
                </c:pt>
                <c:pt idx="561">
                  <c:v>0.49599310115492851</c:v>
                </c:pt>
                <c:pt idx="562">
                  <c:v>0.49624926089784788</c:v>
                </c:pt>
                <c:pt idx="563">
                  <c:v>0.49622659268356878</c:v>
                </c:pt>
                <c:pt idx="564">
                  <c:v>0.4962109583356144</c:v>
                </c:pt>
                <c:pt idx="565">
                  <c:v>0.49616463859481358</c:v>
                </c:pt>
                <c:pt idx="566">
                  <c:v>0.49626897028994199</c:v>
                </c:pt>
                <c:pt idx="567">
                  <c:v>0.49585287380696141</c:v>
                </c:pt>
                <c:pt idx="568">
                  <c:v>0.49599399284138929</c:v>
                </c:pt>
                <c:pt idx="569">
                  <c:v>0.49585638572331059</c:v>
                </c:pt>
                <c:pt idx="570">
                  <c:v>0.49579378769512639</c:v>
                </c:pt>
                <c:pt idx="571">
                  <c:v>0.49608311397468102</c:v>
                </c:pt>
                <c:pt idx="572">
                  <c:v>0.49609823348306531</c:v>
                </c:pt>
                <c:pt idx="573">
                  <c:v>0.49609907828136818</c:v>
                </c:pt>
                <c:pt idx="574">
                  <c:v>0.49640745619760918</c:v>
                </c:pt>
                <c:pt idx="575">
                  <c:v>0.49640322868559911</c:v>
                </c:pt>
                <c:pt idx="576">
                  <c:v>0.4965542407953325</c:v>
                </c:pt>
                <c:pt idx="577">
                  <c:v>0.49628985248858298</c:v>
                </c:pt>
                <c:pt idx="578">
                  <c:v>0.49631214203041568</c:v>
                </c:pt>
                <c:pt idx="579">
                  <c:v>0.49679978786131879</c:v>
                </c:pt>
                <c:pt idx="580">
                  <c:v>0.49718536374838579</c:v>
                </c:pt>
                <c:pt idx="581">
                  <c:v>0.4973678078835933</c:v>
                </c:pt>
                <c:pt idx="582">
                  <c:v>0.49738533328706169</c:v>
                </c:pt>
                <c:pt idx="583">
                  <c:v>0.49744191311749808</c:v>
                </c:pt>
                <c:pt idx="584">
                  <c:v>0.49753820701384632</c:v>
                </c:pt>
                <c:pt idx="585">
                  <c:v>0.49768200653567801</c:v>
                </c:pt>
                <c:pt idx="586">
                  <c:v>0.49756704690718201</c:v>
                </c:pt>
                <c:pt idx="587">
                  <c:v>0.49840129758578622</c:v>
                </c:pt>
                <c:pt idx="588">
                  <c:v>0.49879112126788638</c:v>
                </c:pt>
                <c:pt idx="589">
                  <c:v>0.49893487154621508</c:v>
                </c:pt>
                <c:pt idx="590">
                  <c:v>0.49904277257195789</c:v>
                </c:pt>
                <c:pt idx="591">
                  <c:v>0.50255114226911202</c:v>
                </c:pt>
                <c:pt idx="592">
                  <c:v>0.50222079234906214</c:v>
                </c:pt>
                <c:pt idx="593">
                  <c:v>0.5020737154400241</c:v>
                </c:pt>
                <c:pt idx="594">
                  <c:v>0.50206356611065051</c:v>
                </c:pt>
                <c:pt idx="595">
                  <c:v>0.50263033499238097</c:v>
                </c:pt>
                <c:pt idx="596">
                  <c:v>0.50273537807536717</c:v>
                </c:pt>
                <c:pt idx="597">
                  <c:v>0.50274984988938209</c:v>
                </c:pt>
                <c:pt idx="598">
                  <c:v>0.50314056105117344</c:v>
                </c:pt>
                <c:pt idx="599">
                  <c:v>0.50272924803583785</c:v>
                </c:pt>
                <c:pt idx="600">
                  <c:v>0.50192454481631366</c:v>
                </c:pt>
                <c:pt idx="601">
                  <c:v>0.50234727115917965</c:v>
                </c:pt>
                <c:pt idx="602">
                  <c:v>0.50227227092202764</c:v>
                </c:pt>
                <c:pt idx="603">
                  <c:v>0.5027565011769598</c:v>
                </c:pt>
                <c:pt idx="604">
                  <c:v>0.50255363662099728</c:v>
                </c:pt>
                <c:pt idx="605">
                  <c:v>0.50287495626142764</c:v>
                </c:pt>
                <c:pt idx="606">
                  <c:v>0.50295727993963424</c:v>
                </c:pt>
                <c:pt idx="607">
                  <c:v>0.5030116490994323</c:v>
                </c:pt>
                <c:pt idx="608">
                  <c:v>0.50267460517318163</c:v>
                </c:pt>
                <c:pt idx="609">
                  <c:v>0.50276049049147131</c:v>
                </c:pt>
                <c:pt idx="610">
                  <c:v>0.50280246109696314</c:v>
                </c:pt>
                <c:pt idx="611">
                  <c:v>0.50323760888685765</c:v>
                </c:pt>
                <c:pt idx="612">
                  <c:v>0.50326645944372339</c:v>
                </c:pt>
                <c:pt idx="613">
                  <c:v>0.50303151499450693</c:v>
                </c:pt>
                <c:pt idx="614">
                  <c:v>0.5029978367924921</c:v>
                </c:pt>
                <c:pt idx="615">
                  <c:v>0.50421615414974619</c:v>
                </c:pt>
                <c:pt idx="616">
                  <c:v>0.47438417128446192</c:v>
                </c:pt>
                <c:pt idx="617">
                  <c:v>0.35510919769428179</c:v>
                </c:pt>
                <c:pt idx="618">
                  <c:v>0.33361358718117629</c:v>
                </c:pt>
                <c:pt idx="619">
                  <c:v>0.34481256533145932</c:v>
                </c:pt>
                <c:pt idx="620">
                  <c:v>0.25178545691341409</c:v>
                </c:pt>
                <c:pt idx="621">
                  <c:v>0.20529238548520759</c:v>
                </c:pt>
                <c:pt idx="622">
                  <c:v>0.1950073201690081</c:v>
                </c:pt>
                <c:pt idx="623">
                  <c:v>0.23300013994508351</c:v>
                </c:pt>
                <c:pt idx="624">
                  <c:v>0.38438168291357422</c:v>
                </c:pt>
                <c:pt idx="625">
                  <c:v>0.31242882673355971</c:v>
                </c:pt>
                <c:pt idx="626">
                  <c:v>0.27896221877465421</c:v>
                </c:pt>
                <c:pt idx="627">
                  <c:v>0.26067871089943428</c:v>
                </c:pt>
                <c:pt idx="628">
                  <c:v>0.30975913524911458</c:v>
                </c:pt>
                <c:pt idx="629">
                  <c:v>0.33827467693268648</c:v>
                </c:pt>
                <c:pt idx="630">
                  <c:v>0.3886644500325287</c:v>
                </c:pt>
                <c:pt idx="631">
                  <c:v>0.35829652915665078</c:v>
                </c:pt>
                <c:pt idx="632">
                  <c:v>0.3111518681564559</c:v>
                </c:pt>
                <c:pt idx="633">
                  <c:v>0.3617000269105104</c:v>
                </c:pt>
                <c:pt idx="634">
                  <c:v>0.40976818490149958</c:v>
                </c:pt>
                <c:pt idx="635">
                  <c:v>0.46669649698022581</c:v>
                </c:pt>
                <c:pt idx="636">
                  <c:v>0.51370297446235036</c:v>
                </c:pt>
                <c:pt idx="637">
                  <c:v>0.51358822351857403</c:v>
                </c:pt>
                <c:pt idx="638">
                  <c:v>0.51383053742757556</c:v>
                </c:pt>
                <c:pt idx="639">
                  <c:v>0.51427189449784394</c:v>
                </c:pt>
                <c:pt idx="640">
                  <c:v>0.51445286421201164</c:v>
                </c:pt>
                <c:pt idx="641">
                  <c:v>0.51472908212622948</c:v>
                </c:pt>
                <c:pt idx="642">
                  <c:v>0.51484854263277435</c:v>
                </c:pt>
                <c:pt idx="643">
                  <c:v>0.5157059626934285</c:v>
                </c:pt>
                <c:pt idx="644">
                  <c:v>0.51571754406615167</c:v>
                </c:pt>
                <c:pt idx="645">
                  <c:v>0.5161395992147545</c:v>
                </c:pt>
                <c:pt idx="646">
                  <c:v>0.51558935047496135</c:v>
                </c:pt>
                <c:pt idx="647">
                  <c:v>0.51589093467868963</c:v>
                </c:pt>
                <c:pt idx="648">
                  <c:v>0.51528085862755191</c:v>
                </c:pt>
                <c:pt idx="649">
                  <c:v>0.51524105156926625</c:v>
                </c:pt>
                <c:pt idx="650">
                  <c:v>0.51480600929289411</c:v>
                </c:pt>
                <c:pt idx="651">
                  <c:v>0.51553377239763321</c:v>
                </c:pt>
                <c:pt idx="652">
                  <c:v>0.51577547390696354</c:v>
                </c:pt>
                <c:pt idx="653">
                  <c:v>0.51557366513989633</c:v>
                </c:pt>
                <c:pt idx="654">
                  <c:v>0.51564445781102042</c:v>
                </c:pt>
                <c:pt idx="655">
                  <c:v>0.51555898057276972</c:v>
                </c:pt>
                <c:pt idx="656">
                  <c:v>0.5162195912182973</c:v>
                </c:pt>
                <c:pt idx="657">
                  <c:v>0.51563468564419179</c:v>
                </c:pt>
                <c:pt idx="658">
                  <c:v>0.51582080705823208</c:v>
                </c:pt>
                <c:pt idx="659">
                  <c:v>0.51568605109719257</c:v>
                </c:pt>
                <c:pt idx="660">
                  <c:v>0.51536925736904327</c:v>
                </c:pt>
                <c:pt idx="661">
                  <c:v>0.51585505297127299</c:v>
                </c:pt>
                <c:pt idx="662">
                  <c:v>0.51586854850871633</c:v>
                </c:pt>
                <c:pt idx="663">
                  <c:v>0.51581760495065199</c:v>
                </c:pt>
                <c:pt idx="664">
                  <c:v>0.51509163892437793</c:v>
                </c:pt>
                <c:pt idx="665">
                  <c:v>0.51516499148403661</c:v>
                </c:pt>
                <c:pt idx="666">
                  <c:v>0.51508854141895655</c:v>
                </c:pt>
                <c:pt idx="667">
                  <c:v>0.51499158609526807</c:v>
                </c:pt>
                <c:pt idx="668">
                  <c:v>0.51477121554476246</c:v>
                </c:pt>
                <c:pt idx="669">
                  <c:v>0.5154178160297459</c:v>
                </c:pt>
                <c:pt idx="670">
                  <c:v>0.51541157065438326</c:v>
                </c:pt>
                <c:pt idx="671">
                  <c:v>0.51588525608247804</c:v>
                </c:pt>
                <c:pt idx="672">
                  <c:v>0.51579053752709714</c:v>
                </c:pt>
                <c:pt idx="673">
                  <c:v>0.51583766291356836</c:v>
                </c:pt>
                <c:pt idx="674">
                  <c:v>0.51518062449148905</c:v>
                </c:pt>
                <c:pt idx="675">
                  <c:v>0.51518562009843316</c:v>
                </c:pt>
                <c:pt idx="676">
                  <c:v>0.51536691425553094</c:v>
                </c:pt>
                <c:pt idx="677">
                  <c:v>0.51263504626988565</c:v>
                </c:pt>
                <c:pt idx="678">
                  <c:v>0.50696394161177749</c:v>
                </c:pt>
                <c:pt idx="679">
                  <c:v>0.49411296033615948</c:v>
                </c:pt>
                <c:pt idx="680">
                  <c:v>0.49433362958281668</c:v>
                </c:pt>
                <c:pt idx="681">
                  <c:v>0.49607983450639032</c:v>
                </c:pt>
                <c:pt idx="682">
                  <c:v>0.49989288097757067</c:v>
                </c:pt>
                <c:pt idx="683">
                  <c:v>0.50541247321608218</c:v>
                </c:pt>
                <c:pt idx="684">
                  <c:v>0.51162379554348636</c:v>
                </c:pt>
                <c:pt idx="685">
                  <c:v>0.51190458804238737</c:v>
                </c:pt>
                <c:pt idx="686">
                  <c:v>0.51616211418987246</c:v>
                </c:pt>
                <c:pt idx="687">
                  <c:v>0.48480138835693631</c:v>
                </c:pt>
                <c:pt idx="688">
                  <c:v>0.51654075196440308</c:v>
                </c:pt>
                <c:pt idx="689">
                  <c:v>0.51793521291549416</c:v>
                </c:pt>
                <c:pt idx="690">
                  <c:v>0.51759931692942629</c:v>
                </c:pt>
                <c:pt idx="691">
                  <c:v>0.51736893407908358</c:v>
                </c:pt>
                <c:pt idx="692">
                  <c:v>0.51864867778840251</c:v>
                </c:pt>
                <c:pt idx="693">
                  <c:v>0.51951031657360236</c:v>
                </c:pt>
                <c:pt idx="694">
                  <c:v>0.5195496167108713</c:v>
                </c:pt>
                <c:pt idx="695">
                  <c:v>0.51948587322130324</c:v>
                </c:pt>
                <c:pt idx="696">
                  <c:v>0.51951736552092953</c:v>
                </c:pt>
                <c:pt idx="697">
                  <c:v>0.51967275871866569</c:v>
                </c:pt>
                <c:pt idx="698">
                  <c:v>0.51968842099413837</c:v>
                </c:pt>
                <c:pt idx="699">
                  <c:v>0.51969675540886007</c:v>
                </c:pt>
                <c:pt idx="700">
                  <c:v>0.48744445053403079</c:v>
                </c:pt>
                <c:pt idx="701">
                  <c:v>0.4158719497185368</c:v>
                </c:pt>
                <c:pt idx="702">
                  <c:v>0.40680154496804227</c:v>
                </c:pt>
                <c:pt idx="703">
                  <c:v>0.44167333443338419</c:v>
                </c:pt>
                <c:pt idx="704">
                  <c:v>0.43313593322638921</c:v>
                </c:pt>
                <c:pt idx="705">
                  <c:v>0.44797414325962848</c:v>
                </c:pt>
                <c:pt idx="706">
                  <c:v>0.42815579509209428</c:v>
                </c:pt>
                <c:pt idx="707">
                  <c:v>0.42806000921512699</c:v>
                </c:pt>
                <c:pt idx="708">
                  <c:v>0.45817902719406572</c:v>
                </c:pt>
                <c:pt idx="709">
                  <c:v>0.50401425560778346</c:v>
                </c:pt>
                <c:pt idx="710">
                  <c:v>0.48089055074732728</c:v>
                </c:pt>
                <c:pt idx="711">
                  <c:v>0.49471292721580867</c:v>
                </c:pt>
                <c:pt idx="712">
                  <c:v>0.48350807639383991</c:v>
                </c:pt>
                <c:pt idx="713">
                  <c:v>0.46234352891030422</c:v>
                </c:pt>
                <c:pt idx="714">
                  <c:v>0.48332419304208463</c:v>
                </c:pt>
                <c:pt idx="715">
                  <c:v>0.49931757947557892</c:v>
                </c:pt>
                <c:pt idx="716">
                  <c:v>0.4886845631634309</c:v>
                </c:pt>
                <c:pt idx="717">
                  <c:v>0.46656113109276859</c:v>
                </c:pt>
                <c:pt idx="718">
                  <c:v>0.42403626814182788</c:v>
                </c:pt>
                <c:pt idx="719">
                  <c:v>0.4584567345414467</c:v>
                </c:pt>
                <c:pt idx="720">
                  <c:v>0.4819377030607559</c:v>
                </c:pt>
                <c:pt idx="721">
                  <c:v>0.45214150448233542</c:v>
                </c:pt>
                <c:pt idx="722">
                  <c:v>0.50936811907766533</c:v>
                </c:pt>
                <c:pt idx="723">
                  <c:v>0.43983360599055987</c:v>
                </c:pt>
                <c:pt idx="724">
                  <c:v>0.5004635751804859</c:v>
                </c:pt>
                <c:pt idx="725">
                  <c:v>0.44520315193494531</c:v>
                </c:pt>
                <c:pt idx="726">
                  <c:v>0.43007984870377169</c:v>
                </c:pt>
                <c:pt idx="727">
                  <c:v>0.38258200336193943</c:v>
                </c:pt>
                <c:pt idx="728">
                  <c:v>0.36111752698581079</c:v>
                </c:pt>
                <c:pt idx="729">
                  <c:v>0.355240041596876</c:v>
                </c:pt>
                <c:pt idx="730">
                  <c:v>0.35841670477513199</c:v>
                </c:pt>
                <c:pt idx="731">
                  <c:v>0.37470313912577669</c:v>
                </c:pt>
                <c:pt idx="732">
                  <c:v>0.39216498240077918</c:v>
                </c:pt>
                <c:pt idx="733">
                  <c:v>0.36736075930003559</c:v>
                </c:pt>
                <c:pt idx="734">
                  <c:v>0.39209676986040731</c:v>
                </c:pt>
                <c:pt idx="735">
                  <c:v>0.39223767842661988</c:v>
                </c:pt>
                <c:pt idx="736">
                  <c:v>0.3922643803577015</c:v>
                </c:pt>
                <c:pt idx="737">
                  <c:v>0.39226627754257498</c:v>
                </c:pt>
                <c:pt idx="738">
                  <c:v>0.3927448535161987</c:v>
                </c:pt>
                <c:pt idx="739">
                  <c:v>0.39277894156335658</c:v>
                </c:pt>
                <c:pt idx="740">
                  <c:v>0.39316964589684888</c:v>
                </c:pt>
                <c:pt idx="741">
                  <c:v>0.39386505360970042</c:v>
                </c:pt>
                <c:pt idx="742">
                  <c:v>0.3831587161169554</c:v>
                </c:pt>
                <c:pt idx="743">
                  <c:v>0.39429546136295568</c:v>
                </c:pt>
                <c:pt idx="744">
                  <c:v>0.3944184182883963</c:v>
                </c:pt>
                <c:pt idx="745">
                  <c:v>0.39435917885868771</c:v>
                </c:pt>
                <c:pt idx="746">
                  <c:v>0.38225206081853408</c:v>
                </c:pt>
                <c:pt idx="747">
                  <c:v>0.39499121498020062</c:v>
                </c:pt>
                <c:pt idx="748">
                  <c:v>0.39495746665329978</c:v>
                </c:pt>
                <c:pt idx="749">
                  <c:v>0.38621691980801892</c:v>
                </c:pt>
                <c:pt idx="750">
                  <c:v>0.37151395025350448</c:v>
                </c:pt>
                <c:pt idx="751">
                  <c:v>0.39496119574220762</c:v>
                </c:pt>
                <c:pt idx="752">
                  <c:v>0.39518762517360512</c:v>
                </c:pt>
                <c:pt idx="753">
                  <c:v>0.39575738721581061</c:v>
                </c:pt>
                <c:pt idx="754">
                  <c:v>0.39560875458281131</c:v>
                </c:pt>
                <c:pt idx="755">
                  <c:v>0.39528186940292009</c:v>
                </c:pt>
                <c:pt idx="756">
                  <c:v>0.39526716826883351</c:v>
                </c:pt>
                <c:pt idx="757">
                  <c:v>0.39792281539707841</c:v>
                </c:pt>
                <c:pt idx="758">
                  <c:v>0.39871852947058622</c:v>
                </c:pt>
                <c:pt idx="759">
                  <c:v>0.39882063959596881</c:v>
                </c:pt>
                <c:pt idx="760">
                  <c:v>0.39912671343717671</c:v>
                </c:pt>
                <c:pt idx="761">
                  <c:v>0.3996221523269845</c:v>
                </c:pt>
                <c:pt idx="762">
                  <c:v>0.40013348116162062</c:v>
                </c:pt>
                <c:pt idx="763">
                  <c:v>0.40012440517029602</c:v>
                </c:pt>
                <c:pt idx="764">
                  <c:v>0.40197463882571599</c:v>
                </c:pt>
                <c:pt idx="765">
                  <c:v>0.40198476770612029</c:v>
                </c:pt>
                <c:pt idx="766">
                  <c:v>0.40203442444480147</c:v>
                </c:pt>
                <c:pt idx="767">
                  <c:v>0.40205823809724239</c:v>
                </c:pt>
                <c:pt idx="768">
                  <c:v>0.40218394438614052</c:v>
                </c:pt>
                <c:pt idx="769">
                  <c:v>0.40215130326169118</c:v>
                </c:pt>
                <c:pt idx="770">
                  <c:v>0.40189343231249758</c:v>
                </c:pt>
                <c:pt idx="771">
                  <c:v>0.40220003716516628</c:v>
                </c:pt>
                <c:pt idx="772">
                  <c:v>0.40219631917135462</c:v>
                </c:pt>
                <c:pt idx="773">
                  <c:v>0.40251609605635791</c:v>
                </c:pt>
                <c:pt idx="774">
                  <c:v>0.4025407811506691</c:v>
                </c:pt>
                <c:pt idx="775">
                  <c:v>0.40385689322418039</c:v>
                </c:pt>
                <c:pt idx="776">
                  <c:v>0.40359751129328297</c:v>
                </c:pt>
                <c:pt idx="777">
                  <c:v>0.40464678029624701</c:v>
                </c:pt>
                <c:pt idx="778">
                  <c:v>0.40490103378421127</c:v>
                </c:pt>
                <c:pt idx="779">
                  <c:v>0.40625779001025808</c:v>
                </c:pt>
                <c:pt idx="780">
                  <c:v>0.40684293573173941</c:v>
                </c:pt>
                <c:pt idx="781">
                  <c:v>0.38200609501850719</c:v>
                </c:pt>
                <c:pt idx="782">
                  <c:v>0.39299248193873548</c:v>
                </c:pt>
                <c:pt idx="783">
                  <c:v>0.40680138629183682</c:v>
                </c:pt>
                <c:pt idx="784">
                  <c:v>0.40954532379952341</c:v>
                </c:pt>
                <c:pt idx="785">
                  <c:v>0.41325518959200319</c:v>
                </c:pt>
                <c:pt idx="786">
                  <c:v>0.41357509786894497</c:v>
                </c:pt>
                <c:pt idx="787">
                  <c:v>0.41315165858821951</c:v>
                </c:pt>
                <c:pt idx="788">
                  <c:v>0.41342913090563838</c:v>
                </c:pt>
                <c:pt idx="789">
                  <c:v>0.41331732084029721</c:v>
                </c:pt>
                <c:pt idx="790">
                  <c:v>0.41318678739336118</c:v>
                </c:pt>
                <c:pt idx="791">
                  <c:v>0.41316465392673929</c:v>
                </c:pt>
                <c:pt idx="792">
                  <c:v>0.41203737633161808</c:v>
                </c:pt>
                <c:pt idx="793">
                  <c:v>0.4117595434322972</c:v>
                </c:pt>
                <c:pt idx="794">
                  <c:v>0.41124820267115542</c:v>
                </c:pt>
                <c:pt idx="795">
                  <c:v>0.41112949062439419</c:v>
                </c:pt>
                <c:pt idx="796">
                  <c:v>0.41111355447133308</c:v>
                </c:pt>
                <c:pt idx="797">
                  <c:v>0.4117739775947003</c:v>
                </c:pt>
                <c:pt idx="798">
                  <c:v>0.41187967692957977</c:v>
                </c:pt>
                <c:pt idx="799">
                  <c:v>0.41060971237270832</c:v>
                </c:pt>
                <c:pt idx="800">
                  <c:v>0.41056450062055189</c:v>
                </c:pt>
                <c:pt idx="801">
                  <c:v>0.41022717281313897</c:v>
                </c:pt>
                <c:pt idx="802">
                  <c:v>0.4073330005664999</c:v>
                </c:pt>
                <c:pt idx="803">
                  <c:v>0.40733626259820099</c:v>
                </c:pt>
                <c:pt idx="804">
                  <c:v>0.40250097042786809</c:v>
                </c:pt>
                <c:pt idx="805">
                  <c:v>0.40272810920885072</c:v>
                </c:pt>
                <c:pt idx="806">
                  <c:v>0.4014428668177652</c:v>
                </c:pt>
                <c:pt idx="807">
                  <c:v>0.40181671751161901</c:v>
                </c:pt>
                <c:pt idx="808">
                  <c:v>0.40188728461319312</c:v>
                </c:pt>
                <c:pt idx="809">
                  <c:v>0.4018665337859334</c:v>
                </c:pt>
                <c:pt idx="810">
                  <c:v>0.39994596587193793</c:v>
                </c:pt>
                <c:pt idx="811">
                  <c:v>0.39982332107187202</c:v>
                </c:pt>
                <c:pt idx="812">
                  <c:v>0.3996664754534186</c:v>
                </c:pt>
                <c:pt idx="813">
                  <c:v>0.39860591799576839</c:v>
                </c:pt>
                <c:pt idx="814">
                  <c:v>0.3987695392753805</c:v>
                </c:pt>
                <c:pt idx="815">
                  <c:v>0.39879653794764919</c:v>
                </c:pt>
                <c:pt idx="816">
                  <c:v>0.39816590862297052</c:v>
                </c:pt>
                <c:pt idx="817">
                  <c:v>0.397178683857215</c:v>
                </c:pt>
                <c:pt idx="818">
                  <c:v>0.39748158452577659</c:v>
                </c:pt>
                <c:pt idx="819">
                  <c:v>0.39761523561416129</c:v>
                </c:pt>
                <c:pt idx="820">
                  <c:v>0.39758017153142128</c:v>
                </c:pt>
                <c:pt idx="821">
                  <c:v>0.39787079715256157</c:v>
                </c:pt>
                <c:pt idx="822">
                  <c:v>0.39781955038696543</c:v>
                </c:pt>
                <c:pt idx="823">
                  <c:v>0.39781058739296932</c:v>
                </c:pt>
                <c:pt idx="824">
                  <c:v>0.3974880479704041</c:v>
                </c:pt>
                <c:pt idx="825">
                  <c:v>0.39666580011845631</c:v>
                </c:pt>
                <c:pt idx="826">
                  <c:v>0.3967009956106739</c:v>
                </c:pt>
                <c:pt idx="827">
                  <c:v>0.39624473842423308</c:v>
                </c:pt>
                <c:pt idx="828">
                  <c:v>0.39620969093667441</c:v>
                </c:pt>
                <c:pt idx="829">
                  <c:v>0.39598031355336438</c:v>
                </c:pt>
                <c:pt idx="830">
                  <c:v>0.39592611862540528</c:v>
                </c:pt>
                <c:pt idx="831">
                  <c:v>0.39592436599605879</c:v>
                </c:pt>
                <c:pt idx="832">
                  <c:v>0.39627635681664042</c:v>
                </c:pt>
                <c:pt idx="833">
                  <c:v>0.39632230705067473</c:v>
                </c:pt>
                <c:pt idx="834">
                  <c:v>0.31276131342792518</c:v>
                </c:pt>
                <c:pt idx="835">
                  <c:v>0.37585141467562622</c:v>
                </c:pt>
                <c:pt idx="836">
                  <c:v>0.32322354458200903</c:v>
                </c:pt>
                <c:pt idx="837">
                  <c:v>0.33512564368026437</c:v>
                </c:pt>
                <c:pt idx="838">
                  <c:v>0.37564593135350599</c:v>
                </c:pt>
                <c:pt idx="839">
                  <c:v>0.38255606317198049</c:v>
                </c:pt>
                <c:pt idx="840">
                  <c:v>0.35616203568390098</c:v>
                </c:pt>
                <c:pt idx="841">
                  <c:v>0.35621848405179402</c:v>
                </c:pt>
                <c:pt idx="842">
                  <c:v>0.32875792731195369</c:v>
                </c:pt>
                <c:pt idx="843">
                  <c:v>0.39606757855830571</c:v>
                </c:pt>
                <c:pt idx="844">
                  <c:v>0.38962501813516759</c:v>
                </c:pt>
                <c:pt idx="845">
                  <c:v>0.35265456173667192</c:v>
                </c:pt>
                <c:pt idx="846">
                  <c:v>0.40281791442065168</c:v>
                </c:pt>
                <c:pt idx="847">
                  <c:v>0.40298942944767752</c:v>
                </c:pt>
                <c:pt idx="848">
                  <c:v>0.40265523505243239</c:v>
                </c:pt>
                <c:pt idx="849">
                  <c:v>0.36883942905031392</c:v>
                </c:pt>
                <c:pt idx="850">
                  <c:v>0.370064474131099</c:v>
                </c:pt>
                <c:pt idx="851">
                  <c:v>0.40325467963456268</c:v>
                </c:pt>
                <c:pt idx="852">
                  <c:v>0.38245732218292799</c:v>
                </c:pt>
                <c:pt idx="853">
                  <c:v>0.3531365594285612</c:v>
                </c:pt>
                <c:pt idx="854">
                  <c:v>0.38940692963853429</c:v>
                </c:pt>
                <c:pt idx="855">
                  <c:v>0.40329196492490671</c:v>
                </c:pt>
                <c:pt idx="856">
                  <c:v>0.40462966241624271</c:v>
                </c:pt>
                <c:pt idx="857">
                  <c:v>0.40473586303925108</c:v>
                </c:pt>
                <c:pt idx="858">
                  <c:v>0.40457864142163369</c:v>
                </c:pt>
                <c:pt idx="859">
                  <c:v>0.40496111297743359</c:v>
                </c:pt>
                <c:pt idx="860">
                  <c:v>0.40525904073235869</c:v>
                </c:pt>
                <c:pt idx="861">
                  <c:v>0.40525388278107838</c:v>
                </c:pt>
                <c:pt idx="862">
                  <c:v>0.40626579800201962</c:v>
                </c:pt>
                <c:pt idx="863">
                  <c:v>0.40615811485824588</c:v>
                </c:pt>
                <c:pt idx="864">
                  <c:v>0.40621853095180022</c:v>
                </c:pt>
                <c:pt idx="865">
                  <c:v>0.34876672091430311</c:v>
                </c:pt>
                <c:pt idx="866">
                  <c:v>0.35171888428707898</c:v>
                </c:pt>
                <c:pt idx="867">
                  <c:v>0.35350010977075907</c:v>
                </c:pt>
                <c:pt idx="868">
                  <c:v>0.3293044728481736</c:v>
                </c:pt>
                <c:pt idx="869">
                  <c:v>0.32471249087613541</c:v>
                </c:pt>
                <c:pt idx="870">
                  <c:v>0.28986861488134519</c:v>
                </c:pt>
                <c:pt idx="871">
                  <c:v>0.30167151468861758</c:v>
                </c:pt>
                <c:pt idx="872">
                  <c:v>0.27651084709143758</c:v>
                </c:pt>
                <c:pt idx="873">
                  <c:v>0.25939494575091793</c:v>
                </c:pt>
                <c:pt idx="874">
                  <c:v>0.25971763676422632</c:v>
                </c:pt>
                <c:pt idx="875">
                  <c:v>0.27696167337244382</c:v>
                </c:pt>
                <c:pt idx="876">
                  <c:v>0.28504599844274542</c:v>
                </c:pt>
                <c:pt idx="877">
                  <c:v>0.26485791810746068</c:v>
                </c:pt>
                <c:pt idx="878">
                  <c:v>0.27824732349152898</c:v>
                </c:pt>
                <c:pt idx="879">
                  <c:v>0.34025204418089439</c:v>
                </c:pt>
                <c:pt idx="880">
                  <c:v>0.35766473980877161</c:v>
                </c:pt>
                <c:pt idx="881">
                  <c:v>0.38233650668444691</c:v>
                </c:pt>
                <c:pt idx="882">
                  <c:v>0.40623476273192732</c:v>
                </c:pt>
                <c:pt idx="883">
                  <c:v>0.40645558761746597</c:v>
                </c:pt>
                <c:pt idx="884">
                  <c:v>0.40623471256107169</c:v>
                </c:pt>
                <c:pt idx="885">
                  <c:v>0.37109831428771861</c:v>
                </c:pt>
                <c:pt idx="886">
                  <c:v>0.37801124934431612</c:v>
                </c:pt>
                <c:pt idx="887">
                  <c:v>0.38859873029369219</c:v>
                </c:pt>
                <c:pt idx="888">
                  <c:v>0.35377546998080328</c:v>
                </c:pt>
                <c:pt idx="889">
                  <c:v>0.36500907472263922</c:v>
                </c:pt>
                <c:pt idx="890">
                  <c:v>0.40842949507657073</c:v>
                </c:pt>
                <c:pt idx="891">
                  <c:v>0.4084436614569889</c:v>
                </c:pt>
                <c:pt idx="892">
                  <c:v>0.4083989939758591</c:v>
                </c:pt>
                <c:pt idx="893">
                  <c:v>0.40843201952860769</c:v>
                </c:pt>
                <c:pt idx="894">
                  <c:v>0.40848633452085648</c:v>
                </c:pt>
                <c:pt idx="895">
                  <c:v>0.40881962305125241</c:v>
                </c:pt>
                <c:pt idx="896">
                  <c:v>0.40895644066482228</c:v>
                </c:pt>
                <c:pt idx="897">
                  <c:v>0.40871774338824518</c:v>
                </c:pt>
                <c:pt idx="898">
                  <c:v>0.40868295795596249</c:v>
                </c:pt>
                <c:pt idx="899">
                  <c:v>0.40816989398297848</c:v>
                </c:pt>
                <c:pt idx="900">
                  <c:v>0.40826978333691299</c:v>
                </c:pt>
                <c:pt idx="901">
                  <c:v>0.40827302080996841</c:v>
                </c:pt>
                <c:pt idx="902">
                  <c:v>0.40850128672774161</c:v>
                </c:pt>
                <c:pt idx="903">
                  <c:v>0.40808286575651143</c:v>
                </c:pt>
                <c:pt idx="904">
                  <c:v>0.4072939957950879</c:v>
                </c:pt>
                <c:pt idx="905">
                  <c:v>0.40762287347213783</c:v>
                </c:pt>
                <c:pt idx="906">
                  <c:v>0.40792028259822533</c:v>
                </c:pt>
                <c:pt idx="907">
                  <c:v>0.40795558815589511</c:v>
                </c:pt>
                <c:pt idx="908">
                  <c:v>0.40794872676311239</c:v>
                </c:pt>
                <c:pt idx="909">
                  <c:v>0.40787976320386471</c:v>
                </c:pt>
                <c:pt idx="910">
                  <c:v>0.40774985070768649</c:v>
                </c:pt>
                <c:pt idx="911">
                  <c:v>0.40777057629306568</c:v>
                </c:pt>
                <c:pt idx="912">
                  <c:v>0.40807211453309228</c:v>
                </c:pt>
                <c:pt idx="913">
                  <c:v>0.40811649853400978</c:v>
                </c:pt>
                <c:pt idx="914">
                  <c:v>0.40810838492530738</c:v>
                </c:pt>
                <c:pt idx="915">
                  <c:v>0.40800942549951369</c:v>
                </c:pt>
                <c:pt idx="916">
                  <c:v>0.40846031799791332</c:v>
                </c:pt>
                <c:pt idx="917">
                  <c:v>0.40839683462271148</c:v>
                </c:pt>
                <c:pt idx="918">
                  <c:v>0.40864630778450012</c:v>
                </c:pt>
                <c:pt idx="919">
                  <c:v>0.40866742089507108</c:v>
                </c:pt>
                <c:pt idx="920">
                  <c:v>0.40865467959343388</c:v>
                </c:pt>
                <c:pt idx="921">
                  <c:v>0.40836524707345379</c:v>
                </c:pt>
                <c:pt idx="922">
                  <c:v>0.40846316890444428</c:v>
                </c:pt>
                <c:pt idx="923">
                  <c:v>0.40854039171027651</c:v>
                </c:pt>
                <c:pt idx="924">
                  <c:v>0.37823382520990873</c:v>
                </c:pt>
                <c:pt idx="925">
                  <c:v>0.39992422840163072</c:v>
                </c:pt>
                <c:pt idx="926">
                  <c:v>0.36683788724320088</c:v>
                </c:pt>
                <c:pt idx="927">
                  <c:v>0.38022912067710901</c:v>
                </c:pt>
                <c:pt idx="928">
                  <c:v>0.31405185535989771</c:v>
                </c:pt>
                <c:pt idx="929">
                  <c:v>0.36666427732419349</c:v>
                </c:pt>
                <c:pt idx="930">
                  <c:v>0.29976656720240641</c:v>
                </c:pt>
                <c:pt idx="931">
                  <c:v>0.29406033213196431</c:v>
                </c:pt>
                <c:pt idx="932">
                  <c:v>0.30849048825545461</c:v>
                </c:pt>
                <c:pt idx="933">
                  <c:v>0.40863566219831321</c:v>
                </c:pt>
                <c:pt idx="934">
                  <c:v>0.40912883369089881</c:v>
                </c:pt>
                <c:pt idx="935">
                  <c:v>0.40924584140588088</c:v>
                </c:pt>
                <c:pt idx="936">
                  <c:v>0.40850008666557741</c:v>
                </c:pt>
                <c:pt idx="937">
                  <c:v>0.40050410032159878</c:v>
                </c:pt>
                <c:pt idx="938">
                  <c:v>0.3906891943486423</c:v>
                </c:pt>
                <c:pt idx="939">
                  <c:v>0.38271628120926893</c:v>
                </c:pt>
                <c:pt idx="940">
                  <c:v>0.40877564917186571</c:v>
                </c:pt>
                <c:pt idx="941">
                  <c:v>0.40866931789563349</c:v>
                </c:pt>
                <c:pt idx="942">
                  <c:v>0.40878314715941771</c:v>
                </c:pt>
                <c:pt idx="943">
                  <c:v>0.34813897203080191</c:v>
                </c:pt>
                <c:pt idx="944">
                  <c:v>0.39593208440108257</c:v>
                </c:pt>
                <c:pt idx="945">
                  <c:v>0.36840393241235031</c:v>
                </c:pt>
                <c:pt idx="946">
                  <c:v>0.3384623361870796</c:v>
                </c:pt>
                <c:pt idx="947">
                  <c:v>0.34973005520962969</c:v>
                </c:pt>
                <c:pt idx="948">
                  <c:v>0.39251890146376978</c:v>
                </c:pt>
                <c:pt idx="949">
                  <c:v>0.40443137047186051</c:v>
                </c:pt>
                <c:pt idx="950">
                  <c:v>0.39203144400939371</c:v>
                </c:pt>
                <c:pt idx="951">
                  <c:v>0.3978979161582295</c:v>
                </c:pt>
                <c:pt idx="952">
                  <c:v>0.45906035426556829</c:v>
                </c:pt>
                <c:pt idx="953">
                  <c:v>0.35644442656422642</c:v>
                </c:pt>
                <c:pt idx="954">
                  <c:v>0.34202722935487212</c:v>
                </c:pt>
                <c:pt idx="955">
                  <c:v>0.34203968432127141</c:v>
                </c:pt>
                <c:pt idx="956">
                  <c:v>0.35090202408482052</c:v>
                </c:pt>
                <c:pt idx="957">
                  <c:v>0.34217970013124732</c:v>
                </c:pt>
                <c:pt idx="958">
                  <c:v>0.3422070833567637</c:v>
                </c:pt>
                <c:pt idx="959">
                  <c:v>0.32731022709979352</c:v>
                </c:pt>
                <c:pt idx="960">
                  <c:v>0.34276875207224772</c:v>
                </c:pt>
                <c:pt idx="961">
                  <c:v>0.3295040558832637</c:v>
                </c:pt>
                <c:pt idx="962">
                  <c:v>0.28747031383263011</c:v>
                </c:pt>
                <c:pt idx="963">
                  <c:v>0.34198656257003179</c:v>
                </c:pt>
                <c:pt idx="964">
                  <c:v>0.42211189969285412</c:v>
                </c:pt>
                <c:pt idx="965">
                  <c:v>0.48027112937748562</c:v>
                </c:pt>
                <c:pt idx="966">
                  <c:v>0.48007431953167973</c:v>
                </c:pt>
                <c:pt idx="967">
                  <c:v>0.47735243202787347</c:v>
                </c:pt>
                <c:pt idx="968">
                  <c:v>0.47652326814058771</c:v>
                </c:pt>
                <c:pt idx="969">
                  <c:v>0.4765231347227894</c:v>
                </c:pt>
                <c:pt idx="970">
                  <c:v>0.47596884964922498</c:v>
                </c:pt>
                <c:pt idx="971">
                  <c:v>0.47618277899029338</c:v>
                </c:pt>
                <c:pt idx="972">
                  <c:v>0.47553946264015062</c:v>
                </c:pt>
                <c:pt idx="973">
                  <c:v>0.47611299723883799</c:v>
                </c:pt>
                <c:pt idx="974">
                  <c:v>0.47600604479129471</c:v>
                </c:pt>
                <c:pt idx="975">
                  <c:v>0.47595230916125442</c:v>
                </c:pt>
                <c:pt idx="976">
                  <c:v>0.4759334734978809</c:v>
                </c:pt>
                <c:pt idx="977">
                  <c:v>0.47604898870210988</c:v>
                </c:pt>
                <c:pt idx="978">
                  <c:v>0.47604426885488033</c:v>
                </c:pt>
                <c:pt idx="979">
                  <c:v>0.47599963406880491</c:v>
                </c:pt>
                <c:pt idx="980">
                  <c:v>0.47600584122599698</c:v>
                </c:pt>
                <c:pt idx="981">
                  <c:v>0.47573837657383933</c:v>
                </c:pt>
                <c:pt idx="982">
                  <c:v>0.47569630493588172</c:v>
                </c:pt>
                <c:pt idx="983">
                  <c:v>0.47560004156546348</c:v>
                </c:pt>
                <c:pt idx="984">
                  <c:v>0.47561188246821068</c:v>
                </c:pt>
                <c:pt idx="985">
                  <c:v>0.45155294197413381</c:v>
                </c:pt>
                <c:pt idx="986">
                  <c:v>0.46852895703549802</c:v>
                </c:pt>
                <c:pt idx="987">
                  <c:v>0.44293908050826081</c:v>
                </c:pt>
                <c:pt idx="988">
                  <c:v>0.47552480882621889</c:v>
                </c:pt>
                <c:pt idx="989">
                  <c:v>0.47575247320641839</c:v>
                </c:pt>
                <c:pt idx="990">
                  <c:v>0.47575957639981492</c:v>
                </c:pt>
                <c:pt idx="991">
                  <c:v>0.47515354561357942</c:v>
                </c:pt>
                <c:pt idx="992">
                  <c:v>0.47522284468665682</c:v>
                </c:pt>
                <c:pt idx="993">
                  <c:v>0.45215327899777508</c:v>
                </c:pt>
                <c:pt idx="994">
                  <c:v>0.47536985240756768</c:v>
                </c:pt>
                <c:pt idx="995">
                  <c:v>0.47522331917129779</c:v>
                </c:pt>
                <c:pt idx="996">
                  <c:v>0.47525207848665191</c:v>
                </c:pt>
                <c:pt idx="997">
                  <c:v>0.47522711300512122</c:v>
                </c:pt>
                <c:pt idx="998">
                  <c:v>0.47554517071920832</c:v>
                </c:pt>
                <c:pt idx="999">
                  <c:v>0.47571692210984501</c:v>
                </c:pt>
                <c:pt idx="1000">
                  <c:v>0.475712558884059</c:v>
                </c:pt>
                <c:pt idx="1001">
                  <c:v>0.47571195382585468</c:v>
                </c:pt>
                <c:pt idx="1002">
                  <c:v>0.47569320250960051</c:v>
                </c:pt>
                <c:pt idx="1003">
                  <c:v>0.47556284623508432</c:v>
                </c:pt>
                <c:pt idx="1004">
                  <c:v>0.47559379975232152</c:v>
                </c:pt>
                <c:pt idx="1005">
                  <c:v>0.47601020680871708</c:v>
                </c:pt>
                <c:pt idx="1006">
                  <c:v>0.4761770430001076</c:v>
                </c:pt>
                <c:pt idx="1007">
                  <c:v>0.47593175200934679</c:v>
                </c:pt>
                <c:pt idx="1008">
                  <c:v>0.47584782307110163</c:v>
                </c:pt>
                <c:pt idx="1009">
                  <c:v>0.47614741851205661</c:v>
                </c:pt>
                <c:pt idx="1010">
                  <c:v>0.47534255726460362</c:v>
                </c:pt>
                <c:pt idx="1011">
                  <c:v>0.47518709593991248</c:v>
                </c:pt>
                <c:pt idx="1012">
                  <c:v>0.47486034490819989</c:v>
                </c:pt>
                <c:pt idx="1013">
                  <c:v>0.47485722743935349</c:v>
                </c:pt>
                <c:pt idx="1014">
                  <c:v>0.47480568132442419</c:v>
                </c:pt>
                <c:pt idx="1015">
                  <c:v>0.47481250400186492</c:v>
                </c:pt>
                <c:pt idx="1016">
                  <c:v>0.47498919735953787</c:v>
                </c:pt>
                <c:pt idx="1017">
                  <c:v>0.47520583411617151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1-41FF-BD0E-13348F7A89A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mean_variance_portfolio_with_limit_risk Ex-Ante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0">
                  <c:v>9.9960327879815514E-2</c:v>
                </c:pt>
                <c:pt idx="1">
                  <c:v>9.9962417738676465E-2</c:v>
                </c:pt>
                <c:pt idx="2">
                  <c:v>0.10041500768502221</c:v>
                </c:pt>
                <c:pt idx="3">
                  <c:v>0.1005522530759823</c:v>
                </c:pt>
                <c:pt idx="4">
                  <c:v>0.10059846468031711</c:v>
                </c:pt>
                <c:pt idx="5">
                  <c:v>0.1006072085241564</c:v>
                </c:pt>
                <c:pt idx="6">
                  <c:v>0.1006712439787347</c:v>
                </c:pt>
                <c:pt idx="7">
                  <c:v>0.1005686786304141</c:v>
                </c:pt>
                <c:pt idx="8">
                  <c:v>0.1005690677503063</c:v>
                </c:pt>
                <c:pt idx="9">
                  <c:v>0.10064074954076239</c:v>
                </c:pt>
                <c:pt idx="10">
                  <c:v>0.1003846226494</c:v>
                </c:pt>
                <c:pt idx="11">
                  <c:v>0.1005012785726003</c:v>
                </c:pt>
                <c:pt idx="12">
                  <c:v>0.1004624633653602</c:v>
                </c:pt>
                <c:pt idx="13">
                  <c:v>0.1004861256327281</c:v>
                </c:pt>
                <c:pt idx="14">
                  <c:v>0.1004019600207998</c:v>
                </c:pt>
                <c:pt idx="15">
                  <c:v>0.10032377021863551</c:v>
                </c:pt>
                <c:pt idx="16">
                  <c:v>0.1004091294632193</c:v>
                </c:pt>
                <c:pt idx="17">
                  <c:v>0.1002373947562076</c:v>
                </c:pt>
                <c:pt idx="18">
                  <c:v>0.10038302693809679</c:v>
                </c:pt>
                <c:pt idx="19">
                  <c:v>0.1002634418981653</c:v>
                </c:pt>
                <c:pt idx="20">
                  <c:v>0.10033486163539269</c:v>
                </c:pt>
                <c:pt idx="21">
                  <c:v>0.1002123113123715</c:v>
                </c:pt>
                <c:pt idx="22">
                  <c:v>0.10034606729051949</c:v>
                </c:pt>
                <c:pt idx="23">
                  <c:v>0.1003892602367297</c:v>
                </c:pt>
                <c:pt idx="24">
                  <c:v>0.100418023681093</c:v>
                </c:pt>
                <c:pt idx="25">
                  <c:v>0.1004278894433242</c:v>
                </c:pt>
                <c:pt idx="26">
                  <c:v>0.1005151268146104</c:v>
                </c:pt>
                <c:pt idx="27">
                  <c:v>0.100464224762868</c:v>
                </c:pt>
                <c:pt idx="28">
                  <c:v>0.1005054900261544</c:v>
                </c:pt>
                <c:pt idx="29">
                  <c:v>0.1004369543236151</c:v>
                </c:pt>
                <c:pt idx="30">
                  <c:v>0.1004853243511292</c:v>
                </c:pt>
                <c:pt idx="31">
                  <c:v>0.1006297188640235</c:v>
                </c:pt>
                <c:pt idx="32">
                  <c:v>0.1006905154523469</c:v>
                </c:pt>
                <c:pt idx="33">
                  <c:v>0.1007553537017966</c:v>
                </c:pt>
                <c:pt idx="34">
                  <c:v>0.1006420274206013</c:v>
                </c:pt>
                <c:pt idx="35">
                  <c:v>0.10061759728687319</c:v>
                </c:pt>
                <c:pt idx="36">
                  <c:v>0.1007192719751718</c:v>
                </c:pt>
                <c:pt idx="37">
                  <c:v>0.1006076381635987</c:v>
                </c:pt>
                <c:pt idx="38">
                  <c:v>0.1003610983920542</c:v>
                </c:pt>
                <c:pt idx="39">
                  <c:v>0.1003695532907983</c:v>
                </c:pt>
                <c:pt idx="40">
                  <c:v>0.100185591340608</c:v>
                </c:pt>
                <c:pt idx="41">
                  <c:v>0.1002687033295161</c:v>
                </c:pt>
                <c:pt idx="42">
                  <c:v>0.10039396680602621</c:v>
                </c:pt>
                <c:pt idx="43">
                  <c:v>0.10017371134230919</c:v>
                </c:pt>
                <c:pt idx="44">
                  <c:v>9.960478170528532E-2</c:v>
                </c:pt>
                <c:pt idx="45">
                  <c:v>9.9860982606460355E-2</c:v>
                </c:pt>
                <c:pt idx="46">
                  <c:v>0.1001509499094294</c:v>
                </c:pt>
                <c:pt idx="47">
                  <c:v>9.9973290050879057E-2</c:v>
                </c:pt>
                <c:pt idx="48">
                  <c:v>0.1008525897714832</c:v>
                </c:pt>
                <c:pt idx="49">
                  <c:v>9.9381918432840818E-2</c:v>
                </c:pt>
                <c:pt idx="50">
                  <c:v>9.9442717275901552E-2</c:v>
                </c:pt>
                <c:pt idx="51">
                  <c:v>9.9141217715325733E-2</c:v>
                </c:pt>
                <c:pt idx="52">
                  <c:v>9.9438313244054832E-2</c:v>
                </c:pt>
                <c:pt idx="53">
                  <c:v>9.9886520953378785E-2</c:v>
                </c:pt>
                <c:pt idx="54">
                  <c:v>0.1000106900487443</c:v>
                </c:pt>
                <c:pt idx="55">
                  <c:v>9.9925006955999207E-2</c:v>
                </c:pt>
                <c:pt idx="56">
                  <c:v>0.1000601344234025</c:v>
                </c:pt>
                <c:pt idx="57">
                  <c:v>0.1000628000557106</c:v>
                </c:pt>
                <c:pt idx="58">
                  <c:v>0.1002461005196108</c:v>
                </c:pt>
                <c:pt idx="59">
                  <c:v>0.1002052936763729</c:v>
                </c:pt>
                <c:pt idx="60">
                  <c:v>0.10012659874248089</c:v>
                </c:pt>
                <c:pt idx="61">
                  <c:v>0.1001083589664965</c:v>
                </c:pt>
                <c:pt idx="62">
                  <c:v>0.10022539778796</c:v>
                </c:pt>
                <c:pt idx="63">
                  <c:v>0.1001014261155715</c:v>
                </c:pt>
                <c:pt idx="64">
                  <c:v>0.1000910927382993</c:v>
                </c:pt>
                <c:pt idx="65">
                  <c:v>0.10000759909468999</c:v>
                </c:pt>
                <c:pt idx="66">
                  <c:v>0.10005711842807589</c:v>
                </c:pt>
                <c:pt idx="67">
                  <c:v>9.9987452998031273E-2</c:v>
                </c:pt>
                <c:pt idx="68">
                  <c:v>9.9978512814599449E-2</c:v>
                </c:pt>
                <c:pt idx="69">
                  <c:v>0.1000002430053627</c:v>
                </c:pt>
                <c:pt idx="70">
                  <c:v>0.1000693896004</c:v>
                </c:pt>
                <c:pt idx="71">
                  <c:v>0.1000919675341249</c:v>
                </c:pt>
                <c:pt idx="72">
                  <c:v>0.1001295905779076</c:v>
                </c:pt>
                <c:pt idx="73">
                  <c:v>0.1001256805681392</c:v>
                </c:pt>
                <c:pt idx="74">
                  <c:v>0.1000738978234189</c:v>
                </c:pt>
                <c:pt idx="75">
                  <c:v>0.1000384150694862</c:v>
                </c:pt>
                <c:pt idx="76">
                  <c:v>0.1000743479619217</c:v>
                </c:pt>
                <c:pt idx="77">
                  <c:v>9.9969662748507174E-2</c:v>
                </c:pt>
                <c:pt idx="78">
                  <c:v>9.9911440228679857E-2</c:v>
                </c:pt>
                <c:pt idx="79">
                  <c:v>9.9778165861583806E-2</c:v>
                </c:pt>
                <c:pt idx="80">
                  <c:v>9.9893464362934448E-2</c:v>
                </c:pt>
                <c:pt idx="81">
                  <c:v>9.9981384079566374E-2</c:v>
                </c:pt>
                <c:pt idx="82">
                  <c:v>0.1000535072765162</c:v>
                </c:pt>
                <c:pt idx="83">
                  <c:v>9.9987951199782391E-2</c:v>
                </c:pt>
                <c:pt idx="84">
                  <c:v>0.10010503194927051</c:v>
                </c:pt>
                <c:pt idx="85">
                  <c:v>0.1001107058879437</c:v>
                </c:pt>
                <c:pt idx="86">
                  <c:v>0.1000087037693002</c:v>
                </c:pt>
                <c:pt idx="87">
                  <c:v>0.100164921573585</c:v>
                </c:pt>
                <c:pt idx="88">
                  <c:v>0.1002063711640173</c:v>
                </c:pt>
                <c:pt idx="89">
                  <c:v>0.1001940868827034</c:v>
                </c:pt>
                <c:pt idx="90">
                  <c:v>0.10014354616975529</c:v>
                </c:pt>
                <c:pt idx="91">
                  <c:v>0.1001868128337824</c:v>
                </c:pt>
                <c:pt idx="92">
                  <c:v>0.1001339454549386</c:v>
                </c:pt>
                <c:pt idx="93">
                  <c:v>0.10009967905931309</c:v>
                </c:pt>
                <c:pt idx="94">
                  <c:v>0.1001535773084689</c:v>
                </c:pt>
                <c:pt idx="95">
                  <c:v>0.1001557318947829</c:v>
                </c:pt>
                <c:pt idx="96">
                  <c:v>0.1001937421658553</c:v>
                </c:pt>
                <c:pt idx="97">
                  <c:v>0.1000219663842197</c:v>
                </c:pt>
                <c:pt idx="98">
                  <c:v>9.9896053375551311E-2</c:v>
                </c:pt>
                <c:pt idx="99">
                  <c:v>9.9960332540886196E-2</c:v>
                </c:pt>
                <c:pt idx="100">
                  <c:v>0.10000874308329349</c:v>
                </c:pt>
                <c:pt idx="101">
                  <c:v>0.10006444371667</c:v>
                </c:pt>
                <c:pt idx="102">
                  <c:v>0.1000099889621105</c:v>
                </c:pt>
                <c:pt idx="103">
                  <c:v>9.9892882553722764E-2</c:v>
                </c:pt>
                <c:pt idx="104">
                  <c:v>9.9875636338919493E-2</c:v>
                </c:pt>
                <c:pt idx="105">
                  <c:v>9.9767877864139251E-2</c:v>
                </c:pt>
                <c:pt idx="106">
                  <c:v>9.9700109537035675E-2</c:v>
                </c:pt>
                <c:pt idx="107">
                  <c:v>9.9781440562902599E-2</c:v>
                </c:pt>
                <c:pt idx="108">
                  <c:v>9.984914402359335E-2</c:v>
                </c:pt>
                <c:pt idx="109">
                  <c:v>9.9982611157883608E-2</c:v>
                </c:pt>
                <c:pt idx="110">
                  <c:v>9.9950588073510468E-2</c:v>
                </c:pt>
                <c:pt idx="111">
                  <c:v>9.9958666197928245E-2</c:v>
                </c:pt>
                <c:pt idx="112">
                  <c:v>9.9968709505928829E-2</c:v>
                </c:pt>
                <c:pt idx="113">
                  <c:v>9.9965892640369369E-2</c:v>
                </c:pt>
                <c:pt idx="114">
                  <c:v>0.1000167354926523</c:v>
                </c:pt>
                <c:pt idx="115">
                  <c:v>0.10011176203899561</c:v>
                </c:pt>
                <c:pt idx="116">
                  <c:v>0.1001215000319066</c:v>
                </c:pt>
                <c:pt idx="117">
                  <c:v>0.1001367402623463</c:v>
                </c:pt>
                <c:pt idx="118">
                  <c:v>0.1001612966686633</c:v>
                </c:pt>
                <c:pt idx="119">
                  <c:v>0.10025260122245359</c:v>
                </c:pt>
                <c:pt idx="120">
                  <c:v>0.10022401568213379</c:v>
                </c:pt>
                <c:pt idx="121">
                  <c:v>0.1001722058697791</c:v>
                </c:pt>
                <c:pt idx="122">
                  <c:v>0.1003509442207562</c:v>
                </c:pt>
                <c:pt idx="123">
                  <c:v>0.1004802059904914</c:v>
                </c:pt>
                <c:pt idx="124">
                  <c:v>0.10041485439026381</c:v>
                </c:pt>
                <c:pt idx="125">
                  <c:v>0.1003220308652864</c:v>
                </c:pt>
                <c:pt idx="126">
                  <c:v>0.10041237557000871</c:v>
                </c:pt>
                <c:pt idx="127">
                  <c:v>0.10034838782594049</c:v>
                </c:pt>
                <c:pt idx="128">
                  <c:v>0.1003202119029792</c:v>
                </c:pt>
                <c:pt idx="129">
                  <c:v>0.10029639161078251</c:v>
                </c:pt>
                <c:pt idx="130">
                  <c:v>0.1002510800742434</c:v>
                </c:pt>
                <c:pt idx="131">
                  <c:v>0.1003318863533226</c:v>
                </c:pt>
                <c:pt idx="132">
                  <c:v>0.1003495246607793</c:v>
                </c:pt>
                <c:pt idx="133">
                  <c:v>0.1003705960236051</c:v>
                </c:pt>
                <c:pt idx="134">
                  <c:v>0.1003977742546065</c:v>
                </c:pt>
                <c:pt idx="135">
                  <c:v>0.10041981508841211</c:v>
                </c:pt>
                <c:pt idx="136">
                  <c:v>0.1003638358863162</c:v>
                </c:pt>
                <c:pt idx="137">
                  <c:v>0.1004703380345419</c:v>
                </c:pt>
                <c:pt idx="138">
                  <c:v>0.1003828208911629</c:v>
                </c:pt>
                <c:pt idx="139">
                  <c:v>0.1004022350457025</c:v>
                </c:pt>
                <c:pt idx="140">
                  <c:v>0.100388815504273</c:v>
                </c:pt>
                <c:pt idx="141">
                  <c:v>0.1004186094624841</c:v>
                </c:pt>
                <c:pt idx="142">
                  <c:v>0.1003161459852174</c:v>
                </c:pt>
                <c:pt idx="143">
                  <c:v>0.1003858903767542</c:v>
                </c:pt>
                <c:pt idx="144">
                  <c:v>0.10036189009948369</c:v>
                </c:pt>
                <c:pt idx="145">
                  <c:v>0.1003456065351233</c:v>
                </c:pt>
                <c:pt idx="146">
                  <c:v>0.1002468680290482</c:v>
                </c:pt>
                <c:pt idx="147">
                  <c:v>0.1002241628719011</c:v>
                </c:pt>
                <c:pt idx="148">
                  <c:v>0.1002464793001528</c:v>
                </c:pt>
                <c:pt idx="149">
                  <c:v>0.10023614054621099</c:v>
                </c:pt>
                <c:pt idx="150">
                  <c:v>0.1001738057644937</c:v>
                </c:pt>
                <c:pt idx="151">
                  <c:v>0.10003885591866631</c:v>
                </c:pt>
                <c:pt idx="152">
                  <c:v>9.9986110585246674E-2</c:v>
                </c:pt>
                <c:pt idx="153">
                  <c:v>0.1000261966399225</c:v>
                </c:pt>
                <c:pt idx="154">
                  <c:v>0.1000515159955775</c:v>
                </c:pt>
                <c:pt idx="155">
                  <c:v>0.1001712729433103</c:v>
                </c:pt>
                <c:pt idx="156">
                  <c:v>0.10020741002332589</c:v>
                </c:pt>
                <c:pt idx="157">
                  <c:v>0.1002143381701977</c:v>
                </c:pt>
                <c:pt idx="158">
                  <c:v>0.1003123470521579</c:v>
                </c:pt>
                <c:pt idx="159">
                  <c:v>0.10029842737507171</c:v>
                </c:pt>
                <c:pt idx="160">
                  <c:v>0.10013840703303981</c:v>
                </c:pt>
                <c:pt idx="161">
                  <c:v>0.1001287074231394</c:v>
                </c:pt>
                <c:pt idx="162">
                  <c:v>0.1001592812924853</c:v>
                </c:pt>
                <c:pt idx="163">
                  <c:v>0.10018155674813101</c:v>
                </c:pt>
                <c:pt idx="164">
                  <c:v>0.10022911328680061</c:v>
                </c:pt>
                <c:pt idx="165">
                  <c:v>0.1003069873973106</c:v>
                </c:pt>
                <c:pt idx="166">
                  <c:v>0.1002387048580976</c:v>
                </c:pt>
                <c:pt idx="167">
                  <c:v>0.10022563719303949</c:v>
                </c:pt>
                <c:pt idx="168">
                  <c:v>0.1002668926708703</c:v>
                </c:pt>
                <c:pt idx="169">
                  <c:v>0.1002639837307808</c:v>
                </c:pt>
                <c:pt idx="170">
                  <c:v>0.1002785258566305</c:v>
                </c:pt>
                <c:pt idx="171">
                  <c:v>0.100339917052014</c:v>
                </c:pt>
                <c:pt idx="172">
                  <c:v>0.1003455922904604</c:v>
                </c:pt>
                <c:pt idx="173">
                  <c:v>0.10032266154872869</c:v>
                </c:pt>
                <c:pt idx="174">
                  <c:v>0.1004743835380269</c:v>
                </c:pt>
                <c:pt idx="175">
                  <c:v>0.1003773614158614</c:v>
                </c:pt>
                <c:pt idx="176">
                  <c:v>0.10035849836421359</c:v>
                </c:pt>
                <c:pt idx="177">
                  <c:v>0.10035453903458751</c:v>
                </c:pt>
                <c:pt idx="178">
                  <c:v>0.100302723979052</c:v>
                </c:pt>
                <c:pt idx="179">
                  <c:v>0.100252941697707</c:v>
                </c:pt>
                <c:pt idx="180">
                  <c:v>0.1002056109178851</c:v>
                </c:pt>
                <c:pt idx="181">
                  <c:v>0.1000922962321692</c:v>
                </c:pt>
                <c:pt idx="182">
                  <c:v>0.1001533549715385</c:v>
                </c:pt>
                <c:pt idx="183">
                  <c:v>0.1002144827891266</c:v>
                </c:pt>
                <c:pt idx="184">
                  <c:v>0.1001824196977887</c:v>
                </c:pt>
                <c:pt idx="185">
                  <c:v>0.10023141191817669</c:v>
                </c:pt>
                <c:pt idx="186">
                  <c:v>0.10020549963492111</c:v>
                </c:pt>
                <c:pt idx="187">
                  <c:v>0.1001627192097008</c:v>
                </c:pt>
                <c:pt idx="188">
                  <c:v>0.1002034677928645</c:v>
                </c:pt>
                <c:pt idx="189">
                  <c:v>0.10022776498847751</c:v>
                </c:pt>
                <c:pt idx="190">
                  <c:v>0.1001653096688037</c:v>
                </c:pt>
                <c:pt idx="191">
                  <c:v>0.10018766654546379</c:v>
                </c:pt>
                <c:pt idx="192">
                  <c:v>0.1001711209679149</c:v>
                </c:pt>
                <c:pt idx="193">
                  <c:v>0.10018559028527731</c:v>
                </c:pt>
                <c:pt idx="194">
                  <c:v>0.1001580962388717</c:v>
                </c:pt>
                <c:pt idx="195">
                  <c:v>0.1001339637697225</c:v>
                </c:pt>
                <c:pt idx="196">
                  <c:v>0.1001334473275988</c:v>
                </c:pt>
                <c:pt idx="197">
                  <c:v>0.1001309300930479</c:v>
                </c:pt>
                <c:pt idx="198">
                  <c:v>0.1000949521074983</c:v>
                </c:pt>
                <c:pt idx="199">
                  <c:v>0.1000704159822688</c:v>
                </c:pt>
                <c:pt idx="200">
                  <c:v>0.10005045664502329</c:v>
                </c:pt>
                <c:pt idx="201">
                  <c:v>0.10003648536252351</c:v>
                </c:pt>
                <c:pt idx="202">
                  <c:v>0.1000411466814818</c:v>
                </c:pt>
                <c:pt idx="203">
                  <c:v>0.10007219251200131</c:v>
                </c:pt>
                <c:pt idx="204">
                  <c:v>0.10009847783571781</c:v>
                </c:pt>
                <c:pt idx="205">
                  <c:v>0.1001214467433016</c:v>
                </c:pt>
                <c:pt idx="206">
                  <c:v>0.1000724038979388</c:v>
                </c:pt>
                <c:pt idx="207">
                  <c:v>0.100050579633266</c:v>
                </c:pt>
                <c:pt idx="208">
                  <c:v>0.1000219683195072</c:v>
                </c:pt>
                <c:pt idx="209">
                  <c:v>9.9987072726870865E-2</c:v>
                </c:pt>
                <c:pt idx="210">
                  <c:v>0.1000052074058751</c:v>
                </c:pt>
                <c:pt idx="211">
                  <c:v>9.9935156114820664E-2</c:v>
                </c:pt>
                <c:pt idx="212">
                  <c:v>9.9983659576696832E-2</c:v>
                </c:pt>
                <c:pt idx="213">
                  <c:v>0.1000330099241683</c:v>
                </c:pt>
                <c:pt idx="214">
                  <c:v>9.996982524527194E-2</c:v>
                </c:pt>
                <c:pt idx="215">
                  <c:v>0.10006680706063439</c:v>
                </c:pt>
                <c:pt idx="216">
                  <c:v>0.1001153991939487</c:v>
                </c:pt>
                <c:pt idx="217">
                  <c:v>0.1001442733674307</c:v>
                </c:pt>
                <c:pt idx="218">
                  <c:v>0.10012571365869451</c:v>
                </c:pt>
                <c:pt idx="219">
                  <c:v>0.1001206925598376</c:v>
                </c:pt>
                <c:pt idx="220">
                  <c:v>0.10009579044551591</c:v>
                </c:pt>
                <c:pt idx="221">
                  <c:v>0.1000560332654548</c:v>
                </c:pt>
                <c:pt idx="222">
                  <c:v>0.1000269288745945</c:v>
                </c:pt>
                <c:pt idx="223">
                  <c:v>0.10003140991994661</c:v>
                </c:pt>
                <c:pt idx="224">
                  <c:v>0.1000303256931772</c:v>
                </c:pt>
                <c:pt idx="225">
                  <c:v>0.10003409396341929</c:v>
                </c:pt>
                <c:pt idx="226">
                  <c:v>0.1000793215738652</c:v>
                </c:pt>
                <c:pt idx="227">
                  <c:v>0.1000720431288481</c:v>
                </c:pt>
                <c:pt idx="228">
                  <c:v>0.1000660628137368</c:v>
                </c:pt>
                <c:pt idx="229">
                  <c:v>0.10015281872285529</c:v>
                </c:pt>
                <c:pt idx="230">
                  <c:v>0.1001074343520932</c:v>
                </c:pt>
                <c:pt idx="231">
                  <c:v>0.100065124459776</c:v>
                </c:pt>
                <c:pt idx="232">
                  <c:v>0.1001089387492137</c:v>
                </c:pt>
                <c:pt idx="233">
                  <c:v>0.100072275080981</c:v>
                </c:pt>
                <c:pt idx="234">
                  <c:v>0.10009808314665659</c:v>
                </c:pt>
                <c:pt idx="235">
                  <c:v>0.1001046190574942</c:v>
                </c:pt>
                <c:pt idx="236">
                  <c:v>0.1001662680460171</c:v>
                </c:pt>
                <c:pt idx="237">
                  <c:v>0.1002010131459056</c:v>
                </c:pt>
                <c:pt idx="238">
                  <c:v>0.10018499470586451</c:v>
                </c:pt>
                <c:pt idx="239">
                  <c:v>0.10020532078453979</c:v>
                </c:pt>
                <c:pt idx="240">
                  <c:v>0.1002369426346638</c:v>
                </c:pt>
                <c:pt idx="241">
                  <c:v>0.1002387641399671</c:v>
                </c:pt>
                <c:pt idx="242">
                  <c:v>0.1002596896133742</c:v>
                </c:pt>
                <c:pt idx="243">
                  <c:v>0.10022884754525779</c:v>
                </c:pt>
                <c:pt idx="244">
                  <c:v>0.1002450249305159</c:v>
                </c:pt>
                <c:pt idx="245">
                  <c:v>0.1002187157217478</c:v>
                </c:pt>
                <c:pt idx="246">
                  <c:v>0.1002376675483739</c:v>
                </c:pt>
                <c:pt idx="247">
                  <c:v>0.1002009476510855</c:v>
                </c:pt>
                <c:pt idx="248">
                  <c:v>0.1001734557617511</c:v>
                </c:pt>
                <c:pt idx="249">
                  <c:v>0.10009115771400121</c:v>
                </c:pt>
                <c:pt idx="250">
                  <c:v>0.100138163469287</c:v>
                </c:pt>
                <c:pt idx="251">
                  <c:v>0.10010338917304901</c:v>
                </c:pt>
                <c:pt idx="252">
                  <c:v>0.1000749646826517</c:v>
                </c:pt>
                <c:pt idx="253">
                  <c:v>0.10020206249646969</c:v>
                </c:pt>
                <c:pt idx="254">
                  <c:v>0.10021394293264189</c:v>
                </c:pt>
                <c:pt idx="255">
                  <c:v>0.1002027810907687</c:v>
                </c:pt>
                <c:pt idx="256">
                  <c:v>0.1001722629493902</c:v>
                </c:pt>
                <c:pt idx="257">
                  <c:v>0.1002171770462707</c:v>
                </c:pt>
                <c:pt idx="258">
                  <c:v>0.1001724202322561</c:v>
                </c:pt>
                <c:pt idx="259">
                  <c:v>0.1002157302482781</c:v>
                </c:pt>
                <c:pt idx="260">
                  <c:v>0.10018023020399799</c:v>
                </c:pt>
                <c:pt idx="261">
                  <c:v>0.10016919906248831</c:v>
                </c:pt>
                <c:pt idx="262">
                  <c:v>0.1000412775874488</c:v>
                </c:pt>
                <c:pt idx="263">
                  <c:v>0.10005175918632569</c:v>
                </c:pt>
                <c:pt idx="264">
                  <c:v>0.1000451203560334</c:v>
                </c:pt>
                <c:pt idx="265">
                  <c:v>9.9956992546880549E-2</c:v>
                </c:pt>
                <c:pt idx="266">
                  <c:v>9.9943181069674078E-2</c:v>
                </c:pt>
                <c:pt idx="267">
                  <c:v>9.9964987669261096E-2</c:v>
                </c:pt>
                <c:pt idx="268">
                  <c:v>0.10001416946770091</c:v>
                </c:pt>
                <c:pt idx="269">
                  <c:v>9.9981609241121164E-2</c:v>
                </c:pt>
                <c:pt idx="270">
                  <c:v>0.1000061943988451</c:v>
                </c:pt>
                <c:pt idx="271">
                  <c:v>9.996514067299217E-2</c:v>
                </c:pt>
                <c:pt idx="272">
                  <c:v>9.9988458245967513E-2</c:v>
                </c:pt>
                <c:pt idx="273">
                  <c:v>0.10001584100886569</c:v>
                </c:pt>
                <c:pt idx="274">
                  <c:v>0.1001037281055311</c:v>
                </c:pt>
                <c:pt idx="275">
                  <c:v>0.1002393573566428</c:v>
                </c:pt>
                <c:pt idx="276">
                  <c:v>0.1001986635998052</c:v>
                </c:pt>
                <c:pt idx="277">
                  <c:v>0.10020052760174721</c:v>
                </c:pt>
                <c:pt idx="278">
                  <c:v>0.10027101793103781</c:v>
                </c:pt>
                <c:pt idx="279">
                  <c:v>0.10022941876037809</c:v>
                </c:pt>
                <c:pt idx="280">
                  <c:v>0.10016323833008541</c:v>
                </c:pt>
                <c:pt idx="281">
                  <c:v>0.10007484650456749</c:v>
                </c:pt>
                <c:pt idx="282">
                  <c:v>9.9998721066992841E-2</c:v>
                </c:pt>
                <c:pt idx="283">
                  <c:v>9.9984234358256138E-2</c:v>
                </c:pt>
                <c:pt idx="284">
                  <c:v>0.1000303033430162</c:v>
                </c:pt>
                <c:pt idx="285">
                  <c:v>0.1000388538558224</c:v>
                </c:pt>
                <c:pt idx="286">
                  <c:v>0.1001688020422867</c:v>
                </c:pt>
                <c:pt idx="287">
                  <c:v>0.1001207358874357</c:v>
                </c:pt>
                <c:pt idx="288">
                  <c:v>0.1002089609309877</c:v>
                </c:pt>
                <c:pt idx="289">
                  <c:v>0.1001818672017698</c:v>
                </c:pt>
                <c:pt idx="290">
                  <c:v>0.1002795289604773</c:v>
                </c:pt>
                <c:pt idx="291">
                  <c:v>0.1003637164887505</c:v>
                </c:pt>
                <c:pt idx="292">
                  <c:v>0.10040912322795</c:v>
                </c:pt>
                <c:pt idx="293">
                  <c:v>0.1005567030425491</c:v>
                </c:pt>
                <c:pt idx="294">
                  <c:v>0.1006839072549354</c:v>
                </c:pt>
                <c:pt idx="295">
                  <c:v>0.1007052000197866</c:v>
                </c:pt>
                <c:pt idx="296">
                  <c:v>0.1008446163944583</c:v>
                </c:pt>
                <c:pt idx="297">
                  <c:v>0.1007976027660915</c:v>
                </c:pt>
                <c:pt idx="298">
                  <c:v>0.10082996973030151</c:v>
                </c:pt>
                <c:pt idx="299">
                  <c:v>0.1007832371132963</c:v>
                </c:pt>
                <c:pt idx="300">
                  <c:v>0.10073318067499901</c:v>
                </c:pt>
                <c:pt idx="301">
                  <c:v>0.1007031223023674</c:v>
                </c:pt>
                <c:pt idx="302">
                  <c:v>0.1004788609785299</c:v>
                </c:pt>
                <c:pt idx="303">
                  <c:v>0.1004037857375665</c:v>
                </c:pt>
                <c:pt idx="304">
                  <c:v>0.10053035554071429</c:v>
                </c:pt>
                <c:pt idx="305">
                  <c:v>0.1003146645844474</c:v>
                </c:pt>
                <c:pt idx="306">
                  <c:v>0.1005090837028807</c:v>
                </c:pt>
                <c:pt idx="307">
                  <c:v>0.1006622359211263</c:v>
                </c:pt>
                <c:pt idx="308">
                  <c:v>0.1006089500190336</c:v>
                </c:pt>
                <c:pt idx="309">
                  <c:v>0.100549571016332</c:v>
                </c:pt>
                <c:pt idx="310">
                  <c:v>0.10050770602263789</c:v>
                </c:pt>
                <c:pt idx="311">
                  <c:v>0.10053183331713</c:v>
                </c:pt>
                <c:pt idx="312">
                  <c:v>0.10058027837610049</c:v>
                </c:pt>
                <c:pt idx="313">
                  <c:v>0.10058242491355759</c:v>
                </c:pt>
                <c:pt idx="314">
                  <c:v>0.1005646543403583</c:v>
                </c:pt>
                <c:pt idx="315">
                  <c:v>0.1006455355243402</c:v>
                </c:pt>
                <c:pt idx="316">
                  <c:v>0.1006318950079005</c:v>
                </c:pt>
                <c:pt idx="317">
                  <c:v>0.10063754528557579</c:v>
                </c:pt>
                <c:pt idx="318">
                  <c:v>0.10055243621185431</c:v>
                </c:pt>
                <c:pt idx="319">
                  <c:v>0.10057259858388259</c:v>
                </c:pt>
                <c:pt idx="320">
                  <c:v>0.1006270340344501</c:v>
                </c:pt>
                <c:pt idx="321">
                  <c:v>0.1006369524230059</c:v>
                </c:pt>
                <c:pt idx="322">
                  <c:v>0.10063789871762879</c:v>
                </c:pt>
                <c:pt idx="323">
                  <c:v>0.1005539478707983</c:v>
                </c:pt>
                <c:pt idx="324">
                  <c:v>0.1005508429483606</c:v>
                </c:pt>
                <c:pt idx="325">
                  <c:v>0.1005219686217524</c:v>
                </c:pt>
                <c:pt idx="326">
                  <c:v>0.10056174649133159</c:v>
                </c:pt>
                <c:pt idx="327">
                  <c:v>0.1005237025477857</c:v>
                </c:pt>
                <c:pt idx="328">
                  <c:v>0.100464234098034</c:v>
                </c:pt>
                <c:pt idx="329">
                  <c:v>0.10039832443774829</c:v>
                </c:pt>
                <c:pt idx="330">
                  <c:v>0.1004548686883379</c:v>
                </c:pt>
                <c:pt idx="331">
                  <c:v>0.1003185599776924</c:v>
                </c:pt>
                <c:pt idx="332">
                  <c:v>0.10039111495179361</c:v>
                </c:pt>
                <c:pt idx="333">
                  <c:v>0.100461216907327</c:v>
                </c:pt>
                <c:pt idx="334">
                  <c:v>0.1003920408942607</c:v>
                </c:pt>
                <c:pt idx="335">
                  <c:v>0.1005545690279032</c:v>
                </c:pt>
                <c:pt idx="336">
                  <c:v>0.1005877616079673</c:v>
                </c:pt>
                <c:pt idx="337">
                  <c:v>0.10065507601256619</c:v>
                </c:pt>
                <c:pt idx="338">
                  <c:v>0.10081969453411239</c:v>
                </c:pt>
                <c:pt idx="339">
                  <c:v>0.1005408176001151</c:v>
                </c:pt>
                <c:pt idx="340">
                  <c:v>0.1002264121293393</c:v>
                </c:pt>
                <c:pt idx="341">
                  <c:v>0.1003629167886274</c:v>
                </c:pt>
                <c:pt idx="342">
                  <c:v>0.1005414741727122</c:v>
                </c:pt>
                <c:pt idx="343">
                  <c:v>0.10064147987083941</c:v>
                </c:pt>
                <c:pt idx="344">
                  <c:v>0.1007652648362118</c:v>
                </c:pt>
                <c:pt idx="345">
                  <c:v>0.1008101501690256</c:v>
                </c:pt>
                <c:pt idx="346">
                  <c:v>0.10083183099514539</c:v>
                </c:pt>
                <c:pt idx="347">
                  <c:v>0.10065386815619071</c:v>
                </c:pt>
                <c:pt idx="348">
                  <c:v>0.1006163882691169</c:v>
                </c:pt>
                <c:pt idx="349">
                  <c:v>0.10066180013072611</c:v>
                </c:pt>
                <c:pt idx="350">
                  <c:v>0.1005966590412926</c:v>
                </c:pt>
                <c:pt idx="351">
                  <c:v>0.1005593825707025</c:v>
                </c:pt>
                <c:pt idx="352">
                  <c:v>0.10055535338111581</c:v>
                </c:pt>
                <c:pt idx="353">
                  <c:v>0.10031126107582709</c:v>
                </c:pt>
                <c:pt idx="354">
                  <c:v>0.1002230494465894</c:v>
                </c:pt>
                <c:pt idx="355">
                  <c:v>0.1002979006053035</c:v>
                </c:pt>
                <c:pt idx="356">
                  <c:v>0.10034408650628961</c:v>
                </c:pt>
                <c:pt idx="357">
                  <c:v>0.1003880046473067</c:v>
                </c:pt>
                <c:pt idx="358">
                  <c:v>0.10025756764338679</c:v>
                </c:pt>
                <c:pt idx="359">
                  <c:v>0.1003445271099504</c:v>
                </c:pt>
                <c:pt idx="360">
                  <c:v>0.10056448377558069</c:v>
                </c:pt>
                <c:pt idx="361">
                  <c:v>0.1004906830145573</c:v>
                </c:pt>
                <c:pt idx="362">
                  <c:v>0.10052673378738371</c:v>
                </c:pt>
                <c:pt idx="363">
                  <c:v>0.10045427240029529</c:v>
                </c:pt>
                <c:pt idx="364">
                  <c:v>0.1006681734284282</c:v>
                </c:pt>
                <c:pt idx="365">
                  <c:v>0.10069504458246201</c:v>
                </c:pt>
                <c:pt idx="366">
                  <c:v>0.1006450191023761</c:v>
                </c:pt>
                <c:pt idx="367">
                  <c:v>0.10066276712566349</c:v>
                </c:pt>
                <c:pt idx="368">
                  <c:v>0.1004622947003605</c:v>
                </c:pt>
                <c:pt idx="369">
                  <c:v>0.1002835245340476</c:v>
                </c:pt>
                <c:pt idx="370">
                  <c:v>0.1002184948793851</c:v>
                </c:pt>
                <c:pt idx="371">
                  <c:v>0.1002824861688473</c:v>
                </c:pt>
                <c:pt idx="372">
                  <c:v>0.1002713018951857</c:v>
                </c:pt>
                <c:pt idx="373">
                  <c:v>0.1002690176507562</c:v>
                </c:pt>
                <c:pt idx="374">
                  <c:v>0.1002390870549798</c:v>
                </c:pt>
                <c:pt idx="375">
                  <c:v>0.10024552882998709</c:v>
                </c:pt>
                <c:pt idx="376">
                  <c:v>0.1000531200614871</c:v>
                </c:pt>
                <c:pt idx="377">
                  <c:v>0.10026210248098461</c:v>
                </c:pt>
                <c:pt idx="378">
                  <c:v>0.1001895479285087</c:v>
                </c:pt>
                <c:pt idx="379">
                  <c:v>0.10020291160992489</c:v>
                </c:pt>
                <c:pt idx="380">
                  <c:v>0.100154331171342</c:v>
                </c:pt>
                <c:pt idx="381">
                  <c:v>0.1001533672041168</c:v>
                </c:pt>
                <c:pt idx="382">
                  <c:v>0.1000498456664545</c:v>
                </c:pt>
                <c:pt idx="383">
                  <c:v>0.1002560109374626</c:v>
                </c:pt>
                <c:pt idx="384">
                  <c:v>0.1002821508565804</c:v>
                </c:pt>
                <c:pt idx="385">
                  <c:v>0.1001354267378856</c:v>
                </c:pt>
                <c:pt idx="386">
                  <c:v>0.100121074101022</c:v>
                </c:pt>
                <c:pt idx="387">
                  <c:v>0.1000469347188731</c:v>
                </c:pt>
                <c:pt idx="388">
                  <c:v>9.9997002338736096E-2</c:v>
                </c:pt>
                <c:pt idx="389">
                  <c:v>0.1000112751320997</c:v>
                </c:pt>
                <c:pt idx="390">
                  <c:v>0.1000696182972239</c:v>
                </c:pt>
                <c:pt idx="391">
                  <c:v>0.10008318405151979</c:v>
                </c:pt>
                <c:pt idx="392">
                  <c:v>0.1002285919487665</c:v>
                </c:pt>
                <c:pt idx="393">
                  <c:v>0.1001304906604648</c:v>
                </c:pt>
                <c:pt idx="394">
                  <c:v>9.9982937674313196E-2</c:v>
                </c:pt>
                <c:pt idx="395">
                  <c:v>0.10004424490575289</c:v>
                </c:pt>
                <c:pt idx="396">
                  <c:v>0.1001240229444165</c:v>
                </c:pt>
                <c:pt idx="397">
                  <c:v>0.1003340529342541</c:v>
                </c:pt>
                <c:pt idx="398">
                  <c:v>0.10027830968028439</c:v>
                </c:pt>
                <c:pt idx="399">
                  <c:v>0.1002239033137496</c:v>
                </c:pt>
                <c:pt idx="400">
                  <c:v>0.10018944006820379</c:v>
                </c:pt>
                <c:pt idx="401">
                  <c:v>0.1001437818518683</c:v>
                </c:pt>
                <c:pt idx="402">
                  <c:v>0.10006609385557361</c:v>
                </c:pt>
                <c:pt idx="403">
                  <c:v>9.9969878424092801E-2</c:v>
                </c:pt>
                <c:pt idx="404">
                  <c:v>0.100056545533615</c:v>
                </c:pt>
                <c:pt idx="405">
                  <c:v>0.10015231213777299</c:v>
                </c:pt>
                <c:pt idx="406">
                  <c:v>0.1001803864361346</c:v>
                </c:pt>
                <c:pt idx="407">
                  <c:v>0.10021933940894109</c:v>
                </c:pt>
                <c:pt idx="408">
                  <c:v>0.1002239246620947</c:v>
                </c:pt>
                <c:pt idx="409">
                  <c:v>0.1002207102777101</c:v>
                </c:pt>
                <c:pt idx="410">
                  <c:v>0.1002391038888618</c:v>
                </c:pt>
                <c:pt idx="411">
                  <c:v>0.1001644397554903</c:v>
                </c:pt>
                <c:pt idx="412">
                  <c:v>0.10016712467622579</c:v>
                </c:pt>
                <c:pt idx="413">
                  <c:v>0.10013300615677211</c:v>
                </c:pt>
                <c:pt idx="414">
                  <c:v>0.1000575907237287</c:v>
                </c:pt>
                <c:pt idx="415">
                  <c:v>0.10007198359122681</c:v>
                </c:pt>
                <c:pt idx="416">
                  <c:v>0.100071564179271</c:v>
                </c:pt>
                <c:pt idx="417">
                  <c:v>0.10028555677502431</c:v>
                </c:pt>
                <c:pt idx="418">
                  <c:v>0.1002833855932804</c:v>
                </c:pt>
                <c:pt idx="419">
                  <c:v>0.10022568211608909</c:v>
                </c:pt>
                <c:pt idx="420">
                  <c:v>0.1002309545769532</c:v>
                </c:pt>
                <c:pt idx="421">
                  <c:v>0.1001873915561058</c:v>
                </c:pt>
                <c:pt idx="422">
                  <c:v>0.1001704464907997</c:v>
                </c:pt>
                <c:pt idx="423">
                  <c:v>0.10027843177551531</c:v>
                </c:pt>
                <c:pt idx="424">
                  <c:v>0.1001657994312245</c:v>
                </c:pt>
                <c:pt idx="425">
                  <c:v>0.1001074705973538</c:v>
                </c:pt>
                <c:pt idx="426">
                  <c:v>0.10006145341585621</c:v>
                </c:pt>
                <c:pt idx="427">
                  <c:v>0.1000924464065733</c:v>
                </c:pt>
                <c:pt idx="428">
                  <c:v>0.1001571087682222</c:v>
                </c:pt>
                <c:pt idx="429">
                  <c:v>0.1002125268745864</c:v>
                </c:pt>
                <c:pt idx="430">
                  <c:v>0.1002166703331414</c:v>
                </c:pt>
                <c:pt idx="431">
                  <c:v>0.10013560076965709</c:v>
                </c:pt>
                <c:pt idx="432">
                  <c:v>0.1001696080452678</c:v>
                </c:pt>
                <c:pt idx="433">
                  <c:v>0.100087970441176</c:v>
                </c:pt>
                <c:pt idx="434">
                  <c:v>0.1002086937408406</c:v>
                </c:pt>
                <c:pt idx="435">
                  <c:v>0.1002148384827827</c:v>
                </c:pt>
                <c:pt idx="436">
                  <c:v>0.10014034254324169</c:v>
                </c:pt>
                <c:pt idx="437">
                  <c:v>0.10015697695108</c:v>
                </c:pt>
                <c:pt idx="438">
                  <c:v>0.1001596913730492</c:v>
                </c:pt>
                <c:pt idx="439">
                  <c:v>0.100040957015743</c:v>
                </c:pt>
                <c:pt idx="440">
                  <c:v>9.9862733965606992E-2</c:v>
                </c:pt>
                <c:pt idx="441">
                  <c:v>9.998056727746997E-2</c:v>
                </c:pt>
                <c:pt idx="442">
                  <c:v>0.1001145465825611</c:v>
                </c:pt>
                <c:pt idx="443">
                  <c:v>0.1000509331513084</c:v>
                </c:pt>
                <c:pt idx="444">
                  <c:v>9.9990052541005778E-2</c:v>
                </c:pt>
                <c:pt idx="445">
                  <c:v>9.9882201949343372E-2</c:v>
                </c:pt>
                <c:pt idx="446">
                  <c:v>9.9754950695347497E-2</c:v>
                </c:pt>
                <c:pt idx="447">
                  <c:v>9.9872372119039612E-2</c:v>
                </c:pt>
                <c:pt idx="448">
                  <c:v>0.1000172725831847</c:v>
                </c:pt>
                <c:pt idx="449">
                  <c:v>9.9920862574420302E-2</c:v>
                </c:pt>
                <c:pt idx="450">
                  <c:v>0.1000134240257169</c:v>
                </c:pt>
                <c:pt idx="451">
                  <c:v>9.9977146300026062E-2</c:v>
                </c:pt>
                <c:pt idx="452">
                  <c:v>0.1000113320787954</c:v>
                </c:pt>
                <c:pt idx="453">
                  <c:v>9.994323652061958E-2</c:v>
                </c:pt>
                <c:pt idx="454">
                  <c:v>9.9867521902081841E-2</c:v>
                </c:pt>
                <c:pt idx="455">
                  <c:v>9.9705919407954716E-2</c:v>
                </c:pt>
                <c:pt idx="456">
                  <c:v>9.9889581086867962E-2</c:v>
                </c:pt>
                <c:pt idx="457">
                  <c:v>0.1003374267880265</c:v>
                </c:pt>
                <c:pt idx="458">
                  <c:v>0.10000840526609089</c:v>
                </c:pt>
                <c:pt idx="459">
                  <c:v>0.100136577814635</c:v>
                </c:pt>
                <c:pt idx="460">
                  <c:v>0.10033937480315119</c:v>
                </c:pt>
                <c:pt idx="461">
                  <c:v>0.1004444120296497</c:v>
                </c:pt>
                <c:pt idx="462">
                  <c:v>0.1005996643677569</c:v>
                </c:pt>
                <c:pt idx="463">
                  <c:v>0.1006089038359933</c:v>
                </c:pt>
                <c:pt idx="464">
                  <c:v>0.1006110664239443</c:v>
                </c:pt>
                <c:pt idx="465">
                  <c:v>0.10051271027599901</c:v>
                </c:pt>
                <c:pt idx="466">
                  <c:v>0.10050714963300381</c:v>
                </c:pt>
                <c:pt idx="467">
                  <c:v>0.1004296509098446</c:v>
                </c:pt>
                <c:pt idx="468">
                  <c:v>0.1003052158671454</c:v>
                </c:pt>
                <c:pt idx="469">
                  <c:v>0.1004817248109441</c:v>
                </c:pt>
                <c:pt idx="470">
                  <c:v>0.1004033807763675</c:v>
                </c:pt>
                <c:pt idx="471">
                  <c:v>0.10025940549336659</c:v>
                </c:pt>
                <c:pt idx="472">
                  <c:v>0.1002945417432036</c:v>
                </c:pt>
                <c:pt idx="473">
                  <c:v>0.1002482395713869</c:v>
                </c:pt>
                <c:pt idx="474">
                  <c:v>0.10020592967355151</c:v>
                </c:pt>
                <c:pt idx="475">
                  <c:v>0.1001987350513469</c:v>
                </c:pt>
                <c:pt idx="476">
                  <c:v>0.1001202483801442</c:v>
                </c:pt>
                <c:pt idx="477">
                  <c:v>0.1001536301924799</c:v>
                </c:pt>
                <c:pt idx="478">
                  <c:v>0.1002192837194736</c:v>
                </c:pt>
                <c:pt idx="479">
                  <c:v>0.10041067216878891</c:v>
                </c:pt>
                <c:pt idx="480">
                  <c:v>0.10043526918885309</c:v>
                </c:pt>
                <c:pt idx="481">
                  <c:v>0.1004218299931942</c:v>
                </c:pt>
                <c:pt idx="482">
                  <c:v>0.10043033500749859</c:v>
                </c:pt>
                <c:pt idx="483">
                  <c:v>0.1004792370644019</c:v>
                </c:pt>
                <c:pt idx="484">
                  <c:v>0.10043460693645399</c:v>
                </c:pt>
                <c:pt idx="485">
                  <c:v>0.10043906612943</c:v>
                </c:pt>
                <c:pt idx="486">
                  <c:v>0.10040353856126399</c:v>
                </c:pt>
                <c:pt idx="487">
                  <c:v>0.1003399407559489</c:v>
                </c:pt>
                <c:pt idx="488">
                  <c:v>0.10028154791092091</c:v>
                </c:pt>
                <c:pt idx="489">
                  <c:v>0.1003193285456534</c:v>
                </c:pt>
                <c:pt idx="490">
                  <c:v>0.1003538568079592</c:v>
                </c:pt>
                <c:pt idx="491">
                  <c:v>0.1003443047569086</c:v>
                </c:pt>
                <c:pt idx="492">
                  <c:v>0.1003773472127578</c:v>
                </c:pt>
                <c:pt idx="493">
                  <c:v>0.100386688457441</c:v>
                </c:pt>
                <c:pt idx="494">
                  <c:v>0.10038694312799069</c:v>
                </c:pt>
                <c:pt idx="495">
                  <c:v>0.10031132510456429</c:v>
                </c:pt>
                <c:pt idx="496">
                  <c:v>0.1002972183990741</c:v>
                </c:pt>
                <c:pt idx="497">
                  <c:v>0.1002469935974374</c:v>
                </c:pt>
                <c:pt idx="498">
                  <c:v>0.1002803296635823</c:v>
                </c:pt>
                <c:pt idx="499">
                  <c:v>0.10028420187133889</c:v>
                </c:pt>
                <c:pt idx="500">
                  <c:v>0.1003299571571184</c:v>
                </c:pt>
                <c:pt idx="501">
                  <c:v>0.10030624924753111</c:v>
                </c:pt>
                <c:pt idx="502">
                  <c:v>0.1003436215820948</c:v>
                </c:pt>
                <c:pt idx="503">
                  <c:v>0.1004145257333478</c:v>
                </c:pt>
                <c:pt idx="504">
                  <c:v>0.1003570662732591</c:v>
                </c:pt>
                <c:pt idx="505">
                  <c:v>0.1003271053623228</c:v>
                </c:pt>
                <c:pt idx="506">
                  <c:v>0.1002558623204161</c:v>
                </c:pt>
                <c:pt idx="507">
                  <c:v>0.1003238914300851</c:v>
                </c:pt>
                <c:pt idx="508">
                  <c:v>0.10022045745803849</c:v>
                </c:pt>
                <c:pt idx="509">
                  <c:v>0.1002304680731506</c:v>
                </c:pt>
                <c:pt idx="510">
                  <c:v>0.1002671572432574</c:v>
                </c:pt>
                <c:pt idx="511">
                  <c:v>0.1002859265146941</c:v>
                </c:pt>
                <c:pt idx="512">
                  <c:v>0.10036847401227771</c:v>
                </c:pt>
                <c:pt idx="513">
                  <c:v>0.1001901506075081</c:v>
                </c:pt>
                <c:pt idx="514">
                  <c:v>0.10022776997074059</c:v>
                </c:pt>
                <c:pt idx="515">
                  <c:v>0.1002485926001432</c:v>
                </c:pt>
                <c:pt idx="516">
                  <c:v>0.1002597484840997</c:v>
                </c:pt>
                <c:pt idx="517">
                  <c:v>0.1002194889809396</c:v>
                </c:pt>
                <c:pt idx="518">
                  <c:v>0.1001925046300419</c:v>
                </c:pt>
                <c:pt idx="519">
                  <c:v>0.1001875536833849</c:v>
                </c:pt>
                <c:pt idx="520">
                  <c:v>0.1002808760583032</c:v>
                </c:pt>
                <c:pt idx="521">
                  <c:v>0.1003515360792285</c:v>
                </c:pt>
                <c:pt idx="522">
                  <c:v>0.10043413158839461</c:v>
                </c:pt>
                <c:pt idx="523">
                  <c:v>0.1003893523290956</c:v>
                </c:pt>
                <c:pt idx="524">
                  <c:v>0.1002497950351465</c:v>
                </c:pt>
                <c:pt idx="525">
                  <c:v>0.1002230246374574</c:v>
                </c:pt>
                <c:pt idx="526">
                  <c:v>0.10023624991109539</c:v>
                </c:pt>
                <c:pt idx="527">
                  <c:v>0.10023912146415349</c:v>
                </c:pt>
                <c:pt idx="528">
                  <c:v>0.1003686172166577</c:v>
                </c:pt>
                <c:pt idx="529">
                  <c:v>0.1002925547050747</c:v>
                </c:pt>
                <c:pt idx="530">
                  <c:v>0.1002986898439715</c:v>
                </c:pt>
                <c:pt idx="531">
                  <c:v>0.1002649847603042</c:v>
                </c:pt>
                <c:pt idx="532">
                  <c:v>0.1002842816554449</c:v>
                </c:pt>
                <c:pt idx="533">
                  <c:v>0.1002800899844809</c:v>
                </c:pt>
                <c:pt idx="534">
                  <c:v>0.1002694300223101</c:v>
                </c:pt>
                <c:pt idx="535">
                  <c:v>0.1002390791719075</c:v>
                </c:pt>
                <c:pt idx="536">
                  <c:v>0.100243236340691</c:v>
                </c:pt>
                <c:pt idx="537">
                  <c:v>0.100258847039986</c:v>
                </c:pt>
                <c:pt idx="538">
                  <c:v>0.1002371102740099</c:v>
                </c:pt>
                <c:pt idx="539">
                  <c:v>0.1002570677470032</c:v>
                </c:pt>
                <c:pt idx="540">
                  <c:v>0.1002441436116624</c:v>
                </c:pt>
                <c:pt idx="541">
                  <c:v>0.10018309466353401</c:v>
                </c:pt>
                <c:pt idx="542">
                  <c:v>0.10019247410013631</c:v>
                </c:pt>
                <c:pt idx="543">
                  <c:v>0.10008770640361001</c:v>
                </c:pt>
                <c:pt idx="544">
                  <c:v>0.1001445568280963</c:v>
                </c:pt>
                <c:pt idx="545">
                  <c:v>0.100146733165578</c:v>
                </c:pt>
                <c:pt idx="546">
                  <c:v>0.1001193078461745</c:v>
                </c:pt>
                <c:pt idx="547">
                  <c:v>0.100140056801004</c:v>
                </c:pt>
                <c:pt idx="548">
                  <c:v>0.10016702543311271</c:v>
                </c:pt>
                <c:pt idx="549">
                  <c:v>0.1000128300466922</c:v>
                </c:pt>
                <c:pt idx="550">
                  <c:v>0.10000006269794</c:v>
                </c:pt>
                <c:pt idx="551">
                  <c:v>0.10002242117884461</c:v>
                </c:pt>
                <c:pt idx="552">
                  <c:v>0.10008722568973399</c:v>
                </c:pt>
                <c:pt idx="553">
                  <c:v>0.1000361652097321</c:v>
                </c:pt>
                <c:pt idx="554">
                  <c:v>0.1001820672384551</c:v>
                </c:pt>
                <c:pt idx="555">
                  <c:v>0.1001989229130799</c:v>
                </c:pt>
                <c:pt idx="556">
                  <c:v>0.1002036382269743</c:v>
                </c:pt>
                <c:pt idx="557">
                  <c:v>0.10025452686195881</c:v>
                </c:pt>
                <c:pt idx="558">
                  <c:v>0.100281339574434</c:v>
                </c:pt>
                <c:pt idx="559">
                  <c:v>0.1002941612903885</c:v>
                </c:pt>
                <c:pt idx="560">
                  <c:v>0.1002640523484916</c:v>
                </c:pt>
                <c:pt idx="561">
                  <c:v>0.10026720100481309</c:v>
                </c:pt>
                <c:pt idx="562">
                  <c:v>0.1002952875968352</c:v>
                </c:pt>
                <c:pt idx="563">
                  <c:v>0.1002831953588918</c:v>
                </c:pt>
                <c:pt idx="564">
                  <c:v>0.1002594936295184</c:v>
                </c:pt>
                <c:pt idx="565">
                  <c:v>0.10026552526677041</c:v>
                </c:pt>
                <c:pt idx="566">
                  <c:v>0.1002950929530452</c:v>
                </c:pt>
                <c:pt idx="567">
                  <c:v>0.100283705273444</c:v>
                </c:pt>
                <c:pt idx="568">
                  <c:v>0.1002455426750883</c:v>
                </c:pt>
                <c:pt idx="569">
                  <c:v>0.10024284254600099</c:v>
                </c:pt>
                <c:pt idx="570">
                  <c:v>0.1002949570926959</c:v>
                </c:pt>
                <c:pt idx="571">
                  <c:v>0.1003184576708728</c:v>
                </c:pt>
                <c:pt idx="572">
                  <c:v>0.1003105624460769</c:v>
                </c:pt>
                <c:pt idx="573">
                  <c:v>0.1003103707770502</c:v>
                </c:pt>
                <c:pt idx="574">
                  <c:v>0.10031759729952081</c:v>
                </c:pt>
                <c:pt idx="575">
                  <c:v>0.1003508383294669</c:v>
                </c:pt>
                <c:pt idx="576">
                  <c:v>0.10030391246318091</c:v>
                </c:pt>
                <c:pt idx="577">
                  <c:v>0.10031691052987921</c:v>
                </c:pt>
                <c:pt idx="578">
                  <c:v>0.10031693804828851</c:v>
                </c:pt>
                <c:pt idx="579">
                  <c:v>0.1003260180720208</c:v>
                </c:pt>
                <c:pt idx="580">
                  <c:v>0.10033610797934391</c:v>
                </c:pt>
                <c:pt idx="581">
                  <c:v>0.1003418725061105</c:v>
                </c:pt>
                <c:pt idx="582">
                  <c:v>0.1003350829284286</c:v>
                </c:pt>
                <c:pt idx="583">
                  <c:v>0.1003294644414843</c:v>
                </c:pt>
                <c:pt idx="584">
                  <c:v>0.1003015519467684</c:v>
                </c:pt>
                <c:pt idx="585">
                  <c:v>0.10031367027491971</c:v>
                </c:pt>
                <c:pt idx="586">
                  <c:v>0.1003234915582364</c:v>
                </c:pt>
                <c:pt idx="587">
                  <c:v>0.10026653470563179</c:v>
                </c:pt>
                <c:pt idx="588">
                  <c:v>0.10021782754305671</c:v>
                </c:pt>
                <c:pt idx="589">
                  <c:v>0.1002285505585795</c:v>
                </c:pt>
                <c:pt idx="590">
                  <c:v>0.1002214034304208</c:v>
                </c:pt>
                <c:pt idx="591">
                  <c:v>0.1001935723407951</c:v>
                </c:pt>
                <c:pt idx="592">
                  <c:v>0.10022274698988889</c:v>
                </c:pt>
                <c:pt idx="593">
                  <c:v>0.10022192873236919</c:v>
                </c:pt>
                <c:pt idx="594">
                  <c:v>0.1001977541871449</c:v>
                </c:pt>
                <c:pt idx="595">
                  <c:v>0.100191279023105</c:v>
                </c:pt>
                <c:pt idx="596">
                  <c:v>0.1002087762173952</c:v>
                </c:pt>
                <c:pt idx="597">
                  <c:v>0.1001545728832582</c:v>
                </c:pt>
                <c:pt idx="598">
                  <c:v>0.100155870171559</c:v>
                </c:pt>
                <c:pt idx="599">
                  <c:v>0.1001573914268091</c:v>
                </c:pt>
                <c:pt idx="600">
                  <c:v>0.10016060460431531</c:v>
                </c:pt>
                <c:pt idx="601">
                  <c:v>0.1001753666243832</c:v>
                </c:pt>
                <c:pt idx="602">
                  <c:v>0.100183045309263</c:v>
                </c:pt>
                <c:pt idx="603">
                  <c:v>0.1175810395637376</c:v>
                </c:pt>
                <c:pt idx="604">
                  <c:v>0.1001866283555802</c:v>
                </c:pt>
                <c:pt idx="605">
                  <c:v>0.1002051455166313</c:v>
                </c:pt>
                <c:pt idx="606">
                  <c:v>0.15326346660163151</c:v>
                </c:pt>
                <c:pt idx="607">
                  <c:v>0.1001861331850752</c:v>
                </c:pt>
                <c:pt idx="608">
                  <c:v>0.1120963011451676</c:v>
                </c:pt>
                <c:pt idx="609">
                  <c:v>0.10019472305811079</c:v>
                </c:pt>
                <c:pt idx="610">
                  <c:v>0.1001934979526088</c:v>
                </c:pt>
                <c:pt idx="611">
                  <c:v>0.1107826933565937</c:v>
                </c:pt>
                <c:pt idx="612">
                  <c:v>0.10017937644893279</c:v>
                </c:pt>
                <c:pt idx="613">
                  <c:v>0.10020682116155701</c:v>
                </c:pt>
                <c:pt idx="614">
                  <c:v>0.1002067685609168</c:v>
                </c:pt>
                <c:pt idx="615">
                  <c:v>0.1002226621215095</c:v>
                </c:pt>
                <c:pt idx="616">
                  <c:v>0.1002225868400332</c:v>
                </c:pt>
                <c:pt idx="617">
                  <c:v>0.10022008566547</c:v>
                </c:pt>
                <c:pt idx="618">
                  <c:v>0.10021240212326341</c:v>
                </c:pt>
                <c:pt idx="619">
                  <c:v>0.10019810544935071</c:v>
                </c:pt>
                <c:pt idx="620">
                  <c:v>0.1002021083707705</c:v>
                </c:pt>
                <c:pt idx="621">
                  <c:v>0.1002216269259006</c:v>
                </c:pt>
                <c:pt idx="622">
                  <c:v>0.1002654037978271</c:v>
                </c:pt>
                <c:pt idx="623">
                  <c:v>0.1002665400097162</c:v>
                </c:pt>
                <c:pt idx="624">
                  <c:v>0.1002645913369436</c:v>
                </c:pt>
                <c:pt idx="625">
                  <c:v>0.10023455766979721</c:v>
                </c:pt>
                <c:pt idx="626">
                  <c:v>0.1002473792462584</c:v>
                </c:pt>
                <c:pt idx="627">
                  <c:v>0.10026787115249509</c:v>
                </c:pt>
                <c:pt idx="628">
                  <c:v>0.1003216439897686</c:v>
                </c:pt>
                <c:pt idx="629">
                  <c:v>0.100187339648996</c:v>
                </c:pt>
                <c:pt idx="630">
                  <c:v>0.1001929154825761</c:v>
                </c:pt>
                <c:pt idx="631">
                  <c:v>0.1001828525066417</c:v>
                </c:pt>
                <c:pt idx="632">
                  <c:v>0.10017113334399411</c:v>
                </c:pt>
                <c:pt idx="633">
                  <c:v>0.1001702287085338</c:v>
                </c:pt>
                <c:pt idx="634">
                  <c:v>0.1001902140630669</c:v>
                </c:pt>
                <c:pt idx="635">
                  <c:v>0.1001897240288743</c:v>
                </c:pt>
                <c:pt idx="636">
                  <c:v>0.100193579382113</c:v>
                </c:pt>
                <c:pt idx="637">
                  <c:v>0.1001747861954945</c:v>
                </c:pt>
                <c:pt idx="638">
                  <c:v>0.1001718783418816</c:v>
                </c:pt>
                <c:pt idx="639">
                  <c:v>0.1001753586519738</c:v>
                </c:pt>
                <c:pt idx="640">
                  <c:v>0.1001733959445103</c:v>
                </c:pt>
                <c:pt idx="641">
                  <c:v>0.1001775876822102</c:v>
                </c:pt>
                <c:pt idx="642">
                  <c:v>0.1001437637054607</c:v>
                </c:pt>
                <c:pt idx="643">
                  <c:v>0.10008116336954991</c:v>
                </c:pt>
                <c:pt idx="644">
                  <c:v>0.10005935484344</c:v>
                </c:pt>
                <c:pt idx="645">
                  <c:v>0.1000292465344481</c:v>
                </c:pt>
                <c:pt idx="646">
                  <c:v>0.1000419837221581</c:v>
                </c:pt>
                <c:pt idx="647">
                  <c:v>0.1000289174923778</c:v>
                </c:pt>
                <c:pt idx="648">
                  <c:v>0.10001795205818691</c:v>
                </c:pt>
                <c:pt idx="649">
                  <c:v>0.1000344004533469</c:v>
                </c:pt>
                <c:pt idx="650">
                  <c:v>0.10006425124580599</c:v>
                </c:pt>
                <c:pt idx="651">
                  <c:v>0.10006120203326049</c:v>
                </c:pt>
                <c:pt idx="652">
                  <c:v>0.10006888491423779</c:v>
                </c:pt>
                <c:pt idx="653">
                  <c:v>0.1000632480673174</c:v>
                </c:pt>
                <c:pt idx="654">
                  <c:v>0.10007342064937159</c:v>
                </c:pt>
                <c:pt idx="655">
                  <c:v>0.1000831258949888</c:v>
                </c:pt>
                <c:pt idx="656">
                  <c:v>0.10009767661762391</c:v>
                </c:pt>
                <c:pt idx="657">
                  <c:v>0.1001045785949124</c:v>
                </c:pt>
                <c:pt idx="658">
                  <c:v>0.1001248479447428</c:v>
                </c:pt>
                <c:pt idx="659">
                  <c:v>0.100108046291101</c:v>
                </c:pt>
                <c:pt idx="660">
                  <c:v>0.1001077382131569</c:v>
                </c:pt>
                <c:pt idx="661">
                  <c:v>0.100105738311457</c:v>
                </c:pt>
                <c:pt idx="662">
                  <c:v>0.10014421909890139</c:v>
                </c:pt>
                <c:pt idx="663">
                  <c:v>0.10013962002825259</c:v>
                </c:pt>
                <c:pt idx="664">
                  <c:v>0.1001529078523784</c:v>
                </c:pt>
                <c:pt idx="665">
                  <c:v>0.1001538952345737</c:v>
                </c:pt>
                <c:pt idx="666">
                  <c:v>0.100163034029911</c:v>
                </c:pt>
                <c:pt idx="667">
                  <c:v>0.1002050773957583</c:v>
                </c:pt>
                <c:pt idx="668">
                  <c:v>0.1002226960792669</c:v>
                </c:pt>
                <c:pt idx="669">
                  <c:v>0.1002292325649707</c:v>
                </c:pt>
                <c:pt idx="670">
                  <c:v>0.100201285127119</c:v>
                </c:pt>
                <c:pt idx="671">
                  <c:v>0.1002296060600221</c:v>
                </c:pt>
                <c:pt idx="672">
                  <c:v>0.10026311368796</c:v>
                </c:pt>
                <c:pt idx="673">
                  <c:v>0.1002385556175082</c:v>
                </c:pt>
                <c:pt idx="674">
                  <c:v>0.1002699497143496</c:v>
                </c:pt>
                <c:pt idx="675">
                  <c:v>0.1002990018056196</c:v>
                </c:pt>
                <c:pt idx="676">
                  <c:v>0.10026735502409891</c:v>
                </c:pt>
                <c:pt idx="677">
                  <c:v>0.10031678090284719</c:v>
                </c:pt>
                <c:pt idx="678">
                  <c:v>0.1002979802794524</c:v>
                </c:pt>
                <c:pt idx="679">
                  <c:v>0.1003078429025223</c:v>
                </c:pt>
                <c:pt idx="680">
                  <c:v>0.10029653240077301</c:v>
                </c:pt>
                <c:pt idx="681">
                  <c:v>0.1002845313163036</c:v>
                </c:pt>
                <c:pt idx="682">
                  <c:v>0.1002716026786695</c:v>
                </c:pt>
                <c:pt idx="683">
                  <c:v>0.1002813005803119</c:v>
                </c:pt>
                <c:pt idx="684">
                  <c:v>0.10031695191568001</c:v>
                </c:pt>
                <c:pt idx="685">
                  <c:v>0.1003245649474197</c:v>
                </c:pt>
                <c:pt idx="686">
                  <c:v>0.1003528476467771</c:v>
                </c:pt>
                <c:pt idx="687">
                  <c:v>0.100365239121823</c:v>
                </c:pt>
                <c:pt idx="688">
                  <c:v>0.100368033731288</c:v>
                </c:pt>
                <c:pt idx="689">
                  <c:v>0.1003909437007604</c:v>
                </c:pt>
                <c:pt idx="690">
                  <c:v>0.10038766458850799</c:v>
                </c:pt>
                <c:pt idx="691">
                  <c:v>0.1003468967042641</c:v>
                </c:pt>
                <c:pt idx="692">
                  <c:v>0.1004120951968515</c:v>
                </c:pt>
                <c:pt idx="693">
                  <c:v>0.1003942878846</c:v>
                </c:pt>
                <c:pt idx="694">
                  <c:v>0.10041203017106209</c:v>
                </c:pt>
                <c:pt idx="695">
                  <c:v>0.1003899309902421</c:v>
                </c:pt>
                <c:pt idx="696">
                  <c:v>0.1004025981259152</c:v>
                </c:pt>
                <c:pt idx="697">
                  <c:v>0.10039610436475691</c:v>
                </c:pt>
                <c:pt idx="698">
                  <c:v>0.10038936168023049</c:v>
                </c:pt>
                <c:pt idx="699">
                  <c:v>0.1004027891826092</c:v>
                </c:pt>
                <c:pt idx="700">
                  <c:v>0.1003815898347078</c:v>
                </c:pt>
                <c:pt idx="701">
                  <c:v>0.1003460347884766</c:v>
                </c:pt>
                <c:pt idx="702">
                  <c:v>0.10033007339256531</c:v>
                </c:pt>
                <c:pt idx="703">
                  <c:v>0.10035935279454471</c:v>
                </c:pt>
                <c:pt idx="704">
                  <c:v>0.10035219124264801</c:v>
                </c:pt>
                <c:pt idx="705">
                  <c:v>0.1003419632822356</c:v>
                </c:pt>
                <c:pt idx="706">
                  <c:v>0.1003689930395491</c:v>
                </c:pt>
                <c:pt idx="707">
                  <c:v>0.1003697292791708</c:v>
                </c:pt>
                <c:pt idx="708">
                  <c:v>0.100353192954669</c:v>
                </c:pt>
                <c:pt idx="709">
                  <c:v>0.10033364453323459</c:v>
                </c:pt>
                <c:pt idx="710">
                  <c:v>0.10034342951261301</c:v>
                </c:pt>
                <c:pt idx="711">
                  <c:v>0.10033345274606729</c:v>
                </c:pt>
                <c:pt idx="712">
                  <c:v>0.1003511223995852</c:v>
                </c:pt>
                <c:pt idx="713">
                  <c:v>0.10033412905050471</c:v>
                </c:pt>
                <c:pt idx="714">
                  <c:v>0.1003193772086627</c:v>
                </c:pt>
                <c:pt idx="715">
                  <c:v>0.1003393941213528</c:v>
                </c:pt>
                <c:pt idx="716">
                  <c:v>0.1003150453759213</c:v>
                </c:pt>
                <c:pt idx="717">
                  <c:v>0.10032044840718</c:v>
                </c:pt>
                <c:pt idx="718">
                  <c:v>0.1003417400264949</c:v>
                </c:pt>
                <c:pt idx="719">
                  <c:v>0.1003496352325612</c:v>
                </c:pt>
                <c:pt idx="720">
                  <c:v>0.10029750941857619</c:v>
                </c:pt>
                <c:pt idx="721">
                  <c:v>0.100290459293776</c:v>
                </c:pt>
                <c:pt idx="722">
                  <c:v>0.10030981102699189</c:v>
                </c:pt>
                <c:pt idx="723">
                  <c:v>0.100289739660388</c:v>
                </c:pt>
                <c:pt idx="724">
                  <c:v>0.1003020300694146</c:v>
                </c:pt>
                <c:pt idx="725">
                  <c:v>0.1003014442768547</c:v>
                </c:pt>
                <c:pt idx="726">
                  <c:v>0.10029639331452229</c:v>
                </c:pt>
                <c:pt idx="727">
                  <c:v>0.1002901196026323</c:v>
                </c:pt>
                <c:pt idx="728">
                  <c:v>0.1002779600633138</c:v>
                </c:pt>
                <c:pt idx="729">
                  <c:v>0.10030887390441599</c:v>
                </c:pt>
                <c:pt idx="730">
                  <c:v>0.1003151573994383</c:v>
                </c:pt>
                <c:pt idx="731">
                  <c:v>0.1002991787089263</c:v>
                </c:pt>
                <c:pt idx="732">
                  <c:v>0.3654949757252603</c:v>
                </c:pt>
                <c:pt idx="733">
                  <c:v>0.1016524638255667</c:v>
                </c:pt>
                <c:pt idx="734">
                  <c:v>0.1042922837733589</c:v>
                </c:pt>
                <c:pt idx="735">
                  <c:v>0.1003354357431835</c:v>
                </c:pt>
                <c:pt idx="736">
                  <c:v>0.1003477653238789</c:v>
                </c:pt>
                <c:pt idx="737">
                  <c:v>0.100364227502262</c:v>
                </c:pt>
                <c:pt idx="738">
                  <c:v>0.100356779403369</c:v>
                </c:pt>
                <c:pt idx="739">
                  <c:v>0.1003547106242015</c:v>
                </c:pt>
                <c:pt idx="740">
                  <c:v>0.1003356176153271</c:v>
                </c:pt>
                <c:pt idx="741">
                  <c:v>0.1003377253264416</c:v>
                </c:pt>
                <c:pt idx="742">
                  <c:v>0.1003563409896544</c:v>
                </c:pt>
                <c:pt idx="743">
                  <c:v>0.1003671939033433</c:v>
                </c:pt>
                <c:pt idx="744">
                  <c:v>0.1003700080929847</c:v>
                </c:pt>
                <c:pt idx="745">
                  <c:v>0.1003314272016472</c:v>
                </c:pt>
                <c:pt idx="746">
                  <c:v>0.1003245693022647</c:v>
                </c:pt>
                <c:pt idx="747">
                  <c:v>0.10032337115461901</c:v>
                </c:pt>
                <c:pt idx="748">
                  <c:v>0.100304226625197</c:v>
                </c:pt>
                <c:pt idx="749">
                  <c:v>0.10031599745772909</c:v>
                </c:pt>
                <c:pt idx="750">
                  <c:v>0.10030665973791771</c:v>
                </c:pt>
                <c:pt idx="751">
                  <c:v>0.1003061938952091</c:v>
                </c:pt>
                <c:pt idx="752">
                  <c:v>0.10030111060510639</c:v>
                </c:pt>
                <c:pt idx="753">
                  <c:v>0.1003085637894582</c:v>
                </c:pt>
                <c:pt idx="754">
                  <c:v>0.10030040712961751</c:v>
                </c:pt>
                <c:pt idx="755">
                  <c:v>0.1002784046678563</c:v>
                </c:pt>
                <c:pt idx="756">
                  <c:v>0.10029786901626191</c:v>
                </c:pt>
                <c:pt idx="757">
                  <c:v>0.1002830764104392</c:v>
                </c:pt>
                <c:pt idx="758">
                  <c:v>0.1002922469937207</c:v>
                </c:pt>
                <c:pt idx="759">
                  <c:v>0.1002891892378973</c:v>
                </c:pt>
                <c:pt idx="760">
                  <c:v>0.1002930345347923</c:v>
                </c:pt>
                <c:pt idx="761">
                  <c:v>0.10030087519178101</c:v>
                </c:pt>
                <c:pt idx="762">
                  <c:v>0.10030055993612801</c:v>
                </c:pt>
                <c:pt idx="763">
                  <c:v>0.1003099996837859</c:v>
                </c:pt>
                <c:pt idx="764">
                  <c:v>0.1003106338888887</c:v>
                </c:pt>
                <c:pt idx="765">
                  <c:v>0.1002971439987715</c:v>
                </c:pt>
                <c:pt idx="766">
                  <c:v>0.1003036522708825</c:v>
                </c:pt>
                <c:pt idx="767">
                  <c:v>0.103692976752899</c:v>
                </c:pt>
                <c:pt idx="768">
                  <c:v>0.1003116222382925</c:v>
                </c:pt>
                <c:pt idx="769">
                  <c:v>0.1003072915661171</c:v>
                </c:pt>
                <c:pt idx="770">
                  <c:v>0.10032360287427999</c:v>
                </c:pt>
                <c:pt idx="771">
                  <c:v>0.10031985905623721</c:v>
                </c:pt>
                <c:pt idx="772">
                  <c:v>0.1003282145513598</c:v>
                </c:pt>
                <c:pt idx="773">
                  <c:v>0.100319740784357</c:v>
                </c:pt>
                <c:pt idx="774">
                  <c:v>0.10034682582101789</c:v>
                </c:pt>
                <c:pt idx="775">
                  <c:v>0.1003721166759886</c:v>
                </c:pt>
                <c:pt idx="776">
                  <c:v>0.10035951765772561</c:v>
                </c:pt>
                <c:pt idx="777">
                  <c:v>0.10036867364114389</c:v>
                </c:pt>
                <c:pt idx="778">
                  <c:v>0.1003692592731389</c:v>
                </c:pt>
                <c:pt idx="779">
                  <c:v>0.10036682830253781</c:v>
                </c:pt>
                <c:pt idx="780">
                  <c:v>0.1060222484409663</c:v>
                </c:pt>
                <c:pt idx="781">
                  <c:v>0.10172900654679611</c:v>
                </c:pt>
                <c:pt idx="782">
                  <c:v>0.1003372982311773</c:v>
                </c:pt>
                <c:pt idx="783">
                  <c:v>0.10035325617897919</c:v>
                </c:pt>
                <c:pt idx="784">
                  <c:v>0.1003443186639993</c:v>
                </c:pt>
                <c:pt idx="785">
                  <c:v>0.102827684126251</c:v>
                </c:pt>
                <c:pt idx="786">
                  <c:v>0.1077193446560607</c:v>
                </c:pt>
                <c:pt idx="787">
                  <c:v>0.1140608634548603</c:v>
                </c:pt>
                <c:pt idx="788">
                  <c:v>0.1065934305678648</c:v>
                </c:pt>
                <c:pt idx="789">
                  <c:v>0.100335498124922</c:v>
                </c:pt>
                <c:pt idx="790">
                  <c:v>0.1003235095890109</c:v>
                </c:pt>
                <c:pt idx="791">
                  <c:v>0.1002934518376859</c:v>
                </c:pt>
                <c:pt idx="792">
                  <c:v>0.11438707897858449</c:v>
                </c:pt>
                <c:pt idx="793">
                  <c:v>0.1449709546703834</c:v>
                </c:pt>
                <c:pt idx="794">
                  <c:v>0.1002288037028063</c:v>
                </c:pt>
                <c:pt idx="795">
                  <c:v>0.1002625515530769</c:v>
                </c:pt>
                <c:pt idx="796">
                  <c:v>0.100269093469358</c:v>
                </c:pt>
                <c:pt idx="797">
                  <c:v>0.10032989277531951</c:v>
                </c:pt>
                <c:pt idx="798">
                  <c:v>0.1003457068662853</c:v>
                </c:pt>
                <c:pt idx="799">
                  <c:v>0.1005258566634276</c:v>
                </c:pt>
                <c:pt idx="800">
                  <c:v>0.10059251266907029</c:v>
                </c:pt>
                <c:pt idx="801">
                  <c:v>0.1005526609824309</c:v>
                </c:pt>
                <c:pt idx="802">
                  <c:v>0.1117643987556947</c:v>
                </c:pt>
                <c:pt idx="803">
                  <c:v>0.1003218737389031</c:v>
                </c:pt>
                <c:pt idx="804">
                  <c:v>0.1003153732302909</c:v>
                </c:pt>
                <c:pt idx="805">
                  <c:v>0.1000948707778721</c:v>
                </c:pt>
                <c:pt idx="806">
                  <c:v>0.1000771965589138</c:v>
                </c:pt>
                <c:pt idx="807">
                  <c:v>9.967319538950449E-2</c:v>
                </c:pt>
                <c:pt idx="808">
                  <c:v>9.965103347790033E-2</c:v>
                </c:pt>
                <c:pt idx="809">
                  <c:v>0.1000078178229352</c:v>
                </c:pt>
                <c:pt idx="810">
                  <c:v>0.100348696032645</c:v>
                </c:pt>
                <c:pt idx="811">
                  <c:v>0.1004089786299831</c:v>
                </c:pt>
                <c:pt idx="812">
                  <c:v>0.10039984661556139</c:v>
                </c:pt>
                <c:pt idx="813">
                  <c:v>0.100506951962945</c:v>
                </c:pt>
                <c:pt idx="814">
                  <c:v>0.1005511590228713</c:v>
                </c:pt>
                <c:pt idx="815">
                  <c:v>0.10083202936442991</c:v>
                </c:pt>
                <c:pt idx="816">
                  <c:v>0.10105543427041171</c:v>
                </c:pt>
                <c:pt idx="817">
                  <c:v>0.1009106226378874</c:v>
                </c:pt>
                <c:pt idx="818">
                  <c:v>0.10082586450929849</c:v>
                </c:pt>
                <c:pt idx="819">
                  <c:v>0.10115005713549211</c:v>
                </c:pt>
                <c:pt idx="820">
                  <c:v>0.1013066219120996</c:v>
                </c:pt>
                <c:pt idx="821">
                  <c:v>0.1012122150098989</c:v>
                </c:pt>
                <c:pt idx="822">
                  <c:v>0.10131895906076489</c:v>
                </c:pt>
                <c:pt idx="823">
                  <c:v>0.10133310135750501</c:v>
                </c:pt>
                <c:pt idx="824">
                  <c:v>0.10149112986722129</c:v>
                </c:pt>
                <c:pt idx="825">
                  <c:v>0.10138436240632059</c:v>
                </c:pt>
                <c:pt idx="826">
                  <c:v>0.1014401420687483</c:v>
                </c:pt>
                <c:pt idx="827">
                  <c:v>0.10143174383281051</c:v>
                </c:pt>
                <c:pt idx="828">
                  <c:v>0.1013928454851357</c:v>
                </c:pt>
                <c:pt idx="829">
                  <c:v>0.101530511335207</c:v>
                </c:pt>
                <c:pt idx="830">
                  <c:v>0.1015366264236837</c:v>
                </c:pt>
                <c:pt idx="831">
                  <c:v>0.1015384741711437</c:v>
                </c:pt>
                <c:pt idx="832">
                  <c:v>0.28627171879443841</c:v>
                </c:pt>
                <c:pt idx="833">
                  <c:v>0.1017190629274952</c:v>
                </c:pt>
                <c:pt idx="834">
                  <c:v>0.1015708333814255</c:v>
                </c:pt>
                <c:pt idx="835">
                  <c:v>0.1014449341940447</c:v>
                </c:pt>
                <c:pt idx="836">
                  <c:v>0.1013443351392085</c:v>
                </c:pt>
                <c:pt idx="837">
                  <c:v>0.1013058950600338</c:v>
                </c:pt>
                <c:pt idx="838">
                  <c:v>0.1010513393727278</c:v>
                </c:pt>
                <c:pt idx="839">
                  <c:v>0.1011738885351561</c:v>
                </c:pt>
                <c:pt idx="840">
                  <c:v>0.10128282874470609</c:v>
                </c:pt>
                <c:pt idx="841">
                  <c:v>0.101143213051718</c:v>
                </c:pt>
                <c:pt idx="842">
                  <c:v>0.10107673159192419</c:v>
                </c:pt>
                <c:pt idx="843">
                  <c:v>0.101315419484426</c:v>
                </c:pt>
                <c:pt idx="844">
                  <c:v>0.1017501866765383</c:v>
                </c:pt>
                <c:pt idx="845">
                  <c:v>0.1016693940054862</c:v>
                </c:pt>
                <c:pt idx="846">
                  <c:v>0.10138877712128461</c:v>
                </c:pt>
                <c:pt idx="847">
                  <c:v>0.1016910281268293</c:v>
                </c:pt>
                <c:pt idx="848">
                  <c:v>0.10163967497206509</c:v>
                </c:pt>
                <c:pt idx="849">
                  <c:v>0.1015436247968468</c:v>
                </c:pt>
                <c:pt idx="850">
                  <c:v>0.1014761968947281</c:v>
                </c:pt>
                <c:pt idx="851">
                  <c:v>0.1013289481423206</c:v>
                </c:pt>
                <c:pt idx="852">
                  <c:v>0.1014068876955046</c:v>
                </c:pt>
                <c:pt idx="853">
                  <c:v>0.1013736774844307</c:v>
                </c:pt>
                <c:pt idx="854">
                  <c:v>0.1012695523928312</c:v>
                </c:pt>
                <c:pt idx="855">
                  <c:v>0.1010596626174024</c:v>
                </c:pt>
                <c:pt idx="856">
                  <c:v>0.1011024846559358</c:v>
                </c:pt>
                <c:pt idx="857">
                  <c:v>0.10120198717378261</c:v>
                </c:pt>
                <c:pt idx="858">
                  <c:v>0.10123394224844651</c:v>
                </c:pt>
                <c:pt idx="859">
                  <c:v>0.1011533034647675</c:v>
                </c:pt>
                <c:pt idx="860">
                  <c:v>0.1013579791430992</c:v>
                </c:pt>
                <c:pt idx="861">
                  <c:v>0.1011904765614836</c:v>
                </c:pt>
                <c:pt idx="862">
                  <c:v>0.1009457316968428</c:v>
                </c:pt>
                <c:pt idx="863">
                  <c:v>0.1010559055342731</c:v>
                </c:pt>
                <c:pt idx="864">
                  <c:v>0.10105111571010519</c:v>
                </c:pt>
                <c:pt idx="865">
                  <c:v>0.1010318620035718</c:v>
                </c:pt>
                <c:pt idx="866">
                  <c:v>0.1009676508910869</c:v>
                </c:pt>
                <c:pt idx="867">
                  <c:v>0.1008628013040541</c:v>
                </c:pt>
                <c:pt idx="868">
                  <c:v>0.1010255124854266</c:v>
                </c:pt>
                <c:pt idx="869">
                  <c:v>0.100885770759473</c:v>
                </c:pt>
                <c:pt idx="870">
                  <c:v>0.1009251970474617</c:v>
                </c:pt>
                <c:pt idx="871">
                  <c:v>0.10089927212137439</c:v>
                </c:pt>
                <c:pt idx="872">
                  <c:v>0.10078149678624081</c:v>
                </c:pt>
                <c:pt idx="873">
                  <c:v>0.1009273119123123</c:v>
                </c:pt>
                <c:pt idx="874">
                  <c:v>0.1007851397851289</c:v>
                </c:pt>
                <c:pt idx="875">
                  <c:v>0.1010171132014505</c:v>
                </c:pt>
                <c:pt idx="876">
                  <c:v>0.10088557432557541</c:v>
                </c:pt>
                <c:pt idx="877">
                  <c:v>0.1008937406172379</c:v>
                </c:pt>
                <c:pt idx="878">
                  <c:v>0.1010132137881402</c:v>
                </c:pt>
                <c:pt idx="879">
                  <c:v>0.1010606215846702</c:v>
                </c:pt>
                <c:pt idx="880">
                  <c:v>0.1010215023725444</c:v>
                </c:pt>
                <c:pt idx="881">
                  <c:v>0.1009968503486498</c:v>
                </c:pt>
                <c:pt idx="882">
                  <c:v>0.100795732244778</c:v>
                </c:pt>
                <c:pt idx="883">
                  <c:v>0.1006381703208961</c:v>
                </c:pt>
                <c:pt idx="884">
                  <c:v>0.1003891401147502</c:v>
                </c:pt>
                <c:pt idx="885">
                  <c:v>0.1004734710574376</c:v>
                </c:pt>
                <c:pt idx="886">
                  <c:v>0.10031390113117079</c:v>
                </c:pt>
                <c:pt idx="887">
                  <c:v>0.1003120857223303</c:v>
                </c:pt>
                <c:pt idx="888">
                  <c:v>0.10044381933733421</c:v>
                </c:pt>
                <c:pt idx="889">
                  <c:v>0.1005687635751772</c:v>
                </c:pt>
                <c:pt idx="890">
                  <c:v>0.10056818562505079</c:v>
                </c:pt>
                <c:pt idx="891">
                  <c:v>0.1006423786428914</c:v>
                </c:pt>
                <c:pt idx="892">
                  <c:v>0.10063625067168259</c:v>
                </c:pt>
                <c:pt idx="893">
                  <c:v>0.1006436978854177</c:v>
                </c:pt>
                <c:pt idx="894">
                  <c:v>0.1004098754663989</c:v>
                </c:pt>
                <c:pt idx="895">
                  <c:v>0.1004650334454497</c:v>
                </c:pt>
                <c:pt idx="896">
                  <c:v>0.10052889291198951</c:v>
                </c:pt>
                <c:pt idx="897">
                  <c:v>0.1007460401087974</c:v>
                </c:pt>
                <c:pt idx="898">
                  <c:v>0.1007873901494335</c:v>
                </c:pt>
                <c:pt idx="899">
                  <c:v>0.1007332642361745</c:v>
                </c:pt>
                <c:pt idx="900">
                  <c:v>0.1005789582876106</c:v>
                </c:pt>
                <c:pt idx="901">
                  <c:v>0.10054118442369291</c:v>
                </c:pt>
                <c:pt idx="902">
                  <c:v>0.1008685139082874</c:v>
                </c:pt>
                <c:pt idx="903">
                  <c:v>0.1007074852151123</c:v>
                </c:pt>
                <c:pt idx="904">
                  <c:v>0.1007571125009139</c:v>
                </c:pt>
                <c:pt idx="905">
                  <c:v>0.1009612960217732</c:v>
                </c:pt>
                <c:pt idx="906">
                  <c:v>0.1011546882703661</c:v>
                </c:pt>
                <c:pt idx="907">
                  <c:v>0.1011012834045103</c:v>
                </c:pt>
                <c:pt idx="908">
                  <c:v>0.10090315670255751</c:v>
                </c:pt>
                <c:pt idx="909">
                  <c:v>0.1008245117140654</c:v>
                </c:pt>
                <c:pt idx="910">
                  <c:v>0.1009039181268355</c:v>
                </c:pt>
                <c:pt idx="911">
                  <c:v>0.1006949118953661</c:v>
                </c:pt>
                <c:pt idx="912">
                  <c:v>0.1007202922664482</c:v>
                </c:pt>
                <c:pt idx="913">
                  <c:v>0.1007023821792081</c:v>
                </c:pt>
                <c:pt idx="914">
                  <c:v>0.1005550265379513</c:v>
                </c:pt>
                <c:pt idx="915">
                  <c:v>0.1006696790024844</c:v>
                </c:pt>
                <c:pt idx="916">
                  <c:v>0.1007134060025586</c:v>
                </c:pt>
                <c:pt idx="917">
                  <c:v>0.1008592867122925</c:v>
                </c:pt>
                <c:pt idx="918">
                  <c:v>0.10066427378357221</c:v>
                </c:pt>
                <c:pt idx="919">
                  <c:v>0.10054391659900801</c:v>
                </c:pt>
                <c:pt idx="920">
                  <c:v>0.1006138402382383</c:v>
                </c:pt>
                <c:pt idx="921">
                  <c:v>0.1005885104712882</c:v>
                </c:pt>
                <c:pt idx="922">
                  <c:v>0.1009053624554113</c:v>
                </c:pt>
                <c:pt idx="923">
                  <c:v>0.1009626993008455</c:v>
                </c:pt>
                <c:pt idx="924">
                  <c:v>0.1007480358189508</c:v>
                </c:pt>
                <c:pt idx="925">
                  <c:v>0.1008140652148358</c:v>
                </c:pt>
                <c:pt idx="926">
                  <c:v>0.1007124973164988</c:v>
                </c:pt>
                <c:pt idx="927">
                  <c:v>0.1008167941087192</c:v>
                </c:pt>
                <c:pt idx="928">
                  <c:v>0.10085843710916401</c:v>
                </c:pt>
                <c:pt idx="929">
                  <c:v>0.1007492073070391</c:v>
                </c:pt>
                <c:pt idx="930">
                  <c:v>0.1007553825835454</c:v>
                </c:pt>
                <c:pt idx="931">
                  <c:v>0.10076352812515001</c:v>
                </c:pt>
                <c:pt idx="932">
                  <c:v>0.10087138400993791</c:v>
                </c:pt>
                <c:pt idx="933">
                  <c:v>0.100891983837138</c:v>
                </c:pt>
                <c:pt idx="934">
                  <c:v>0.10085967281079219</c:v>
                </c:pt>
                <c:pt idx="935">
                  <c:v>0.10085886988436719</c:v>
                </c:pt>
                <c:pt idx="936">
                  <c:v>0.1009054441589616</c:v>
                </c:pt>
                <c:pt idx="937">
                  <c:v>0.1008364178424499</c:v>
                </c:pt>
                <c:pt idx="938">
                  <c:v>0.1008016357912347</c:v>
                </c:pt>
                <c:pt idx="939">
                  <c:v>0.1007501494133642</c:v>
                </c:pt>
                <c:pt idx="940">
                  <c:v>0.1008081587839291</c:v>
                </c:pt>
                <c:pt idx="941">
                  <c:v>0.10073703134272299</c:v>
                </c:pt>
                <c:pt idx="942">
                  <c:v>0.10062292656280419</c:v>
                </c:pt>
                <c:pt idx="943">
                  <c:v>0.1005386386781201</c:v>
                </c:pt>
                <c:pt idx="944">
                  <c:v>0.10053938382098911</c:v>
                </c:pt>
                <c:pt idx="945">
                  <c:v>0.10065333036951089</c:v>
                </c:pt>
                <c:pt idx="946">
                  <c:v>0.1006658523821037</c:v>
                </c:pt>
                <c:pt idx="947">
                  <c:v>0.10064900455683071</c:v>
                </c:pt>
                <c:pt idx="948">
                  <c:v>0.10060730995453231</c:v>
                </c:pt>
                <c:pt idx="949">
                  <c:v>0.1006337694929535</c:v>
                </c:pt>
                <c:pt idx="950">
                  <c:v>0.100608588690974</c:v>
                </c:pt>
                <c:pt idx="951">
                  <c:v>0.1005697132461911</c:v>
                </c:pt>
                <c:pt idx="952">
                  <c:v>0.1004479431373628</c:v>
                </c:pt>
                <c:pt idx="953">
                  <c:v>0.10045156973333309</c:v>
                </c:pt>
                <c:pt idx="954">
                  <c:v>0.10046472551578189</c:v>
                </c:pt>
                <c:pt idx="955">
                  <c:v>0.1003889715081776</c:v>
                </c:pt>
                <c:pt idx="956">
                  <c:v>0.10043326899884621</c:v>
                </c:pt>
                <c:pt idx="957">
                  <c:v>0.1005597223919513</c:v>
                </c:pt>
                <c:pt idx="958">
                  <c:v>0.1004888364529921</c:v>
                </c:pt>
                <c:pt idx="959">
                  <c:v>0.1006387736515439</c:v>
                </c:pt>
                <c:pt idx="960">
                  <c:v>0.1006675749613615</c:v>
                </c:pt>
                <c:pt idx="961">
                  <c:v>0.1005854500186452</c:v>
                </c:pt>
                <c:pt idx="962">
                  <c:v>0.1006262307795624</c:v>
                </c:pt>
                <c:pt idx="963">
                  <c:v>0.10055876166140761</c:v>
                </c:pt>
                <c:pt idx="964">
                  <c:v>0.100555904067372</c:v>
                </c:pt>
                <c:pt idx="965">
                  <c:v>0.10040819297989249</c:v>
                </c:pt>
                <c:pt idx="966">
                  <c:v>0.1003701825112589</c:v>
                </c:pt>
                <c:pt idx="967">
                  <c:v>0.1005524990278964</c:v>
                </c:pt>
                <c:pt idx="968">
                  <c:v>0.1005747057972535</c:v>
                </c:pt>
                <c:pt idx="969">
                  <c:v>0.1006172264347894</c:v>
                </c:pt>
                <c:pt idx="970">
                  <c:v>0.1005622493383528</c:v>
                </c:pt>
                <c:pt idx="971">
                  <c:v>0.1006857445248993</c:v>
                </c:pt>
                <c:pt idx="972">
                  <c:v>0.1007111527135303</c:v>
                </c:pt>
                <c:pt idx="973">
                  <c:v>0.10067820083959091</c:v>
                </c:pt>
                <c:pt idx="974">
                  <c:v>0.1006871707907596</c:v>
                </c:pt>
                <c:pt idx="975">
                  <c:v>0.1006955996431335</c:v>
                </c:pt>
                <c:pt idx="976">
                  <c:v>0.100664788748402</c:v>
                </c:pt>
                <c:pt idx="977">
                  <c:v>0.1006701947605991</c:v>
                </c:pt>
                <c:pt idx="978">
                  <c:v>0.10066254556619771</c:v>
                </c:pt>
                <c:pt idx="979">
                  <c:v>0.10063616783319999</c:v>
                </c:pt>
                <c:pt idx="980">
                  <c:v>0.1006522158675132</c:v>
                </c:pt>
                <c:pt idx="981">
                  <c:v>0.1005748271914465</c:v>
                </c:pt>
                <c:pt idx="982">
                  <c:v>0.1005814456407241</c:v>
                </c:pt>
                <c:pt idx="983">
                  <c:v>0.1005769000422309</c:v>
                </c:pt>
                <c:pt idx="984">
                  <c:v>0.1006586530429102</c:v>
                </c:pt>
                <c:pt idx="985">
                  <c:v>0.1006673515658882</c:v>
                </c:pt>
                <c:pt idx="986">
                  <c:v>0.100663942382933</c:v>
                </c:pt>
                <c:pt idx="987">
                  <c:v>0.10062574798838191</c:v>
                </c:pt>
                <c:pt idx="988">
                  <c:v>0.1004904027442452</c:v>
                </c:pt>
                <c:pt idx="989">
                  <c:v>0.1005005303588167</c:v>
                </c:pt>
                <c:pt idx="990">
                  <c:v>0.1004974657095275</c:v>
                </c:pt>
                <c:pt idx="991">
                  <c:v>0.1004806375710859</c:v>
                </c:pt>
                <c:pt idx="992">
                  <c:v>0.1004282411236404</c:v>
                </c:pt>
                <c:pt idx="993">
                  <c:v>0.10032582733725361</c:v>
                </c:pt>
                <c:pt idx="994">
                  <c:v>0.1004036772157961</c:v>
                </c:pt>
                <c:pt idx="995">
                  <c:v>0.1003785529032461</c:v>
                </c:pt>
                <c:pt idx="996">
                  <c:v>0.1003995735879987</c:v>
                </c:pt>
                <c:pt idx="997">
                  <c:v>0.1004289667214181</c:v>
                </c:pt>
                <c:pt idx="998">
                  <c:v>0.1004616628764914</c:v>
                </c:pt>
                <c:pt idx="999">
                  <c:v>0.1005106582079596</c:v>
                </c:pt>
                <c:pt idx="1000">
                  <c:v>0.100482520898924</c:v>
                </c:pt>
                <c:pt idx="1001">
                  <c:v>0.1004645175087119</c:v>
                </c:pt>
                <c:pt idx="1002">
                  <c:v>0.1004642894288157</c:v>
                </c:pt>
                <c:pt idx="1003">
                  <c:v>0.1004502785126495</c:v>
                </c:pt>
                <c:pt idx="1004">
                  <c:v>0.1004601370041717</c:v>
                </c:pt>
                <c:pt idx="1005">
                  <c:v>0.1005299058139935</c:v>
                </c:pt>
                <c:pt idx="1006">
                  <c:v>0.1006000479349184</c:v>
                </c:pt>
                <c:pt idx="1007">
                  <c:v>0.1005927053927413</c:v>
                </c:pt>
                <c:pt idx="1008">
                  <c:v>0.1005884357047067</c:v>
                </c:pt>
                <c:pt idx="1009">
                  <c:v>0.1005775646086145</c:v>
                </c:pt>
                <c:pt idx="1010">
                  <c:v>0.10059649357285599</c:v>
                </c:pt>
                <c:pt idx="1011">
                  <c:v>0.1005794689500049</c:v>
                </c:pt>
                <c:pt idx="1012">
                  <c:v>0.10056931620654511</c:v>
                </c:pt>
                <c:pt idx="1013">
                  <c:v>0.1005624037660193</c:v>
                </c:pt>
                <c:pt idx="1014">
                  <c:v>0.1005789154421764</c:v>
                </c:pt>
                <c:pt idx="1015">
                  <c:v>0.10058254487137309</c:v>
                </c:pt>
                <c:pt idx="1016">
                  <c:v>0.10056755682944379</c:v>
                </c:pt>
                <c:pt idx="1017">
                  <c:v>0.1005493672980836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1-41FF-BD0E-13348F7A89A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minimum_risk_portfolio Ex-Ante 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Sheet1!$E$2:$E$1019</c:f>
              <c:numCache>
                <c:formatCode>General</c:formatCode>
                <c:ptCount val="1018"/>
                <c:pt idx="0">
                  <c:v>4.3324383216843919E-2</c:v>
                </c:pt>
                <c:pt idx="1">
                  <c:v>4.3374147338998928E-2</c:v>
                </c:pt>
                <c:pt idx="2">
                  <c:v>4.3363488475503559E-2</c:v>
                </c:pt>
                <c:pt idx="3">
                  <c:v>4.3399625276629251E-2</c:v>
                </c:pt>
                <c:pt idx="4">
                  <c:v>4.3393783423764647E-2</c:v>
                </c:pt>
                <c:pt idx="5">
                  <c:v>4.3412522600324507E-2</c:v>
                </c:pt>
                <c:pt idx="6">
                  <c:v>4.3479253850322523E-2</c:v>
                </c:pt>
                <c:pt idx="7">
                  <c:v>4.3448251178161437E-2</c:v>
                </c:pt>
                <c:pt idx="8">
                  <c:v>4.3511476020227473E-2</c:v>
                </c:pt>
                <c:pt idx="9">
                  <c:v>4.3565417009048063E-2</c:v>
                </c:pt>
                <c:pt idx="10">
                  <c:v>4.3596099421715079E-2</c:v>
                </c:pt>
                <c:pt idx="11">
                  <c:v>4.3619776299752777E-2</c:v>
                </c:pt>
                <c:pt idx="12">
                  <c:v>4.36640324892658E-2</c:v>
                </c:pt>
                <c:pt idx="13">
                  <c:v>4.3638854423007252E-2</c:v>
                </c:pt>
                <c:pt idx="14">
                  <c:v>4.3773066486856207E-2</c:v>
                </c:pt>
                <c:pt idx="15">
                  <c:v>4.4268134074181578E-2</c:v>
                </c:pt>
                <c:pt idx="16">
                  <c:v>4.4302868334034538E-2</c:v>
                </c:pt>
                <c:pt idx="17">
                  <c:v>4.4317862986992418E-2</c:v>
                </c:pt>
                <c:pt idx="18">
                  <c:v>4.4335858007060483E-2</c:v>
                </c:pt>
                <c:pt idx="19">
                  <c:v>4.4738843011076328E-2</c:v>
                </c:pt>
                <c:pt idx="20">
                  <c:v>4.4729902339998268E-2</c:v>
                </c:pt>
                <c:pt idx="21">
                  <c:v>4.4813454494714113E-2</c:v>
                </c:pt>
                <c:pt idx="22">
                  <c:v>4.50115136829193E-2</c:v>
                </c:pt>
                <c:pt idx="23">
                  <c:v>4.5017416715617181E-2</c:v>
                </c:pt>
                <c:pt idx="24">
                  <c:v>4.5080706162382772E-2</c:v>
                </c:pt>
                <c:pt idx="25">
                  <c:v>4.5072086276068998E-2</c:v>
                </c:pt>
                <c:pt idx="26">
                  <c:v>4.5159330174974498E-2</c:v>
                </c:pt>
                <c:pt idx="27">
                  <c:v>4.5214820207332473E-2</c:v>
                </c:pt>
                <c:pt idx="28">
                  <c:v>4.522044774372027E-2</c:v>
                </c:pt>
                <c:pt idx="29">
                  <c:v>4.5223223255943273E-2</c:v>
                </c:pt>
                <c:pt idx="30">
                  <c:v>4.5235983286430387E-2</c:v>
                </c:pt>
                <c:pt idx="31">
                  <c:v>4.5250636585916847E-2</c:v>
                </c:pt>
                <c:pt idx="32">
                  <c:v>4.5254844652851241E-2</c:v>
                </c:pt>
                <c:pt idx="33">
                  <c:v>4.5261621987035879E-2</c:v>
                </c:pt>
                <c:pt idx="34">
                  <c:v>4.6482064847274872E-2</c:v>
                </c:pt>
                <c:pt idx="35">
                  <c:v>4.7914439782028383E-2</c:v>
                </c:pt>
                <c:pt idx="36">
                  <c:v>4.8022969561512349E-2</c:v>
                </c:pt>
                <c:pt idx="37">
                  <c:v>5.0698736274274597E-2</c:v>
                </c:pt>
                <c:pt idx="38">
                  <c:v>5.208534343639775E-2</c:v>
                </c:pt>
                <c:pt idx="39">
                  <c:v>5.3361977821197018E-2</c:v>
                </c:pt>
                <c:pt idx="40">
                  <c:v>5.3338311981505841E-2</c:v>
                </c:pt>
                <c:pt idx="41">
                  <c:v>5.4171726447387047E-2</c:v>
                </c:pt>
                <c:pt idx="42">
                  <c:v>4.7126608843878807E-2</c:v>
                </c:pt>
                <c:pt idx="43">
                  <c:v>4.769028677442716E-2</c:v>
                </c:pt>
                <c:pt idx="44">
                  <c:v>5.3907349662552423E-2</c:v>
                </c:pt>
                <c:pt idx="45">
                  <c:v>5.4449912134523992E-2</c:v>
                </c:pt>
                <c:pt idx="46">
                  <c:v>5.6240897957427489E-2</c:v>
                </c:pt>
                <c:pt idx="47">
                  <c:v>6.2817701898359155E-2</c:v>
                </c:pt>
                <c:pt idx="48">
                  <c:v>6.2863648724272969E-2</c:v>
                </c:pt>
                <c:pt idx="49">
                  <c:v>6.5332111708814006E-2</c:v>
                </c:pt>
                <c:pt idx="50">
                  <c:v>6.5918153801758902E-2</c:v>
                </c:pt>
                <c:pt idx="51">
                  <c:v>6.6625144333324032E-2</c:v>
                </c:pt>
                <c:pt idx="52">
                  <c:v>6.6853959517101519E-2</c:v>
                </c:pt>
                <c:pt idx="53">
                  <c:v>6.694277596982226E-2</c:v>
                </c:pt>
                <c:pt idx="54">
                  <c:v>6.686989612720308E-2</c:v>
                </c:pt>
                <c:pt idx="55">
                  <c:v>6.9548564820913913E-2</c:v>
                </c:pt>
                <c:pt idx="56">
                  <c:v>6.9718912902973371E-2</c:v>
                </c:pt>
                <c:pt idx="57">
                  <c:v>6.9935858308991419E-2</c:v>
                </c:pt>
                <c:pt idx="58">
                  <c:v>6.9942240874687339E-2</c:v>
                </c:pt>
                <c:pt idx="59">
                  <c:v>6.9904141294168678E-2</c:v>
                </c:pt>
                <c:pt idx="60">
                  <c:v>7.0077800257638226E-2</c:v>
                </c:pt>
                <c:pt idx="61">
                  <c:v>7.0144030419777556E-2</c:v>
                </c:pt>
                <c:pt idx="62">
                  <c:v>7.0189250807417058E-2</c:v>
                </c:pt>
                <c:pt idx="63">
                  <c:v>7.0306411890675838E-2</c:v>
                </c:pt>
                <c:pt idx="64">
                  <c:v>7.151070763334097E-2</c:v>
                </c:pt>
                <c:pt idx="65">
                  <c:v>7.1565282792263596E-2</c:v>
                </c:pt>
                <c:pt idx="66">
                  <c:v>7.1601867545052184E-2</c:v>
                </c:pt>
                <c:pt idx="67">
                  <c:v>7.1710497187195299E-2</c:v>
                </c:pt>
                <c:pt idx="68">
                  <c:v>7.1688460944887802E-2</c:v>
                </c:pt>
                <c:pt idx="69">
                  <c:v>7.1712938704750193E-2</c:v>
                </c:pt>
                <c:pt idx="70">
                  <c:v>7.2201752731024013E-2</c:v>
                </c:pt>
                <c:pt idx="71">
                  <c:v>7.2201228389828093E-2</c:v>
                </c:pt>
                <c:pt idx="72">
                  <c:v>7.2228349483026547E-2</c:v>
                </c:pt>
                <c:pt idx="73">
                  <c:v>7.2241472206771754E-2</c:v>
                </c:pt>
                <c:pt idx="74">
                  <c:v>7.2548176296643799E-2</c:v>
                </c:pt>
                <c:pt idx="75">
                  <c:v>7.2604643112477787E-2</c:v>
                </c:pt>
                <c:pt idx="76">
                  <c:v>7.2625415125181711E-2</c:v>
                </c:pt>
                <c:pt idx="77">
                  <c:v>7.2619504930560505E-2</c:v>
                </c:pt>
                <c:pt idx="78">
                  <c:v>7.2817862918021031E-2</c:v>
                </c:pt>
                <c:pt idx="79">
                  <c:v>7.2811943702648221E-2</c:v>
                </c:pt>
                <c:pt idx="80">
                  <c:v>7.2993960829507556E-2</c:v>
                </c:pt>
                <c:pt idx="81">
                  <c:v>7.3178335638454231E-2</c:v>
                </c:pt>
                <c:pt idx="82">
                  <c:v>7.320621108343911E-2</c:v>
                </c:pt>
                <c:pt idx="83">
                  <c:v>7.3187971027497689E-2</c:v>
                </c:pt>
                <c:pt idx="84">
                  <c:v>7.3218714983516606E-2</c:v>
                </c:pt>
                <c:pt idx="85">
                  <c:v>7.3140769235340519E-2</c:v>
                </c:pt>
                <c:pt idx="86">
                  <c:v>7.2989248254207745E-2</c:v>
                </c:pt>
                <c:pt idx="87">
                  <c:v>7.3147143225110192E-2</c:v>
                </c:pt>
                <c:pt idx="88">
                  <c:v>7.3220394264033845E-2</c:v>
                </c:pt>
                <c:pt idx="89">
                  <c:v>7.327590778749235E-2</c:v>
                </c:pt>
                <c:pt idx="90">
                  <c:v>7.325630889257638E-2</c:v>
                </c:pt>
                <c:pt idx="91">
                  <c:v>7.3265532645425402E-2</c:v>
                </c:pt>
                <c:pt idx="92">
                  <c:v>7.33131861046286E-2</c:v>
                </c:pt>
                <c:pt idx="93">
                  <c:v>7.35938964776367E-2</c:v>
                </c:pt>
                <c:pt idx="94">
                  <c:v>7.3607307161285648E-2</c:v>
                </c:pt>
                <c:pt idx="95">
                  <c:v>7.3630191602244335E-2</c:v>
                </c:pt>
                <c:pt idx="96">
                  <c:v>7.3584883834625262E-2</c:v>
                </c:pt>
                <c:pt idx="97">
                  <c:v>7.3585787321634025E-2</c:v>
                </c:pt>
                <c:pt idx="98">
                  <c:v>7.3747605893553697E-2</c:v>
                </c:pt>
                <c:pt idx="99">
                  <c:v>7.3659037458446569E-2</c:v>
                </c:pt>
                <c:pt idx="100">
                  <c:v>7.3781855383474038E-2</c:v>
                </c:pt>
                <c:pt idx="101">
                  <c:v>7.3784386239947972E-2</c:v>
                </c:pt>
                <c:pt idx="102">
                  <c:v>7.3805246795533366E-2</c:v>
                </c:pt>
                <c:pt idx="103">
                  <c:v>7.3798737584069421E-2</c:v>
                </c:pt>
                <c:pt idx="104">
                  <c:v>7.3789526477919143E-2</c:v>
                </c:pt>
                <c:pt idx="105">
                  <c:v>7.3814498601664127E-2</c:v>
                </c:pt>
                <c:pt idx="106">
                  <c:v>7.3827950619916496E-2</c:v>
                </c:pt>
                <c:pt idx="107">
                  <c:v>7.3931350879018726E-2</c:v>
                </c:pt>
                <c:pt idx="108">
                  <c:v>7.3944095150926009E-2</c:v>
                </c:pt>
                <c:pt idx="109">
                  <c:v>7.3981953470148604E-2</c:v>
                </c:pt>
                <c:pt idx="110">
                  <c:v>7.4757715018015161E-2</c:v>
                </c:pt>
                <c:pt idx="111">
                  <c:v>7.4805743272742461E-2</c:v>
                </c:pt>
                <c:pt idx="112">
                  <c:v>7.4491350977236179E-2</c:v>
                </c:pt>
                <c:pt idx="113">
                  <c:v>7.4578602706359159E-2</c:v>
                </c:pt>
                <c:pt idx="114">
                  <c:v>7.4596923572244858E-2</c:v>
                </c:pt>
                <c:pt idx="115">
                  <c:v>7.460110524119902E-2</c:v>
                </c:pt>
                <c:pt idx="116">
                  <c:v>7.4450860593877149E-2</c:v>
                </c:pt>
                <c:pt idx="117">
                  <c:v>7.4442661640109445E-2</c:v>
                </c:pt>
                <c:pt idx="118">
                  <c:v>7.4453026554080967E-2</c:v>
                </c:pt>
                <c:pt idx="119">
                  <c:v>7.3972460198843806E-2</c:v>
                </c:pt>
                <c:pt idx="120">
                  <c:v>7.30220604210534E-2</c:v>
                </c:pt>
                <c:pt idx="121">
                  <c:v>7.3047077453645373E-2</c:v>
                </c:pt>
                <c:pt idx="122">
                  <c:v>7.1003329837221574E-2</c:v>
                </c:pt>
                <c:pt idx="123">
                  <c:v>6.8999441675656553E-2</c:v>
                </c:pt>
                <c:pt idx="124">
                  <c:v>6.8862486113382831E-2</c:v>
                </c:pt>
                <c:pt idx="125">
                  <c:v>6.8842528847145423E-2</c:v>
                </c:pt>
                <c:pt idx="126">
                  <c:v>6.880765555459821E-2</c:v>
                </c:pt>
                <c:pt idx="127">
                  <c:v>6.8769755272380773E-2</c:v>
                </c:pt>
                <c:pt idx="128">
                  <c:v>6.8760259405645674E-2</c:v>
                </c:pt>
                <c:pt idx="129">
                  <c:v>6.8754994021008792E-2</c:v>
                </c:pt>
                <c:pt idx="130">
                  <c:v>6.879015116601564E-2</c:v>
                </c:pt>
                <c:pt idx="131">
                  <c:v>6.8802389104612199E-2</c:v>
                </c:pt>
                <c:pt idx="132">
                  <c:v>6.8660589885989304E-2</c:v>
                </c:pt>
                <c:pt idx="133">
                  <c:v>6.8680292417981903E-2</c:v>
                </c:pt>
                <c:pt idx="134">
                  <c:v>6.8670232078852839E-2</c:v>
                </c:pt>
                <c:pt idx="135">
                  <c:v>6.8668277679952441E-2</c:v>
                </c:pt>
                <c:pt idx="136">
                  <c:v>6.8670119297464832E-2</c:v>
                </c:pt>
                <c:pt idx="137">
                  <c:v>6.8752821577380316E-2</c:v>
                </c:pt>
                <c:pt idx="138">
                  <c:v>6.8824204627286653E-2</c:v>
                </c:pt>
                <c:pt idx="139">
                  <c:v>6.8782555455058972E-2</c:v>
                </c:pt>
                <c:pt idx="140">
                  <c:v>6.8787504871801713E-2</c:v>
                </c:pt>
                <c:pt idx="141">
                  <c:v>6.8929669615561046E-2</c:v>
                </c:pt>
                <c:pt idx="142">
                  <c:v>6.8918441218782184E-2</c:v>
                </c:pt>
                <c:pt idx="143">
                  <c:v>6.8791407332966625E-2</c:v>
                </c:pt>
                <c:pt idx="144">
                  <c:v>6.8783747459622735E-2</c:v>
                </c:pt>
                <c:pt idx="145">
                  <c:v>6.8656165227622259E-2</c:v>
                </c:pt>
                <c:pt idx="146">
                  <c:v>6.8701308538174244E-2</c:v>
                </c:pt>
                <c:pt idx="147">
                  <c:v>6.8757554617782879E-2</c:v>
                </c:pt>
                <c:pt idx="148">
                  <c:v>6.8905419327960557E-2</c:v>
                </c:pt>
                <c:pt idx="149">
                  <c:v>6.8828914453557419E-2</c:v>
                </c:pt>
                <c:pt idx="150">
                  <c:v>6.8747417374028535E-2</c:v>
                </c:pt>
                <c:pt idx="151">
                  <c:v>6.881757722000903E-2</c:v>
                </c:pt>
                <c:pt idx="152">
                  <c:v>6.9185715624158622E-2</c:v>
                </c:pt>
                <c:pt idx="153">
                  <c:v>6.9239961548737808E-2</c:v>
                </c:pt>
                <c:pt idx="154">
                  <c:v>6.9107592325940895E-2</c:v>
                </c:pt>
                <c:pt idx="155">
                  <c:v>6.9118648954760789E-2</c:v>
                </c:pt>
                <c:pt idx="156">
                  <c:v>6.9234952616034656E-2</c:v>
                </c:pt>
                <c:pt idx="157">
                  <c:v>6.9210817912945852E-2</c:v>
                </c:pt>
                <c:pt idx="158">
                  <c:v>6.7421909599260796E-2</c:v>
                </c:pt>
                <c:pt idx="159">
                  <c:v>6.6582320861697256E-2</c:v>
                </c:pt>
                <c:pt idx="160">
                  <c:v>6.6603522182556968E-2</c:v>
                </c:pt>
                <c:pt idx="161">
                  <c:v>6.6662940988661476E-2</c:v>
                </c:pt>
                <c:pt idx="162">
                  <c:v>6.6668990211526613E-2</c:v>
                </c:pt>
                <c:pt idx="163">
                  <c:v>6.6773452378097745E-2</c:v>
                </c:pt>
                <c:pt idx="164">
                  <c:v>6.6735605385159907E-2</c:v>
                </c:pt>
                <c:pt idx="165">
                  <c:v>6.656967624819253E-2</c:v>
                </c:pt>
                <c:pt idx="166">
                  <c:v>6.633901719778236E-2</c:v>
                </c:pt>
                <c:pt idx="167">
                  <c:v>6.6291865259822211E-2</c:v>
                </c:pt>
                <c:pt idx="168">
                  <c:v>6.6292967860622845E-2</c:v>
                </c:pt>
                <c:pt idx="169">
                  <c:v>6.646328832917596E-2</c:v>
                </c:pt>
                <c:pt idx="170">
                  <c:v>6.6522581508577747E-2</c:v>
                </c:pt>
                <c:pt idx="171">
                  <c:v>6.6980928873415738E-2</c:v>
                </c:pt>
                <c:pt idx="172">
                  <c:v>6.6978674087543169E-2</c:v>
                </c:pt>
                <c:pt idx="173">
                  <c:v>6.7043570273564876E-2</c:v>
                </c:pt>
                <c:pt idx="174">
                  <c:v>6.7119558297467241E-2</c:v>
                </c:pt>
                <c:pt idx="175">
                  <c:v>6.722193206591047E-2</c:v>
                </c:pt>
                <c:pt idx="176">
                  <c:v>6.7219276348984974E-2</c:v>
                </c:pt>
                <c:pt idx="177">
                  <c:v>6.734926160001288E-2</c:v>
                </c:pt>
                <c:pt idx="178">
                  <c:v>6.7389269292056214E-2</c:v>
                </c:pt>
                <c:pt idx="179">
                  <c:v>6.7427827071902757E-2</c:v>
                </c:pt>
                <c:pt idx="180">
                  <c:v>6.8155055854240906E-2</c:v>
                </c:pt>
                <c:pt idx="181">
                  <c:v>6.8158050683121515E-2</c:v>
                </c:pt>
                <c:pt idx="182">
                  <c:v>6.84570555799838E-2</c:v>
                </c:pt>
                <c:pt idx="183">
                  <c:v>6.8457871004540871E-2</c:v>
                </c:pt>
                <c:pt idx="184">
                  <c:v>6.8391696796739565E-2</c:v>
                </c:pt>
                <c:pt idx="185">
                  <c:v>6.8476338895523403E-2</c:v>
                </c:pt>
                <c:pt idx="186">
                  <c:v>6.8527549988769393E-2</c:v>
                </c:pt>
                <c:pt idx="187">
                  <c:v>6.8661055446043617E-2</c:v>
                </c:pt>
                <c:pt idx="188">
                  <c:v>6.8825729440542771E-2</c:v>
                </c:pt>
                <c:pt idx="189">
                  <c:v>6.8827319476141041E-2</c:v>
                </c:pt>
                <c:pt idx="190">
                  <c:v>6.9116738896817437E-2</c:v>
                </c:pt>
                <c:pt idx="191">
                  <c:v>6.9049061544218943E-2</c:v>
                </c:pt>
                <c:pt idx="192">
                  <c:v>6.9168810057604918E-2</c:v>
                </c:pt>
                <c:pt idx="193">
                  <c:v>6.9038872122108491E-2</c:v>
                </c:pt>
                <c:pt idx="194">
                  <c:v>6.9283312717890039E-2</c:v>
                </c:pt>
                <c:pt idx="195">
                  <c:v>6.9228992503300793E-2</c:v>
                </c:pt>
                <c:pt idx="196">
                  <c:v>6.9221167621044466E-2</c:v>
                </c:pt>
                <c:pt idx="197">
                  <c:v>6.923522992331857E-2</c:v>
                </c:pt>
                <c:pt idx="198">
                  <c:v>6.9226791019417352E-2</c:v>
                </c:pt>
                <c:pt idx="199">
                  <c:v>6.9223038822304489E-2</c:v>
                </c:pt>
                <c:pt idx="200">
                  <c:v>6.9217310800095799E-2</c:v>
                </c:pt>
                <c:pt idx="201">
                  <c:v>6.9334369662216427E-2</c:v>
                </c:pt>
                <c:pt idx="202">
                  <c:v>6.9329521025217958E-2</c:v>
                </c:pt>
                <c:pt idx="203">
                  <c:v>6.9321964767934438E-2</c:v>
                </c:pt>
                <c:pt idx="204">
                  <c:v>6.9334331300467705E-2</c:v>
                </c:pt>
                <c:pt idx="205">
                  <c:v>6.9373805709145128E-2</c:v>
                </c:pt>
                <c:pt idx="206">
                  <c:v>6.9475467258279147E-2</c:v>
                </c:pt>
                <c:pt idx="207">
                  <c:v>7.0502719035902495E-2</c:v>
                </c:pt>
                <c:pt idx="208">
                  <c:v>7.0510514500980059E-2</c:v>
                </c:pt>
                <c:pt idx="209">
                  <c:v>7.0513942444417138E-2</c:v>
                </c:pt>
                <c:pt idx="210">
                  <c:v>7.0717796483511078E-2</c:v>
                </c:pt>
                <c:pt idx="211">
                  <c:v>7.0829796650974136E-2</c:v>
                </c:pt>
                <c:pt idx="212">
                  <c:v>7.0806081357362841E-2</c:v>
                </c:pt>
                <c:pt idx="213">
                  <c:v>7.0489025570985686E-2</c:v>
                </c:pt>
                <c:pt idx="214">
                  <c:v>7.0488821121360498E-2</c:v>
                </c:pt>
                <c:pt idx="215">
                  <c:v>7.0518614207212491E-2</c:v>
                </c:pt>
                <c:pt idx="216">
                  <c:v>7.0626597664038879E-2</c:v>
                </c:pt>
                <c:pt idx="217">
                  <c:v>7.0626265420548492E-2</c:v>
                </c:pt>
                <c:pt idx="218">
                  <c:v>7.070402156909783E-2</c:v>
                </c:pt>
                <c:pt idx="219">
                  <c:v>7.0693837607911009E-2</c:v>
                </c:pt>
                <c:pt idx="220">
                  <c:v>7.0808212689913913E-2</c:v>
                </c:pt>
                <c:pt idx="221">
                  <c:v>7.0807134673534611E-2</c:v>
                </c:pt>
                <c:pt idx="222">
                  <c:v>7.0781305665051766E-2</c:v>
                </c:pt>
                <c:pt idx="223">
                  <c:v>7.079459683008095E-2</c:v>
                </c:pt>
                <c:pt idx="224">
                  <c:v>7.0822129849898829E-2</c:v>
                </c:pt>
                <c:pt idx="225">
                  <c:v>7.0800715900092043E-2</c:v>
                </c:pt>
                <c:pt idx="226">
                  <c:v>7.082414680731812E-2</c:v>
                </c:pt>
                <c:pt idx="227">
                  <c:v>7.0856684852371246E-2</c:v>
                </c:pt>
                <c:pt idx="228">
                  <c:v>7.0918060594230975E-2</c:v>
                </c:pt>
                <c:pt idx="229">
                  <c:v>7.1222594954282598E-2</c:v>
                </c:pt>
                <c:pt idx="230">
                  <c:v>7.1262423801155911E-2</c:v>
                </c:pt>
                <c:pt idx="231">
                  <c:v>7.1265769090787232E-2</c:v>
                </c:pt>
                <c:pt idx="232">
                  <c:v>7.1275466693485709E-2</c:v>
                </c:pt>
                <c:pt idx="233">
                  <c:v>7.1266527727423562E-2</c:v>
                </c:pt>
                <c:pt idx="234">
                  <c:v>7.1149623877672152E-2</c:v>
                </c:pt>
                <c:pt idx="235">
                  <c:v>7.1148246807146792E-2</c:v>
                </c:pt>
                <c:pt idx="236">
                  <c:v>7.1186920278989929E-2</c:v>
                </c:pt>
                <c:pt idx="237">
                  <c:v>7.1341301116924563E-2</c:v>
                </c:pt>
                <c:pt idx="238">
                  <c:v>7.1334501704842151E-2</c:v>
                </c:pt>
                <c:pt idx="239">
                  <c:v>7.1280442003673922E-2</c:v>
                </c:pt>
                <c:pt idx="240">
                  <c:v>7.1379358578949337E-2</c:v>
                </c:pt>
                <c:pt idx="241">
                  <c:v>7.1356817991084093E-2</c:v>
                </c:pt>
                <c:pt idx="242">
                  <c:v>7.1521040510867356E-2</c:v>
                </c:pt>
                <c:pt idx="243">
                  <c:v>7.1507351159196153E-2</c:v>
                </c:pt>
                <c:pt idx="244">
                  <c:v>7.1525432845110246E-2</c:v>
                </c:pt>
                <c:pt idx="245">
                  <c:v>7.1581951279061168E-2</c:v>
                </c:pt>
                <c:pt idx="246">
                  <c:v>7.1631938563794864E-2</c:v>
                </c:pt>
                <c:pt idx="247">
                  <c:v>7.1506377852251155E-2</c:v>
                </c:pt>
                <c:pt idx="248">
                  <c:v>7.1519276261004724E-2</c:v>
                </c:pt>
                <c:pt idx="249">
                  <c:v>7.1525551145306038E-2</c:v>
                </c:pt>
                <c:pt idx="250">
                  <c:v>7.1592776611920941E-2</c:v>
                </c:pt>
                <c:pt idx="251">
                  <c:v>7.1553948640071363E-2</c:v>
                </c:pt>
                <c:pt idx="252">
                  <c:v>7.1443722764781253E-2</c:v>
                </c:pt>
                <c:pt idx="253">
                  <c:v>7.2042905729127735E-2</c:v>
                </c:pt>
                <c:pt idx="254">
                  <c:v>7.207989500006548E-2</c:v>
                </c:pt>
                <c:pt idx="255">
                  <c:v>7.2074338539410684E-2</c:v>
                </c:pt>
                <c:pt idx="256">
                  <c:v>7.2022115706523643E-2</c:v>
                </c:pt>
                <c:pt idx="257">
                  <c:v>7.2087318445384116E-2</c:v>
                </c:pt>
                <c:pt idx="258">
                  <c:v>7.2488178009694787E-2</c:v>
                </c:pt>
                <c:pt idx="259">
                  <c:v>7.2472033031206445E-2</c:v>
                </c:pt>
                <c:pt idx="260">
                  <c:v>7.2643952576416315E-2</c:v>
                </c:pt>
                <c:pt idx="261">
                  <c:v>7.2739689531053892E-2</c:v>
                </c:pt>
                <c:pt idx="262">
                  <c:v>7.2732048638366686E-2</c:v>
                </c:pt>
                <c:pt idx="263">
                  <c:v>7.273472673325862E-2</c:v>
                </c:pt>
                <c:pt idx="264">
                  <c:v>7.2739007316622681E-2</c:v>
                </c:pt>
                <c:pt idx="265">
                  <c:v>7.3034991304689406E-2</c:v>
                </c:pt>
                <c:pt idx="266">
                  <c:v>7.3041265807017391E-2</c:v>
                </c:pt>
                <c:pt idx="267">
                  <c:v>7.3053940742571585E-2</c:v>
                </c:pt>
                <c:pt idx="268">
                  <c:v>7.3195125724397792E-2</c:v>
                </c:pt>
                <c:pt idx="269">
                  <c:v>7.3117042169707394E-2</c:v>
                </c:pt>
                <c:pt idx="270">
                  <c:v>7.3071677448695138E-2</c:v>
                </c:pt>
                <c:pt idx="271">
                  <c:v>7.3431333858965511E-2</c:v>
                </c:pt>
                <c:pt idx="272">
                  <c:v>7.3425162134057656E-2</c:v>
                </c:pt>
                <c:pt idx="273">
                  <c:v>7.3403281560716252E-2</c:v>
                </c:pt>
                <c:pt idx="274">
                  <c:v>7.3397564968945395E-2</c:v>
                </c:pt>
                <c:pt idx="275">
                  <c:v>7.3385805645242122E-2</c:v>
                </c:pt>
                <c:pt idx="276">
                  <c:v>7.3477454505832235E-2</c:v>
                </c:pt>
                <c:pt idx="277">
                  <c:v>7.3539584802902791E-2</c:v>
                </c:pt>
                <c:pt idx="278">
                  <c:v>7.3358980620930658E-2</c:v>
                </c:pt>
                <c:pt idx="279">
                  <c:v>7.3286158566796697E-2</c:v>
                </c:pt>
                <c:pt idx="280">
                  <c:v>7.332542600295841E-2</c:v>
                </c:pt>
                <c:pt idx="281">
                  <c:v>7.3540993210238839E-2</c:v>
                </c:pt>
                <c:pt idx="282">
                  <c:v>7.3512031035634154E-2</c:v>
                </c:pt>
                <c:pt idx="283">
                  <c:v>7.3491747831654894E-2</c:v>
                </c:pt>
                <c:pt idx="284">
                  <c:v>7.356858937543162E-2</c:v>
                </c:pt>
                <c:pt idx="285">
                  <c:v>7.4056125639384185E-2</c:v>
                </c:pt>
                <c:pt idx="286">
                  <c:v>7.405257190587565E-2</c:v>
                </c:pt>
                <c:pt idx="287">
                  <c:v>7.4158064528910897E-2</c:v>
                </c:pt>
                <c:pt idx="288">
                  <c:v>7.4345885455566099E-2</c:v>
                </c:pt>
                <c:pt idx="289">
                  <c:v>7.4696004838918001E-2</c:v>
                </c:pt>
                <c:pt idx="290">
                  <c:v>7.4609424370380886E-2</c:v>
                </c:pt>
                <c:pt idx="291">
                  <c:v>7.4626194107234534E-2</c:v>
                </c:pt>
                <c:pt idx="292">
                  <c:v>7.4632717828897827E-2</c:v>
                </c:pt>
                <c:pt idx="293">
                  <c:v>7.4526739093120381E-2</c:v>
                </c:pt>
                <c:pt idx="294">
                  <c:v>7.4991415305974779E-2</c:v>
                </c:pt>
                <c:pt idx="295">
                  <c:v>7.495801986054719E-2</c:v>
                </c:pt>
                <c:pt idx="296">
                  <c:v>7.5001559946638E-2</c:v>
                </c:pt>
                <c:pt idx="297">
                  <c:v>7.5005444573305824E-2</c:v>
                </c:pt>
                <c:pt idx="298">
                  <c:v>7.5125203290479975E-2</c:v>
                </c:pt>
                <c:pt idx="299">
                  <c:v>7.512711350745914E-2</c:v>
                </c:pt>
                <c:pt idx="300">
                  <c:v>7.5135541113006757E-2</c:v>
                </c:pt>
                <c:pt idx="301">
                  <c:v>7.513847912539455E-2</c:v>
                </c:pt>
                <c:pt idx="302">
                  <c:v>7.5126551234534517E-2</c:v>
                </c:pt>
                <c:pt idx="303">
                  <c:v>7.6212387013704905E-2</c:v>
                </c:pt>
                <c:pt idx="304">
                  <c:v>7.6348330711795434E-2</c:v>
                </c:pt>
                <c:pt idx="305">
                  <c:v>7.6309764047031228E-2</c:v>
                </c:pt>
                <c:pt idx="306">
                  <c:v>7.6858502722042726E-2</c:v>
                </c:pt>
                <c:pt idx="307">
                  <c:v>7.6952171978835721E-2</c:v>
                </c:pt>
                <c:pt idx="308">
                  <c:v>7.7152962579374859E-2</c:v>
                </c:pt>
                <c:pt idx="309">
                  <c:v>7.7446805336421565E-2</c:v>
                </c:pt>
                <c:pt idx="310">
                  <c:v>7.744788698218974E-2</c:v>
                </c:pt>
                <c:pt idx="311">
                  <c:v>7.7366594307355874E-2</c:v>
                </c:pt>
                <c:pt idx="312">
                  <c:v>7.7435642737183494E-2</c:v>
                </c:pt>
                <c:pt idx="313">
                  <c:v>7.7449036479564998E-2</c:v>
                </c:pt>
                <c:pt idx="314">
                  <c:v>7.7252796128399914E-2</c:v>
                </c:pt>
                <c:pt idx="315">
                  <c:v>7.7016103166909003E-2</c:v>
                </c:pt>
                <c:pt idx="316">
                  <c:v>7.6991903822973939E-2</c:v>
                </c:pt>
                <c:pt idx="317">
                  <c:v>7.6928442304142003E-2</c:v>
                </c:pt>
                <c:pt idx="318">
                  <c:v>7.6834997164293303E-2</c:v>
                </c:pt>
                <c:pt idx="319">
                  <c:v>7.6790555669678129E-2</c:v>
                </c:pt>
                <c:pt idx="320">
                  <c:v>7.6813415485347078E-2</c:v>
                </c:pt>
                <c:pt idx="321">
                  <c:v>7.715503071886988E-2</c:v>
                </c:pt>
                <c:pt idx="322">
                  <c:v>7.7233669773422567E-2</c:v>
                </c:pt>
                <c:pt idx="323">
                  <c:v>7.7237561884725525E-2</c:v>
                </c:pt>
                <c:pt idx="324">
                  <c:v>7.7134778110193397E-2</c:v>
                </c:pt>
                <c:pt idx="325">
                  <c:v>7.714051535401216E-2</c:v>
                </c:pt>
                <c:pt idx="326">
                  <c:v>7.7164016615626607E-2</c:v>
                </c:pt>
                <c:pt idx="327">
                  <c:v>7.7188678044973244E-2</c:v>
                </c:pt>
                <c:pt idx="328">
                  <c:v>7.7233433561692766E-2</c:v>
                </c:pt>
                <c:pt idx="329">
                  <c:v>7.7310390969962492E-2</c:v>
                </c:pt>
                <c:pt idx="330">
                  <c:v>7.7302982326997532E-2</c:v>
                </c:pt>
                <c:pt idx="331">
                  <c:v>7.7305062513861378E-2</c:v>
                </c:pt>
                <c:pt idx="332">
                  <c:v>7.7297914733372317E-2</c:v>
                </c:pt>
                <c:pt idx="333">
                  <c:v>7.728352833318354E-2</c:v>
                </c:pt>
                <c:pt idx="334">
                  <c:v>7.7367155614793653E-2</c:v>
                </c:pt>
                <c:pt idx="335">
                  <c:v>7.7410887216855143E-2</c:v>
                </c:pt>
                <c:pt idx="336">
                  <c:v>7.7444225244306206E-2</c:v>
                </c:pt>
                <c:pt idx="337">
                  <c:v>7.7597871940308219E-2</c:v>
                </c:pt>
                <c:pt idx="338">
                  <c:v>7.8167738913213922E-2</c:v>
                </c:pt>
                <c:pt idx="339">
                  <c:v>7.8153615698033169E-2</c:v>
                </c:pt>
                <c:pt idx="340">
                  <c:v>7.814517766319988E-2</c:v>
                </c:pt>
                <c:pt idx="341">
                  <c:v>7.8205034603520795E-2</c:v>
                </c:pt>
                <c:pt idx="342">
                  <c:v>7.8635726531869204E-2</c:v>
                </c:pt>
                <c:pt idx="343">
                  <c:v>7.8624332695656621E-2</c:v>
                </c:pt>
                <c:pt idx="344">
                  <c:v>7.8650795006872332E-2</c:v>
                </c:pt>
                <c:pt idx="345">
                  <c:v>7.8626607591560274E-2</c:v>
                </c:pt>
                <c:pt idx="346">
                  <c:v>7.8970723274289042E-2</c:v>
                </c:pt>
                <c:pt idx="347">
                  <c:v>7.8869861902779767E-2</c:v>
                </c:pt>
                <c:pt idx="348">
                  <c:v>7.8875682231377628E-2</c:v>
                </c:pt>
                <c:pt idx="349">
                  <c:v>7.89133578716259E-2</c:v>
                </c:pt>
                <c:pt idx="350">
                  <c:v>7.8915875060160318E-2</c:v>
                </c:pt>
                <c:pt idx="351">
                  <c:v>7.8883562380351518E-2</c:v>
                </c:pt>
                <c:pt idx="352">
                  <c:v>7.9076582472282247E-2</c:v>
                </c:pt>
                <c:pt idx="353">
                  <c:v>7.9105981910616935E-2</c:v>
                </c:pt>
                <c:pt idx="354">
                  <c:v>7.9544849521445485E-2</c:v>
                </c:pt>
                <c:pt idx="355">
                  <c:v>7.9548570525698067E-2</c:v>
                </c:pt>
                <c:pt idx="356">
                  <c:v>7.9463488713157282E-2</c:v>
                </c:pt>
                <c:pt idx="357">
                  <c:v>7.9477546499712753E-2</c:v>
                </c:pt>
                <c:pt idx="358">
                  <c:v>7.9607675511063028E-2</c:v>
                </c:pt>
                <c:pt idx="359">
                  <c:v>7.9624059592843299E-2</c:v>
                </c:pt>
                <c:pt idx="360">
                  <c:v>7.9645916435595515E-2</c:v>
                </c:pt>
                <c:pt idx="361">
                  <c:v>7.964778409175334E-2</c:v>
                </c:pt>
                <c:pt idx="362">
                  <c:v>7.9618856565722831E-2</c:v>
                </c:pt>
                <c:pt idx="363">
                  <c:v>7.9741076673112601E-2</c:v>
                </c:pt>
                <c:pt idx="364">
                  <c:v>7.977675604938636E-2</c:v>
                </c:pt>
                <c:pt idx="365">
                  <c:v>7.9515546510366783E-2</c:v>
                </c:pt>
                <c:pt idx="366">
                  <c:v>8.0150662964350028E-2</c:v>
                </c:pt>
                <c:pt idx="367">
                  <c:v>8.0013799203592459E-2</c:v>
                </c:pt>
                <c:pt idx="368">
                  <c:v>8.0139992693237003E-2</c:v>
                </c:pt>
                <c:pt idx="369">
                  <c:v>8.0122780247498762E-2</c:v>
                </c:pt>
                <c:pt idx="370">
                  <c:v>8.0008800729839749E-2</c:v>
                </c:pt>
                <c:pt idx="371">
                  <c:v>7.9980798611911263E-2</c:v>
                </c:pt>
                <c:pt idx="372">
                  <c:v>7.998090449331631E-2</c:v>
                </c:pt>
                <c:pt idx="373">
                  <c:v>7.9874397442703596E-2</c:v>
                </c:pt>
                <c:pt idx="374">
                  <c:v>7.9871081863292573E-2</c:v>
                </c:pt>
                <c:pt idx="375">
                  <c:v>7.9897865838879548E-2</c:v>
                </c:pt>
                <c:pt idx="376">
                  <c:v>7.968762971138757E-2</c:v>
                </c:pt>
                <c:pt idx="377">
                  <c:v>7.9695129577686388E-2</c:v>
                </c:pt>
                <c:pt idx="378">
                  <c:v>8.0267319000698459E-2</c:v>
                </c:pt>
                <c:pt idx="379">
                  <c:v>8.024879609879837E-2</c:v>
                </c:pt>
                <c:pt idx="380">
                  <c:v>8.0241197396200212E-2</c:v>
                </c:pt>
                <c:pt idx="381">
                  <c:v>8.0341632712768424E-2</c:v>
                </c:pt>
                <c:pt idx="382">
                  <c:v>7.9772816680969999E-2</c:v>
                </c:pt>
                <c:pt idx="383">
                  <c:v>7.9863807197660647E-2</c:v>
                </c:pt>
                <c:pt idx="384">
                  <c:v>7.9812083440721604E-2</c:v>
                </c:pt>
                <c:pt idx="385">
                  <c:v>7.9488257184921959E-2</c:v>
                </c:pt>
                <c:pt idx="386">
                  <c:v>7.9545475324628523E-2</c:v>
                </c:pt>
                <c:pt idx="387">
                  <c:v>8.0257916340633159E-2</c:v>
                </c:pt>
                <c:pt idx="388">
                  <c:v>8.0439641261740483E-2</c:v>
                </c:pt>
                <c:pt idx="389">
                  <c:v>8.0593570750107479E-2</c:v>
                </c:pt>
                <c:pt idx="390">
                  <c:v>8.0591377395552027E-2</c:v>
                </c:pt>
                <c:pt idx="391">
                  <c:v>8.0587198707062699E-2</c:v>
                </c:pt>
                <c:pt idx="392">
                  <c:v>8.062645431977411E-2</c:v>
                </c:pt>
                <c:pt idx="393">
                  <c:v>8.0617976823155385E-2</c:v>
                </c:pt>
                <c:pt idx="394">
                  <c:v>8.0599132449313868E-2</c:v>
                </c:pt>
                <c:pt idx="395">
                  <c:v>8.0679841763785856E-2</c:v>
                </c:pt>
                <c:pt idx="396">
                  <c:v>8.0760576900929082E-2</c:v>
                </c:pt>
                <c:pt idx="397">
                  <c:v>8.0717775337361852E-2</c:v>
                </c:pt>
                <c:pt idx="398">
                  <c:v>8.0690890683675978E-2</c:v>
                </c:pt>
                <c:pt idx="399">
                  <c:v>8.0792126975929454E-2</c:v>
                </c:pt>
                <c:pt idx="400">
                  <c:v>8.0816317694075504E-2</c:v>
                </c:pt>
                <c:pt idx="401">
                  <c:v>8.0618765282549201E-2</c:v>
                </c:pt>
                <c:pt idx="402">
                  <c:v>8.0779478971938809E-2</c:v>
                </c:pt>
                <c:pt idx="403">
                  <c:v>8.08059648114903E-2</c:v>
                </c:pt>
                <c:pt idx="404">
                  <c:v>8.0964736580498228E-2</c:v>
                </c:pt>
                <c:pt idx="405">
                  <c:v>8.0852753739843547E-2</c:v>
                </c:pt>
                <c:pt idx="406">
                  <c:v>8.0863069458673997E-2</c:v>
                </c:pt>
                <c:pt idx="407">
                  <c:v>8.0626407887001122E-2</c:v>
                </c:pt>
                <c:pt idx="408">
                  <c:v>8.0713708517803504E-2</c:v>
                </c:pt>
                <c:pt idx="409">
                  <c:v>8.0732807667924358E-2</c:v>
                </c:pt>
                <c:pt idx="410">
                  <c:v>8.1001157124335435E-2</c:v>
                </c:pt>
                <c:pt idx="411">
                  <c:v>8.1119739300381424E-2</c:v>
                </c:pt>
                <c:pt idx="412">
                  <c:v>8.1405794858030817E-2</c:v>
                </c:pt>
                <c:pt idx="413">
                  <c:v>8.1606174391194497E-2</c:v>
                </c:pt>
                <c:pt idx="414">
                  <c:v>8.162661850212781E-2</c:v>
                </c:pt>
                <c:pt idx="415">
                  <c:v>8.1637987029032105E-2</c:v>
                </c:pt>
                <c:pt idx="416">
                  <c:v>8.1733303087421022E-2</c:v>
                </c:pt>
                <c:pt idx="417">
                  <c:v>8.1697879307821783E-2</c:v>
                </c:pt>
                <c:pt idx="418">
                  <c:v>8.1704095128735263E-2</c:v>
                </c:pt>
                <c:pt idx="419">
                  <c:v>8.180596930623131E-2</c:v>
                </c:pt>
                <c:pt idx="420">
                  <c:v>8.1888250227364331E-2</c:v>
                </c:pt>
                <c:pt idx="421">
                  <c:v>8.1895738507622384E-2</c:v>
                </c:pt>
                <c:pt idx="422">
                  <c:v>8.196344363968186E-2</c:v>
                </c:pt>
                <c:pt idx="423">
                  <c:v>8.1954316326570881E-2</c:v>
                </c:pt>
                <c:pt idx="424">
                  <c:v>8.1970295384883193E-2</c:v>
                </c:pt>
                <c:pt idx="425">
                  <c:v>8.1943758069899605E-2</c:v>
                </c:pt>
                <c:pt idx="426">
                  <c:v>8.1957918662715123E-2</c:v>
                </c:pt>
                <c:pt idx="427">
                  <c:v>8.1896646759512012E-2</c:v>
                </c:pt>
                <c:pt idx="428">
                  <c:v>8.2017095368440401E-2</c:v>
                </c:pt>
                <c:pt idx="429">
                  <c:v>8.2080511504741036E-2</c:v>
                </c:pt>
                <c:pt idx="430">
                  <c:v>8.2191318815249992E-2</c:v>
                </c:pt>
                <c:pt idx="431">
                  <c:v>8.2541025624852771E-2</c:v>
                </c:pt>
                <c:pt idx="432">
                  <c:v>8.2529137435711705E-2</c:v>
                </c:pt>
                <c:pt idx="433">
                  <c:v>8.2604836777602914E-2</c:v>
                </c:pt>
                <c:pt idx="434">
                  <c:v>8.2760615319062869E-2</c:v>
                </c:pt>
                <c:pt idx="435">
                  <c:v>8.2647408867693478E-2</c:v>
                </c:pt>
                <c:pt idx="436">
                  <c:v>8.2779275358779089E-2</c:v>
                </c:pt>
                <c:pt idx="437">
                  <c:v>8.2819212453273977E-2</c:v>
                </c:pt>
                <c:pt idx="438">
                  <c:v>8.2818587057519155E-2</c:v>
                </c:pt>
                <c:pt idx="439">
                  <c:v>8.2702180918523077E-2</c:v>
                </c:pt>
                <c:pt idx="440">
                  <c:v>8.2715323658325582E-2</c:v>
                </c:pt>
                <c:pt idx="441">
                  <c:v>8.2763716522790992E-2</c:v>
                </c:pt>
                <c:pt idx="442">
                  <c:v>8.2906910102616124E-2</c:v>
                </c:pt>
                <c:pt idx="443">
                  <c:v>8.2995972195783363E-2</c:v>
                </c:pt>
                <c:pt idx="444">
                  <c:v>8.3067817439352654E-2</c:v>
                </c:pt>
                <c:pt idx="445">
                  <c:v>8.3055070823327748E-2</c:v>
                </c:pt>
                <c:pt idx="446">
                  <c:v>8.2984284647021817E-2</c:v>
                </c:pt>
                <c:pt idx="447">
                  <c:v>8.2823530245126425E-2</c:v>
                </c:pt>
                <c:pt idx="448">
                  <c:v>8.2811592718096488E-2</c:v>
                </c:pt>
                <c:pt idx="449">
                  <c:v>8.2922278059512966E-2</c:v>
                </c:pt>
                <c:pt idx="450">
                  <c:v>8.2935890362835107E-2</c:v>
                </c:pt>
                <c:pt idx="451">
                  <c:v>8.2932120445826249E-2</c:v>
                </c:pt>
                <c:pt idx="452">
                  <c:v>8.2909775167548036E-2</c:v>
                </c:pt>
                <c:pt idx="453">
                  <c:v>8.2990386681228892E-2</c:v>
                </c:pt>
                <c:pt idx="454">
                  <c:v>8.3162136565354011E-2</c:v>
                </c:pt>
                <c:pt idx="455">
                  <c:v>8.3154896860150346E-2</c:v>
                </c:pt>
                <c:pt idx="456">
                  <c:v>8.304764306072783E-2</c:v>
                </c:pt>
                <c:pt idx="457">
                  <c:v>8.2885646817148245E-2</c:v>
                </c:pt>
                <c:pt idx="458">
                  <c:v>8.3096756360001064E-2</c:v>
                </c:pt>
                <c:pt idx="459">
                  <c:v>8.3111239502585699E-2</c:v>
                </c:pt>
                <c:pt idx="460">
                  <c:v>8.3142333678981231E-2</c:v>
                </c:pt>
                <c:pt idx="461">
                  <c:v>8.3228985553289225E-2</c:v>
                </c:pt>
                <c:pt idx="462">
                  <c:v>8.3198041586245899E-2</c:v>
                </c:pt>
                <c:pt idx="463">
                  <c:v>8.3248878594499032E-2</c:v>
                </c:pt>
                <c:pt idx="464">
                  <c:v>8.3262345978875316E-2</c:v>
                </c:pt>
                <c:pt idx="465">
                  <c:v>8.3291367518053883E-2</c:v>
                </c:pt>
                <c:pt idx="466">
                  <c:v>8.3263969479404357E-2</c:v>
                </c:pt>
                <c:pt idx="467">
                  <c:v>8.3248398264377174E-2</c:v>
                </c:pt>
                <c:pt idx="468">
                  <c:v>8.332860855957791E-2</c:v>
                </c:pt>
                <c:pt idx="469">
                  <c:v>8.3366648029157886E-2</c:v>
                </c:pt>
                <c:pt idx="470">
                  <c:v>8.3338889623558232E-2</c:v>
                </c:pt>
                <c:pt idx="471">
                  <c:v>8.3340095986084287E-2</c:v>
                </c:pt>
                <c:pt idx="472">
                  <c:v>8.3370396154123283E-2</c:v>
                </c:pt>
                <c:pt idx="473">
                  <c:v>8.337957711725949E-2</c:v>
                </c:pt>
                <c:pt idx="474">
                  <c:v>8.33719629347692E-2</c:v>
                </c:pt>
                <c:pt idx="475">
                  <c:v>8.3362019317858985E-2</c:v>
                </c:pt>
                <c:pt idx="476">
                  <c:v>8.3400768661780478E-2</c:v>
                </c:pt>
                <c:pt idx="477">
                  <c:v>8.3421800517913036E-2</c:v>
                </c:pt>
                <c:pt idx="478">
                  <c:v>8.3443628236045383E-2</c:v>
                </c:pt>
                <c:pt idx="479">
                  <c:v>8.4970389888424938E-2</c:v>
                </c:pt>
                <c:pt idx="480">
                  <c:v>8.4937206404116186E-2</c:v>
                </c:pt>
                <c:pt idx="481">
                  <c:v>8.5637238448512079E-2</c:v>
                </c:pt>
                <c:pt idx="482">
                  <c:v>8.568241226988535E-2</c:v>
                </c:pt>
                <c:pt idx="483">
                  <c:v>8.5721809047786368E-2</c:v>
                </c:pt>
                <c:pt idx="484">
                  <c:v>8.5702169970827108E-2</c:v>
                </c:pt>
                <c:pt idx="485">
                  <c:v>8.5830976047720761E-2</c:v>
                </c:pt>
                <c:pt idx="486">
                  <c:v>8.5884477786809618E-2</c:v>
                </c:pt>
                <c:pt idx="487">
                  <c:v>8.5885147737422216E-2</c:v>
                </c:pt>
                <c:pt idx="488">
                  <c:v>8.6015960836243091E-2</c:v>
                </c:pt>
                <c:pt idx="489">
                  <c:v>8.6061688975407016E-2</c:v>
                </c:pt>
                <c:pt idx="490">
                  <c:v>8.6071465457187954E-2</c:v>
                </c:pt>
                <c:pt idx="491">
                  <c:v>8.6082122466234187E-2</c:v>
                </c:pt>
                <c:pt idx="492">
                  <c:v>8.6034128901957982E-2</c:v>
                </c:pt>
                <c:pt idx="493">
                  <c:v>8.6122038090835504E-2</c:v>
                </c:pt>
                <c:pt idx="494">
                  <c:v>8.6190358805050896E-2</c:v>
                </c:pt>
                <c:pt idx="495">
                  <c:v>8.6257971485078661E-2</c:v>
                </c:pt>
                <c:pt idx="496">
                  <c:v>8.643582714338334E-2</c:v>
                </c:pt>
                <c:pt idx="497">
                  <c:v>8.6552023669963285E-2</c:v>
                </c:pt>
                <c:pt idx="498">
                  <c:v>8.6566573606568636E-2</c:v>
                </c:pt>
                <c:pt idx="499">
                  <c:v>8.6651100176534407E-2</c:v>
                </c:pt>
                <c:pt idx="500">
                  <c:v>8.6712133680779735E-2</c:v>
                </c:pt>
                <c:pt idx="501">
                  <c:v>8.6750732323719923E-2</c:v>
                </c:pt>
                <c:pt idx="502">
                  <c:v>8.6763884715903225E-2</c:v>
                </c:pt>
                <c:pt idx="503">
                  <c:v>8.677196204525163E-2</c:v>
                </c:pt>
                <c:pt idx="504">
                  <c:v>8.6768545163092028E-2</c:v>
                </c:pt>
                <c:pt idx="505">
                  <c:v>8.6917645936394783E-2</c:v>
                </c:pt>
                <c:pt idx="506">
                  <c:v>8.694834331504675E-2</c:v>
                </c:pt>
                <c:pt idx="507">
                  <c:v>8.6918561289024573E-2</c:v>
                </c:pt>
                <c:pt idx="508">
                  <c:v>8.6926666029360111E-2</c:v>
                </c:pt>
                <c:pt idx="509">
                  <c:v>8.6953478100424419E-2</c:v>
                </c:pt>
                <c:pt idx="510">
                  <c:v>8.7128401091380162E-2</c:v>
                </c:pt>
                <c:pt idx="511">
                  <c:v>8.7203149912099043E-2</c:v>
                </c:pt>
                <c:pt idx="512">
                  <c:v>8.7273681234015271E-2</c:v>
                </c:pt>
                <c:pt idx="513">
                  <c:v>8.7338544721022607E-2</c:v>
                </c:pt>
                <c:pt idx="514">
                  <c:v>8.7367552295014833E-2</c:v>
                </c:pt>
                <c:pt idx="515">
                  <c:v>8.7512381430251668E-2</c:v>
                </c:pt>
                <c:pt idx="516">
                  <c:v>8.7530893553331698E-2</c:v>
                </c:pt>
                <c:pt idx="517">
                  <c:v>8.7516725015596125E-2</c:v>
                </c:pt>
                <c:pt idx="518">
                  <c:v>8.7480777031103532E-2</c:v>
                </c:pt>
                <c:pt idx="519">
                  <c:v>8.7510394189781737E-2</c:v>
                </c:pt>
                <c:pt idx="520">
                  <c:v>8.7509882473914891E-2</c:v>
                </c:pt>
                <c:pt idx="521">
                  <c:v>8.7506417777342943E-2</c:v>
                </c:pt>
                <c:pt idx="522">
                  <c:v>8.7504236617223771E-2</c:v>
                </c:pt>
                <c:pt idx="523">
                  <c:v>8.7554014181581943E-2</c:v>
                </c:pt>
                <c:pt idx="524">
                  <c:v>8.7667044119878981E-2</c:v>
                </c:pt>
                <c:pt idx="525">
                  <c:v>8.7681099367397888E-2</c:v>
                </c:pt>
                <c:pt idx="526">
                  <c:v>8.7675805194076861E-2</c:v>
                </c:pt>
                <c:pt idx="527">
                  <c:v>8.7679969285714851E-2</c:v>
                </c:pt>
                <c:pt idx="528">
                  <c:v>8.7713870435317393E-2</c:v>
                </c:pt>
                <c:pt idx="529">
                  <c:v>8.7688622939951791E-2</c:v>
                </c:pt>
                <c:pt idx="530">
                  <c:v>8.7802101634358004E-2</c:v>
                </c:pt>
                <c:pt idx="531">
                  <c:v>8.7864446562316595E-2</c:v>
                </c:pt>
                <c:pt idx="532">
                  <c:v>8.798669459709374E-2</c:v>
                </c:pt>
                <c:pt idx="533">
                  <c:v>8.7872685906427148E-2</c:v>
                </c:pt>
                <c:pt idx="534">
                  <c:v>8.7910803294254339E-2</c:v>
                </c:pt>
                <c:pt idx="535">
                  <c:v>8.7918845850727553E-2</c:v>
                </c:pt>
                <c:pt idx="536">
                  <c:v>8.7912450648720358E-2</c:v>
                </c:pt>
                <c:pt idx="537">
                  <c:v>8.789178572372297E-2</c:v>
                </c:pt>
                <c:pt idx="538">
                  <c:v>8.7975410302949891E-2</c:v>
                </c:pt>
                <c:pt idx="539">
                  <c:v>8.7973071043492834E-2</c:v>
                </c:pt>
                <c:pt idx="540">
                  <c:v>8.7980243763072188E-2</c:v>
                </c:pt>
                <c:pt idx="541">
                  <c:v>8.8048257078085279E-2</c:v>
                </c:pt>
                <c:pt idx="542">
                  <c:v>8.8265952328678121E-2</c:v>
                </c:pt>
                <c:pt idx="543">
                  <c:v>8.8886123178279125E-2</c:v>
                </c:pt>
                <c:pt idx="544">
                  <c:v>8.9136069203880064E-2</c:v>
                </c:pt>
                <c:pt idx="545">
                  <c:v>8.9373601608451481E-2</c:v>
                </c:pt>
                <c:pt idx="546">
                  <c:v>8.9880264733631865E-2</c:v>
                </c:pt>
                <c:pt idx="547">
                  <c:v>9.0101319787645018E-2</c:v>
                </c:pt>
                <c:pt idx="548">
                  <c:v>9.0357607590550976E-2</c:v>
                </c:pt>
                <c:pt idx="549">
                  <c:v>9.2595375902750424E-2</c:v>
                </c:pt>
                <c:pt idx="550">
                  <c:v>9.261949791221831E-2</c:v>
                </c:pt>
                <c:pt idx="551">
                  <c:v>9.2610309406489996E-2</c:v>
                </c:pt>
                <c:pt idx="552">
                  <c:v>9.2875604628467806E-2</c:v>
                </c:pt>
                <c:pt idx="553">
                  <c:v>9.2923307763776275E-2</c:v>
                </c:pt>
                <c:pt idx="554">
                  <c:v>9.2907874451743505E-2</c:v>
                </c:pt>
                <c:pt idx="555">
                  <c:v>9.3313952941869782E-2</c:v>
                </c:pt>
                <c:pt idx="556">
                  <c:v>9.3312862689335502E-2</c:v>
                </c:pt>
                <c:pt idx="557">
                  <c:v>9.3500613854332268E-2</c:v>
                </c:pt>
                <c:pt idx="558">
                  <c:v>9.35000207757678E-2</c:v>
                </c:pt>
                <c:pt idx="559">
                  <c:v>9.3571693673087486E-2</c:v>
                </c:pt>
                <c:pt idx="560">
                  <c:v>9.3552955858765913E-2</c:v>
                </c:pt>
                <c:pt idx="561">
                  <c:v>9.3532655783776147E-2</c:v>
                </c:pt>
                <c:pt idx="562">
                  <c:v>9.3924266044056459E-2</c:v>
                </c:pt>
                <c:pt idx="563">
                  <c:v>9.3934212478631679E-2</c:v>
                </c:pt>
                <c:pt idx="564">
                  <c:v>9.3960773634201147E-2</c:v>
                </c:pt>
                <c:pt idx="565">
                  <c:v>9.4043545993322764E-2</c:v>
                </c:pt>
                <c:pt idx="566">
                  <c:v>9.3895969703838109E-2</c:v>
                </c:pt>
                <c:pt idx="567">
                  <c:v>9.4069038039485589E-2</c:v>
                </c:pt>
                <c:pt idx="568">
                  <c:v>9.408288294288969E-2</c:v>
                </c:pt>
                <c:pt idx="569">
                  <c:v>9.4091885227435348E-2</c:v>
                </c:pt>
                <c:pt idx="570">
                  <c:v>9.4108086314841924E-2</c:v>
                </c:pt>
                <c:pt idx="571">
                  <c:v>9.4085575716967018E-2</c:v>
                </c:pt>
                <c:pt idx="572">
                  <c:v>9.4069862297074328E-2</c:v>
                </c:pt>
                <c:pt idx="573">
                  <c:v>9.4142701577004648E-2</c:v>
                </c:pt>
                <c:pt idx="574">
                  <c:v>9.4267878751606624E-2</c:v>
                </c:pt>
                <c:pt idx="575">
                  <c:v>9.4275164460777605E-2</c:v>
                </c:pt>
                <c:pt idx="576">
                  <c:v>9.4310220716637083E-2</c:v>
                </c:pt>
                <c:pt idx="577">
                  <c:v>9.4452154011453501E-2</c:v>
                </c:pt>
                <c:pt idx="578">
                  <c:v>9.4462509171339776E-2</c:v>
                </c:pt>
                <c:pt idx="579">
                  <c:v>9.4496015586290991E-2</c:v>
                </c:pt>
                <c:pt idx="580">
                  <c:v>9.4891043338796874E-2</c:v>
                </c:pt>
                <c:pt idx="581">
                  <c:v>9.4942379445693975E-2</c:v>
                </c:pt>
                <c:pt idx="582">
                  <c:v>9.4935573133446194E-2</c:v>
                </c:pt>
                <c:pt idx="583">
                  <c:v>9.4959776702160326E-2</c:v>
                </c:pt>
                <c:pt idx="584">
                  <c:v>9.4890486913590269E-2</c:v>
                </c:pt>
                <c:pt idx="585">
                  <c:v>9.4963108533685517E-2</c:v>
                </c:pt>
                <c:pt idx="586">
                  <c:v>9.4932871329578852E-2</c:v>
                </c:pt>
                <c:pt idx="587">
                  <c:v>9.4907308920265637E-2</c:v>
                </c:pt>
                <c:pt idx="588">
                  <c:v>9.521629546541964E-2</c:v>
                </c:pt>
                <c:pt idx="589">
                  <c:v>9.5394446717514403E-2</c:v>
                </c:pt>
                <c:pt idx="590">
                  <c:v>9.5404397619596709E-2</c:v>
                </c:pt>
                <c:pt idx="591">
                  <c:v>9.6208395978125638E-2</c:v>
                </c:pt>
                <c:pt idx="592">
                  <c:v>9.6162453778889684E-2</c:v>
                </c:pt>
                <c:pt idx="593">
                  <c:v>9.6204872354946291E-2</c:v>
                </c:pt>
                <c:pt idx="594">
                  <c:v>9.6141416872545918E-2</c:v>
                </c:pt>
                <c:pt idx="595">
                  <c:v>9.624659533222911E-2</c:v>
                </c:pt>
                <c:pt idx="596">
                  <c:v>9.6353706759477409E-2</c:v>
                </c:pt>
                <c:pt idx="597">
                  <c:v>9.6318206957907035E-2</c:v>
                </c:pt>
                <c:pt idx="598">
                  <c:v>9.6684504512971739E-2</c:v>
                </c:pt>
                <c:pt idx="599">
                  <c:v>9.6589989677327348E-2</c:v>
                </c:pt>
                <c:pt idx="600">
                  <c:v>9.6423518376871686E-2</c:v>
                </c:pt>
                <c:pt idx="601">
                  <c:v>9.6456227186542939E-2</c:v>
                </c:pt>
                <c:pt idx="602">
                  <c:v>9.6492390244825824E-2</c:v>
                </c:pt>
                <c:pt idx="603">
                  <c:v>9.6475067878681639E-2</c:v>
                </c:pt>
                <c:pt idx="604">
                  <c:v>9.6502046001000125E-2</c:v>
                </c:pt>
                <c:pt idx="605">
                  <c:v>9.6352326780008393E-2</c:v>
                </c:pt>
                <c:pt idx="606">
                  <c:v>9.6469367609167522E-2</c:v>
                </c:pt>
                <c:pt idx="607">
                  <c:v>9.6463013169635514E-2</c:v>
                </c:pt>
                <c:pt idx="608">
                  <c:v>9.6471519727231808E-2</c:v>
                </c:pt>
                <c:pt idx="609">
                  <c:v>9.643435735048253E-2</c:v>
                </c:pt>
                <c:pt idx="610">
                  <c:v>9.6453507518659443E-2</c:v>
                </c:pt>
                <c:pt idx="611">
                  <c:v>9.6446692364416511E-2</c:v>
                </c:pt>
                <c:pt idx="612">
                  <c:v>9.6440794383298098E-2</c:v>
                </c:pt>
                <c:pt idx="613">
                  <c:v>9.6398023364830415E-2</c:v>
                </c:pt>
                <c:pt idx="614">
                  <c:v>9.6461312479611191E-2</c:v>
                </c:pt>
                <c:pt idx="615">
                  <c:v>9.672516971561175E-2</c:v>
                </c:pt>
                <c:pt idx="616">
                  <c:v>9.6839936029741169E-2</c:v>
                </c:pt>
                <c:pt idx="617">
                  <c:v>9.6835831488617172E-2</c:v>
                </c:pt>
                <c:pt idx="618">
                  <c:v>9.6832187180156834E-2</c:v>
                </c:pt>
                <c:pt idx="619">
                  <c:v>9.6916444944405669E-2</c:v>
                </c:pt>
                <c:pt idx="620">
                  <c:v>9.6930472166611548E-2</c:v>
                </c:pt>
                <c:pt idx="621">
                  <c:v>9.7011146789653169E-2</c:v>
                </c:pt>
                <c:pt idx="622">
                  <c:v>9.726730707696829E-2</c:v>
                </c:pt>
                <c:pt idx="623">
                  <c:v>9.73147877991455E-2</c:v>
                </c:pt>
                <c:pt idx="624">
                  <c:v>9.7307936146567131E-2</c:v>
                </c:pt>
                <c:pt idx="625">
                  <c:v>9.7287402381808011E-2</c:v>
                </c:pt>
                <c:pt idx="626">
                  <c:v>9.7270621187180648E-2</c:v>
                </c:pt>
                <c:pt idx="627">
                  <c:v>9.7489046436843543E-2</c:v>
                </c:pt>
                <c:pt idx="628">
                  <c:v>9.7487709754141602E-2</c:v>
                </c:pt>
                <c:pt idx="629">
                  <c:v>9.825216831429745E-2</c:v>
                </c:pt>
                <c:pt idx="630">
                  <c:v>9.8271948567071832E-2</c:v>
                </c:pt>
                <c:pt idx="631">
                  <c:v>9.8487735613033103E-2</c:v>
                </c:pt>
                <c:pt idx="632">
                  <c:v>9.8485279983963669E-2</c:v>
                </c:pt>
                <c:pt idx="633">
                  <c:v>9.8491805220849868E-2</c:v>
                </c:pt>
                <c:pt idx="634">
                  <c:v>9.8642742022819141E-2</c:v>
                </c:pt>
                <c:pt idx="635">
                  <c:v>9.8629177018894523E-2</c:v>
                </c:pt>
                <c:pt idx="636">
                  <c:v>9.8611230517545251E-2</c:v>
                </c:pt>
                <c:pt idx="637">
                  <c:v>9.8627656932230898E-2</c:v>
                </c:pt>
                <c:pt idx="638">
                  <c:v>9.8666709642352066E-2</c:v>
                </c:pt>
                <c:pt idx="639">
                  <c:v>9.8641545628083069E-2</c:v>
                </c:pt>
                <c:pt idx="640">
                  <c:v>9.8643371345744607E-2</c:v>
                </c:pt>
                <c:pt idx="641">
                  <c:v>9.8655678380057663E-2</c:v>
                </c:pt>
                <c:pt idx="642">
                  <c:v>9.8674132664725314E-2</c:v>
                </c:pt>
                <c:pt idx="643">
                  <c:v>9.8710432757036837E-2</c:v>
                </c:pt>
                <c:pt idx="644">
                  <c:v>9.8722581722969938E-2</c:v>
                </c:pt>
                <c:pt idx="645">
                  <c:v>9.8763344868946154E-2</c:v>
                </c:pt>
                <c:pt idx="646">
                  <c:v>9.8765012269666497E-2</c:v>
                </c:pt>
                <c:pt idx="647">
                  <c:v>9.8630103463128366E-2</c:v>
                </c:pt>
                <c:pt idx="648">
                  <c:v>9.8634531633063044E-2</c:v>
                </c:pt>
                <c:pt idx="649">
                  <c:v>9.8674334258305504E-2</c:v>
                </c:pt>
                <c:pt idx="650">
                  <c:v>9.8636985158002635E-2</c:v>
                </c:pt>
                <c:pt idx="651">
                  <c:v>9.8639878508827536E-2</c:v>
                </c:pt>
                <c:pt idx="652">
                  <c:v>9.8627462318377351E-2</c:v>
                </c:pt>
                <c:pt idx="653">
                  <c:v>9.8601007304156565E-2</c:v>
                </c:pt>
                <c:pt idx="654">
                  <c:v>9.8634554984999567E-2</c:v>
                </c:pt>
                <c:pt idx="655">
                  <c:v>9.8572871296874115E-2</c:v>
                </c:pt>
                <c:pt idx="656">
                  <c:v>9.8572544323605141E-2</c:v>
                </c:pt>
                <c:pt idx="657">
                  <c:v>9.8473889621502581E-2</c:v>
                </c:pt>
                <c:pt idx="658">
                  <c:v>9.8487546223427549E-2</c:v>
                </c:pt>
                <c:pt idx="659">
                  <c:v>9.8474662969612409E-2</c:v>
                </c:pt>
                <c:pt idx="660">
                  <c:v>9.8473662148279031E-2</c:v>
                </c:pt>
                <c:pt idx="661">
                  <c:v>9.8468482874944113E-2</c:v>
                </c:pt>
                <c:pt idx="662">
                  <c:v>9.8490345136387158E-2</c:v>
                </c:pt>
                <c:pt idx="663">
                  <c:v>9.8506656710687285E-2</c:v>
                </c:pt>
                <c:pt idx="664">
                  <c:v>9.8488942215485389E-2</c:v>
                </c:pt>
                <c:pt idx="665">
                  <c:v>9.8475793696618324E-2</c:v>
                </c:pt>
                <c:pt idx="666">
                  <c:v>9.8465009246256799E-2</c:v>
                </c:pt>
                <c:pt idx="667">
                  <c:v>9.8526597132571753E-2</c:v>
                </c:pt>
                <c:pt idx="668">
                  <c:v>9.8523020964181363E-2</c:v>
                </c:pt>
                <c:pt idx="669">
                  <c:v>9.8628342387791335E-2</c:v>
                </c:pt>
                <c:pt idx="670">
                  <c:v>9.8652318978264777E-2</c:v>
                </c:pt>
                <c:pt idx="671">
                  <c:v>9.8564202196096143E-2</c:v>
                </c:pt>
                <c:pt idx="672">
                  <c:v>9.8524298251267295E-2</c:v>
                </c:pt>
                <c:pt idx="673">
                  <c:v>9.852203773391735E-2</c:v>
                </c:pt>
                <c:pt idx="674">
                  <c:v>9.8556356997847025E-2</c:v>
                </c:pt>
                <c:pt idx="675">
                  <c:v>9.8549451514806055E-2</c:v>
                </c:pt>
                <c:pt idx="676">
                  <c:v>9.847331492526909E-2</c:v>
                </c:pt>
                <c:pt idx="677">
                  <c:v>9.8614040437136452E-2</c:v>
                </c:pt>
                <c:pt idx="678">
                  <c:v>9.8741610900865945E-2</c:v>
                </c:pt>
                <c:pt idx="679">
                  <c:v>9.873126219843123E-2</c:v>
                </c:pt>
                <c:pt idx="680">
                  <c:v>9.8806349336570398E-2</c:v>
                </c:pt>
                <c:pt idx="681">
                  <c:v>9.8804618731067786E-2</c:v>
                </c:pt>
                <c:pt idx="682">
                  <c:v>9.8797461335388678E-2</c:v>
                </c:pt>
                <c:pt idx="683">
                  <c:v>9.8822491302247656E-2</c:v>
                </c:pt>
                <c:pt idx="684">
                  <c:v>9.8854607211836795E-2</c:v>
                </c:pt>
                <c:pt idx="685">
                  <c:v>9.8865431134729717E-2</c:v>
                </c:pt>
                <c:pt idx="686">
                  <c:v>9.8993087790015408E-2</c:v>
                </c:pt>
                <c:pt idx="687">
                  <c:v>9.9086077231127542E-2</c:v>
                </c:pt>
                <c:pt idx="688">
                  <c:v>9.9058320971525823E-2</c:v>
                </c:pt>
                <c:pt idx="689">
                  <c:v>9.9101890237046589E-2</c:v>
                </c:pt>
                <c:pt idx="690">
                  <c:v>9.9122875863249443E-2</c:v>
                </c:pt>
                <c:pt idx="691">
                  <c:v>9.9104020079198232E-2</c:v>
                </c:pt>
                <c:pt idx="692">
                  <c:v>9.9161212251610856E-2</c:v>
                </c:pt>
                <c:pt idx="693">
                  <c:v>9.9239149817711245E-2</c:v>
                </c:pt>
                <c:pt idx="694">
                  <c:v>9.9217009247391463E-2</c:v>
                </c:pt>
                <c:pt idx="695">
                  <c:v>9.9222748830601046E-2</c:v>
                </c:pt>
                <c:pt idx="696">
                  <c:v>9.9270313833138737E-2</c:v>
                </c:pt>
                <c:pt idx="697">
                  <c:v>9.9271223553934029E-2</c:v>
                </c:pt>
                <c:pt idx="698">
                  <c:v>9.9253172719590402E-2</c:v>
                </c:pt>
                <c:pt idx="699">
                  <c:v>9.9255979499017585E-2</c:v>
                </c:pt>
                <c:pt idx="700">
                  <c:v>9.9290014563510345E-2</c:v>
                </c:pt>
                <c:pt idx="701">
                  <c:v>9.9321087384176068E-2</c:v>
                </c:pt>
                <c:pt idx="702">
                  <c:v>9.9305666932961528E-2</c:v>
                </c:pt>
                <c:pt idx="703">
                  <c:v>9.9303734884891373E-2</c:v>
                </c:pt>
                <c:pt idx="704">
                  <c:v>9.9304398256715859E-2</c:v>
                </c:pt>
                <c:pt idx="705">
                  <c:v>9.9308236582617088E-2</c:v>
                </c:pt>
                <c:pt idx="706">
                  <c:v>9.9303488381358426E-2</c:v>
                </c:pt>
                <c:pt idx="707">
                  <c:v>9.9308724475287505E-2</c:v>
                </c:pt>
                <c:pt idx="708">
                  <c:v>9.9297092693306693E-2</c:v>
                </c:pt>
                <c:pt idx="709">
                  <c:v>9.93106632411664E-2</c:v>
                </c:pt>
                <c:pt idx="710">
                  <c:v>9.9292808300369809E-2</c:v>
                </c:pt>
                <c:pt idx="711">
                  <c:v>9.9297332157275722E-2</c:v>
                </c:pt>
                <c:pt idx="712">
                  <c:v>9.9292766726583201E-2</c:v>
                </c:pt>
                <c:pt idx="713">
                  <c:v>9.9251984170086238E-2</c:v>
                </c:pt>
                <c:pt idx="714">
                  <c:v>9.9246919136361078E-2</c:v>
                </c:pt>
                <c:pt idx="715">
                  <c:v>9.9222768806656786E-2</c:v>
                </c:pt>
                <c:pt idx="716">
                  <c:v>9.9276613922282514E-2</c:v>
                </c:pt>
                <c:pt idx="717">
                  <c:v>9.925856712986425E-2</c:v>
                </c:pt>
                <c:pt idx="718">
                  <c:v>9.9234184074502449E-2</c:v>
                </c:pt>
                <c:pt idx="719">
                  <c:v>9.9243216050116018E-2</c:v>
                </c:pt>
                <c:pt idx="720">
                  <c:v>9.9304659446119811E-2</c:v>
                </c:pt>
                <c:pt idx="721">
                  <c:v>9.9325265833877019E-2</c:v>
                </c:pt>
                <c:pt idx="722">
                  <c:v>9.9329484775773275E-2</c:v>
                </c:pt>
                <c:pt idx="723">
                  <c:v>9.9313090506920082E-2</c:v>
                </c:pt>
                <c:pt idx="724">
                  <c:v>9.9349548981376948E-2</c:v>
                </c:pt>
                <c:pt idx="725">
                  <c:v>9.9388012272493262E-2</c:v>
                </c:pt>
                <c:pt idx="726">
                  <c:v>9.9384272985771932E-2</c:v>
                </c:pt>
                <c:pt idx="727">
                  <c:v>9.9391561469466094E-2</c:v>
                </c:pt>
                <c:pt idx="728">
                  <c:v>9.9399774968520038E-2</c:v>
                </c:pt>
                <c:pt idx="729">
                  <c:v>9.9403761043020192E-2</c:v>
                </c:pt>
                <c:pt idx="730">
                  <c:v>9.9401486404593106E-2</c:v>
                </c:pt>
                <c:pt idx="731">
                  <c:v>9.9426474388066913E-2</c:v>
                </c:pt>
                <c:pt idx="732">
                  <c:v>9.9426334286178447E-2</c:v>
                </c:pt>
                <c:pt idx="733">
                  <c:v>9.9564227238122679E-2</c:v>
                </c:pt>
                <c:pt idx="734">
                  <c:v>9.9561318907310917E-2</c:v>
                </c:pt>
                <c:pt idx="735">
                  <c:v>9.9561691725558954E-2</c:v>
                </c:pt>
                <c:pt idx="736">
                  <c:v>9.9670552799903805E-2</c:v>
                </c:pt>
                <c:pt idx="737">
                  <c:v>9.9681748430887895E-2</c:v>
                </c:pt>
                <c:pt idx="738">
                  <c:v>9.9687979781548516E-2</c:v>
                </c:pt>
                <c:pt idx="739">
                  <c:v>9.9697743977563882E-2</c:v>
                </c:pt>
                <c:pt idx="740">
                  <c:v>9.9702226768413782E-2</c:v>
                </c:pt>
                <c:pt idx="741">
                  <c:v>9.9672426807481992E-2</c:v>
                </c:pt>
                <c:pt idx="742">
                  <c:v>9.9715428533233091E-2</c:v>
                </c:pt>
                <c:pt idx="743">
                  <c:v>9.970451210466881E-2</c:v>
                </c:pt>
                <c:pt idx="744">
                  <c:v>9.9838581922349387E-2</c:v>
                </c:pt>
                <c:pt idx="745">
                  <c:v>9.9837083202191326E-2</c:v>
                </c:pt>
                <c:pt idx="746">
                  <c:v>9.9834543281992427E-2</c:v>
                </c:pt>
                <c:pt idx="747">
                  <c:v>9.987933866595293E-2</c:v>
                </c:pt>
                <c:pt idx="748">
                  <c:v>9.9879456903567407E-2</c:v>
                </c:pt>
                <c:pt idx="749">
                  <c:v>9.9891309872381345E-2</c:v>
                </c:pt>
                <c:pt idx="750">
                  <c:v>9.9912154123332209E-2</c:v>
                </c:pt>
                <c:pt idx="751">
                  <c:v>9.991829600656571E-2</c:v>
                </c:pt>
                <c:pt idx="752">
                  <c:v>9.9953885882117774E-2</c:v>
                </c:pt>
                <c:pt idx="753">
                  <c:v>9.9970455928181573E-2</c:v>
                </c:pt>
                <c:pt idx="754">
                  <c:v>9.9983240702172779E-2</c:v>
                </c:pt>
                <c:pt idx="755">
                  <c:v>9.9998023900768743E-2</c:v>
                </c:pt>
                <c:pt idx="756">
                  <c:v>9.9986364053990778E-2</c:v>
                </c:pt>
                <c:pt idx="757">
                  <c:v>0.10004549526789069</c:v>
                </c:pt>
                <c:pt idx="758">
                  <c:v>0.1001477606121156</c:v>
                </c:pt>
                <c:pt idx="759">
                  <c:v>0.1001502738085706</c:v>
                </c:pt>
                <c:pt idx="760">
                  <c:v>0.10013994766186921</c:v>
                </c:pt>
                <c:pt idx="761">
                  <c:v>0.1001575804922881</c:v>
                </c:pt>
                <c:pt idx="762">
                  <c:v>0.1001836533349378</c:v>
                </c:pt>
                <c:pt idx="763">
                  <c:v>0.1002103705146289</c:v>
                </c:pt>
                <c:pt idx="764">
                  <c:v>0.100204341597496</c:v>
                </c:pt>
                <c:pt idx="765">
                  <c:v>0.10029456502913971</c:v>
                </c:pt>
                <c:pt idx="766">
                  <c:v>0.1002168928035259</c:v>
                </c:pt>
                <c:pt idx="767">
                  <c:v>0.1002096900604879</c:v>
                </c:pt>
                <c:pt idx="768">
                  <c:v>0.10017702708956359</c:v>
                </c:pt>
                <c:pt idx="769">
                  <c:v>0.1000668276312399</c:v>
                </c:pt>
                <c:pt idx="770">
                  <c:v>9.9876632307457941E-2</c:v>
                </c:pt>
                <c:pt idx="771">
                  <c:v>9.9906008033353214E-2</c:v>
                </c:pt>
                <c:pt idx="772">
                  <c:v>9.9887114487252932E-2</c:v>
                </c:pt>
                <c:pt idx="773">
                  <c:v>9.9882914751152935E-2</c:v>
                </c:pt>
                <c:pt idx="774">
                  <c:v>9.9815030547149228E-2</c:v>
                </c:pt>
                <c:pt idx="775">
                  <c:v>9.9797286758856005E-2</c:v>
                </c:pt>
                <c:pt idx="776">
                  <c:v>9.9827667798460085E-2</c:v>
                </c:pt>
                <c:pt idx="777">
                  <c:v>9.9958456361729828E-2</c:v>
                </c:pt>
                <c:pt idx="778">
                  <c:v>0.1000016060651361</c:v>
                </c:pt>
                <c:pt idx="779">
                  <c:v>0.1000049248917769</c:v>
                </c:pt>
                <c:pt idx="780">
                  <c:v>9.9998272340374006E-2</c:v>
                </c:pt>
                <c:pt idx="781">
                  <c:v>0.100020762818517</c:v>
                </c:pt>
                <c:pt idx="782">
                  <c:v>0.1000360515312906</c:v>
                </c:pt>
                <c:pt idx="783">
                  <c:v>0.1000325069345607</c:v>
                </c:pt>
                <c:pt idx="784">
                  <c:v>0.1000332227590435</c:v>
                </c:pt>
                <c:pt idx="785">
                  <c:v>0.10000905448789971</c:v>
                </c:pt>
                <c:pt idx="786">
                  <c:v>0.10001352182362069</c:v>
                </c:pt>
                <c:pt idx="787">
                  <c:v>0.10000649239862849</c:v>
                </c:pt>
                <c:pt idx="788">
                  <c:v>0.1000159503055896</c:v>
                </c:pt>
                <c:pt idx="789">
                  <c:v>9.9841428874410332E-2</c:v>
                </c:pt>
                <c:pt idx="790">
                  <c:v>9.9553466039994626E-2</c:v>
                </c:pt>
                <c:pt idx="791">
                  <c:v>9.9674887984763885E-2</c:v>
                </c:pt>
                <c:pt idx="792">
                  <c:v>9.9119912670057819E-2</c:v>
                </c:pt>
                <c:pt idx="793">
                  <c:v>9.8755740348178342E-2</c:v>
                </c:pt>
                <c:pt idx="794">
                  <c:v>9.8523854754610021E-2</c:v>
                </c:pt>
                <c:pt idx="795">
                  <c:v>9.8530152759621695E-2</c:v>
                </c:pt>
                <c:pt idx="796">
                  <c:v>9.8630749803934034E-2</c:v>
                </c:pt>
                <c:pt idx="797">
                  <c:v>9.8619201371242332E-2</c:v>
                </c:pt>
                <c:pt idx="798">
                  <c:v>9.87345793523733E-2</c:v>
                </c:pt>
                <c:pt idx="799">
                  <c:v>9.8047994424085058E-2</c:v>
                </c:pt>
                <c:pt idx="800">
                  <c:v>9.795312540183293E-2</c:v>
                </c:pt>
                <c:pt idx="801">
                  <c:v>9.7612593258311703E-2</c:v>
                </c:pt>
                <c:pt idx="802">
                  <c:v>9.5559864909614892E-2</c:v>
                </c:pt>
                <c:pt idx="803">
                  <c:v>9.5208466878772199E-2</c:v>
                </c:pt>
                <c:pt idx="804">
                  <c:v>9.2273464035710406E-2</c:v>
                </c:pt>
                <c:pt idx="805">
                  <c:v>9.0987346890880061E-2</c:v>
                </c:pt>
                <c:pt idx="806">
                  <c:v>9.0166991115013653E-2</c:v>
                </c:pt>
                <c:pt idx="807">
                  <c:v>8.9955046322608465E-2</c:v>
                </c:pt>
                <c:pt idx="808">
                  <c:v>8.9814644399330817E-2</c:v>
                </c:pt>
                <c:pt idx="809">
                  <c:v>8.9848345620001296E-2</c:v>
                </c:pt>
                <c:pt idx="810">
                  <c:v>8.7820831454363549E-2</c:v>
                </c:pt>
                <c:pt idx="811">
                  <c:v>8.7787300775322097E-2</c:v>
                </c:pt>
                <c:pt idx="812">
                  <c:v>8.715185073518493E-2</c:v>
                </c:pt>
                <c:pt idx="813">
                  <c:v>8.6213360985822149E-2</c:v>
                </c:pt>
                <c:pt idx="814">
                  <c:v>8.6128729907629792E-2</c:v>
                </c:pt>
                <c:pt idx="815">
                  <c:v>8.6172104266097185E-2</c:v>
                </c:pt>
                <c:pt idx="816">
                  <c:v>8.5695255613839116E-2</c:v>
                </c:pt>
                <c:pt idx="817">
                  <c:v>8.489526465986863E-2</c:v>
                </c:pt>
                <c:pt idx="818">
                  <c:v>8.4731171872596281E-2</c:v>
                </c:pt>
                <c:pt idx="819">
                  <c:v>8.3802361206563591E-2</c:v>
                </c:pt>
                <c:pt idx="820">
                  <c:v>8.3803928651509221E-2</c:v>
                </c:pt>
                <c:pt idx="821">
                  <c:v>8.3868397825596269E-2</c:v>
                </c:pt>
                <c:pt idx="822">
                  <c:v>8.3930797936886459E-2</c:v>
                </c:pt>
                <c:pt idx="823">
                  <c:v>8.3893114201922567E-2</c:v>
                </c:pt>
                <c:pt idx="824">
                  <c:v>8.377926533832554E-2</c:v>
                </c:pt>
                <c:pt idx="825">
                  <c:v>8.3284165925685535E-2</c:v>
                </c:pt>
                <c:pt idx="826">
                  <c:v>8.3282997497101677E-2</c:v>
                </c:pt>
                <c:pt idx="827">
                  <c:v>8.3036569261287982E-2</c:v>
                </c:pt>
                <c:pt idx="828">
                  <c:v>8.2874816755424296E-2</c:v>
                </c:pt>
                <c:pt idx="829">
                  <c:v>8.2511072625051668E-2</c:v>
                </c:pt>
                <c:pt idx="830">
                  <c:v>8.2350868165913013E-2</c:v>
                </c:pt>
                <c:pt idx="831">
                  <c:v>8.2345340693140354E-2</c:v>
                </c:pt>
                <c:pt idx="832">
                  <c:v>8.2368431077418328E-2</c:v>
                </c:pt>
                <c:pt idx="833">
                  <c:v>8.231792852291317E-2</c:v>
                </c:pt>
                <c:pt idx="834">
                  <c:v>8.2403515687212853E-2</c:v>
                </c:pt>
                <c:pt idx="835">
                  <c:v>8.2154268691221208E-2</c:v>
                </c:pt>
                <c:pt idx="836">
                  <c:v>8.2019983386904013E-2</c:v>
                </c:pt>
                <c:pt idx="837">
                  <c:v>8.1864201298788991E-2</c:v>
                </c:pt>
                <c:pt idx="838">
                  <c:v>8.1837561005565135E-2</c:v>
                </c:pt>
                <c:pt idx="839">
                  <c:v>8.1790651824985905E-2</c:v>
                </c:pt>
                <c:pt idx="840">
                  <c:v>8.1802761153693115E-2</c:v>
                </c:pt>
                <c:pt idx="841">
                  <c:v>8.1825652756120304E-2</c:v>
                </c:pt>
                <c:pt idx="842">
                  <c:v>8.1709578282828724E-2</c:v>
                </c:pt>
                <c:pt idx="843">
                  <c:v>8.168934694295503E-2</c:v>
                </c:pt>
                <c:pt idx="844">
                  <c:v>8.1755397907807642E-2</c:v>
                </c:pt>
                <c:pt idx="845">
                  <c:v>8.1717331637103915E-2</c:v>
                </c:pt>
                <c:pt idx="846">
                  <c:v>8.1790789978898257E-2</c:v>
                </c:pt>
                <c:pt idx="847">
                  <c:v>8.190090972775764E-2</c:v>
                </c:pt>
                <c:pt idx="848">
                  <c:v>8.1542031041538482E-2</c:v>
                </c:pt>
                <c:pt idx="849">
                  <c:v>8.1477432163533564E-2</c:v>
                </c:pt>
                <c:pt idx="850">
                  <c:v>8.1410449833324808E-2</c:v>
                </c:pt>
                <c:pt idx="851">
                  <c:v>8.1396184271794625E-2</c:v>
                </c:pt>
                <c:pt idx="852">
                  <c:v>8.1421134075453122E-2</c:v>
                </c:pt>
                <c:pt idx="853">
                  <c:v>8.1352113673933496E-2</c:v>
                </c:pt>
                <c:pt idx="854">
                  <c:v>8.1292155097916263E-2</c:v>
                </c:pt>
                <c:pt idx="855">
                  <c:v>8.1370781272651765E-2</c:v>
                </c:pt>
                <c:pt idx="856">
                  <c:v>8.1408947582765637E-2</c:v>
                </c:pt>
                <c:pt idx="857">
                  <c:v>8.1309265604196865E-2</c:v>
                </c:pt>
                <c:pt idx="858">
                  <c:v>8.1276991802620643E-2</c:v>
                </c:pt>
                <c:pt idx="859">
                  <c:v>8.1213725790919553E-2</c:v>
                </c:pt>
                <c:pt idx="860">
                  <c:v>8.1210378145053594E-2</c:v>
                </c:pt>
                <c:pt idx="861">
                  <c:v>8.1195286472112257E-2</c:v>
                </c:pt>
                <c:pt idx="862">
                  <c:v>8.108203738736823E-2</c:v>
                </c:pt>
                <c:pt idx="863">
                  <c:v>8.1073188182580302E-2</c:v>
                </c:pt>
                <c:pt idx="864">
                  <c:v>8.1074691890286973E-2</c:v>
                </c:pt>
                <c:pt idx="865">
                  <c:v>7.9707284262456393E-2</c:v>
                </c:pt>
                <c:pt idx="866">
                  <c:v>7.9637883874898993E-2</c:v>
                </c:pt>
                <c:pt idx="867">
                  <c:v>7.9649888291767987E-2</c:v>
                </c:pt>
                <c:pt idx="868">
                  <c:v>7.9587415831277236E-2</c:v>
                </c:pt>
                <c:pt idx="869">
                  <c:v>7.9576830762258063E-2</c:v>
                </c:pt>
                <c:pt idx="870">
                  <c:v>7.9641770373231072E-2</c:v>
                </c:pt>
                <c:pt idx="871">
                  <c:v>7.9649741733967702E-2</c:v>
                </c:pt>
                <c:pt idx="872">
                  <c:v>7.9679175333264601E-2</c:v>
                </c:pt>
                <c:pt idx="873">
                  <c:v>7.9799857770329885E-2</c:v>
                </c:pt>
                <c:pt idx="874">
                  <c:v>7.9630273178133981E-2</c:v>
                </c:pt>
                <c:pt idx="875">
                  <c:v>7.9593974503696013E-2</c:v>
                </c:pt>
                <c:pt idx="876">
                  <c:v>7.9469665854187063E-2</c:v>
                </c:pt>
                <c:pt idx="877">
                  <c:v>7.9412249350716946E-2</c:v>
                </c:pt>
                <c:pt idx="878">
                  <c:v>7.9421317293021571E-2</c:v>
                </c:pt>
                <c:pt idx="879">
                  <c:v>7.9418073306512349E-2</c:v>
                </c:pt>
                <c:pt idx="880">
                  <c:v>7.9393530327511078E-2</c:v>
                </c:pt>
                <c:pt idx="881">
                  <c:v>7.9432452947218332E-2</c:v>
                </c:pt>
                <c:pt idx="882">
                  <c:v>7.9348986177437381E-2</c:v>
                </c:pt>
                <c:pt idx="883">
                  <c:v>7.9306747445754472E-2</c:v>
                </c:pt>
                <c:pt idx="884">
                  <c:v>7.9316642089940381E-2</c:v>
                </c:pt>
                <c:pt idx="885">
                  <c:v>7.9367732157971604E-2</c:v>
                </c:pt>
                <c:pt idx="886">
                  <c:v>7.9376394096975639E-2</c:v>
                </c:pt>
                <c:pt idx="887">
                  <c:v>7.931191565920509E-2</c:v>
                </c:pt>
                <c:pt idx="888">
                  <c:v>7.9317149503167081E-2</c:v>
                </c:pt>
                <c:pt idx="889">
                  <c:v>7.9341427808474238E-2</c:v>
                </c:pt>
                <c:pt idx="890">
                  <c:v>7.9349382234556703E-2</c:v>
                </c:pt>
                <c:pt idx="891">
                  <c:v>7.9326057770911257E-2</c:v>
                </c:pt>
                <c:pt idx="892">
                  <c:v>7.9337254853851055E-2</c:v>
                </c:pt>
                <c:pt idx="893">
                  <c:v>7.93095452547532E-2</c:v>
                </c:pt>
                <c:pt idx="894">
                  <c:v>7.9256182763662614E-2</c:v>
                </c:pt>
                <c:pt idx="895">
                  <c:v>7.9266016478459794E-2</c:v>
                </c:pt>
                <c:pt idx="896">
                  <c:v>7.9236346009735462E-2</c:v>
                </c:pt>
                <c:pt idx="897">
                  <c:v>7.9223739662530629E-2</c:v>
                </c:pt>
                <c:pt idx="898">
                  <c:v>7.9218895684656218E-2</c:v>
                </c:pt>
                <c:pt idx="899">
                  <c:v>7.9186780959978137E-2</c:v>
                </c:pt>
                <c:pt idx="900">
                  <c:v>7.9389479463456106E-2</c:v>
                </c:pt>
                <c:pt idx="901">
                  <c:v>7.938873850159324E-2</c:v>
                </c:pt>
                <c:pt idx="902">
                  <c:v>7.9282069656336704E-2</c:v>
                </c:pt>
                <c:pt idx="903">
                  <c:v>7.9276780447681577E-2</c:v>
                </c:pt>
                <c:pt idx="904">
                  <c:v>7.9253704310634429E-2</c:v>
                </c:pt>
                <c:pt idx="905">
                  <c:v>7.9180630041628786E-2</c:v>
                </c:pt>
                <c:pt idx="906">
                  <c:v>7.9150565428015102E-2</c:v>
                </c:pt>
                <c:pt idx="907">
                  <c:v>7.8939735811371967E-2</c:v>
                </c:pt>
                <c:pt idx="908">
                  <c:v>7.8750101856674595E-2</c:v>
                </c:pt>
                <c:pt idx="909">
                  <c:v>7.8959717353846895E-2</c:v>
                </c:pt>
                <c:pt idx="910">
                  <c:v>7.8946527320103793E-2</c:v>
                </c:pt>
                <c:pt idx="911">
                  <c:v>7.890163353884834E-2</c:v>
                </c:pt>
                <c:pt idx="912">
                  <c:v>7.8900375954693666E-2</c:v>
                </c:pt>
                <c:pt idx="913">
                  <c:v>7.8873898859166347E-2</c:v>
                </c:pt>
                <c:pt idx="914">
                  <c:v>7.8870054308627188E-2</c:v>
                </c:pt>
                <c:pt idx="915">
                  <c:v>7.8907075677914357E-2</c:v>
                </c:pt>
                <c:pt idx="916">
                  <c:v>7.890453693108597E-2</c:v>
                </c:pt>
                <c:pt idx="917">
                  <c:v>7.8979731956271101E-2</c:v>
                </c:pt>
                <c:pt idx="918">
                  <c:v>7.8976643115994227E-2</c:v>
                </c:pt>
                <c:pt idx="919">
                  <c:v>7.896703700493736E-2</c:v>
                </c:pt>
                <c:pt idx="920">
                  <c:v>7.8966526858464517E-2</c:v>
                </c:pt>
                <c:pt idx="921">
                  <c:v>7.8980649436696596E-2</c:v>
                </c:pt>
                <c:pt idx="922">
                  <c:v>7.9017391147204435E-2</c:v>
                </c:pt>
                <c:pt idx="923">
                  <c:v>7.8981787971734677E-2</c:v>
                </c:pt>
                <c:pt idx="924">
                  <c:v>7.8421746134543238E-2</c:v>
                </c:pt>
                <c:pt idx="925">
                  <c:v>7.839772597812629E-2</c:v>
                </c:pt>
                <c:pt idx="926">
                  <c:v>7.7908059982914141E-2</c:v>
                </c:pt>
                <c:pt idx="927">
                  <c:v>7.7745598760541615E-2</c:v>
                </c:pt>
                <c:pt idx="928">
                  <c:v>7.7509964953167546E-2</c:v>
                </c:pt>
                <c:pt idx="929">
                  <c:v>7.7462881906910225E-2</c:v>
                </c:pt>
                <c:pt idx="930">
                  <c:v>7.7479874102597421E-2</c:v>
                </c:pt>
                <c:pt idx="931">
                  <c:v>7.7509520772817003E-2</c:v>
                </c:pt>
                <c:pt idx="932">
                  <c:v>7.7501233281416435E-2</c:v>
                </c:pt>
                <c:pt idx="933">
                  <c:v>7.7485766402988224E-2</c:v>
                </c:pt>
                <c:pt idx="934">
                  <c:v>7.7501542770840093E-2</c:v>
                </c:pt>
                <c:pt idx="935">
                  <c:v>7.7167651056365583E-2</c:v>
                </c:pt>
                <c:pt idx="936">
                  <c:v>7.7158073743647998E-2</c:v>
                </c:pt>
                <c:pt idx="937">
                  <c:v>7.6668020742119938E-2</c:v>
                </c:pt>
                <c:pt idx="938">
                  <c:v>7.6683520295976304E-2</c:v>
                </c:pt>
                <c:pt idx="939">
                  <c:v>7.6635507614729148E-2</c:v>
                </c:pt>
                <c:pt idx="940">
                  <c:v>7.6516025584158917E-2</c:v>
                </c:pt>
                <c:pt idx="941">
                  <c:v>7.652428748471321E-2</c:v>
                </c:pt>
                <c:pt idx="942">
                  <c:v>7.6436336750407993E-2</c:v>
                </c:pt>
                <c:pt idx="943">
                  <c:v>7.6560413324839191E-2</c:v>
                </c:pt>
                <c:pt idx="944">
                  <c:v>7.6577473837913468E-2</c:v>
                </c:pt>
                <c:pt idx="945">
                  <c:v>7.6324070865123259E-2</c:v>
                </c:pt>
                <c:pt idx="946">
                  <c:v>7.6331831372434503E-2</c:v>
                </c:pt>
                <c:pt idx="947">
                  <c:v>7.6260349786659187E-2</c:v>
                </c:pt>
                <c:pt idx="948">
                  <c:v>7.6282652022972339E-2</c:v>
                </c:pt>
                <c:pt idx="949">
                  <c:v>7.6183906396565221E-2</c:v>
                </c:pt>
                <c:pt idx="950">
                  <c:v>7.6177951029354096E-2</c:v>
                </c:pt>
                <c:pt idx="951">
                  <c:v>7.6199183178886049E-2</c:v>
                </c:pt>
                <c:pt idx="952">
                  <c:v>7.6215701515775919E-2</c:v>
                </c:pt>
                <c:pt idx="953">
                  <c:v>7.6193910077418422E-2</c:v>
                </c:pt>
                <c:pt idx="954">
                  <c:v>7.6206386783630661E-2</c:v>
                </c:pt>
                <c:pt idx="955">
                  <c:v>7.6240613476797364E-2</c:v>
                </c:pt>
                <c:pt idx="956">
                  <c:v>7.6280935624550003E-2</c:v>
                </c:pt>
                <c:pt idx="957">
                  <c:v>7.6274892858771093E-2</c:v>
                </c:pt>
                <c:pt idx="958">
                  <c:v>7.6288159654979468E-2</c:v>
                </c:pt>
                <c:pt idx="959">
                  <c:v>7.6266139006929329E-2</c:v>
                </c:pt>
                <c:pt idx="960">
                  <c:v>7.613135600492478E-2</c:v>
                </c:pt>
                <c:pt idx="961">
                  <c:v>7.612606962535827E-2</c:v>
                </c:pt>
                <c:pt idx="962">
                  <c:v>7.5123287573720721E-2</c:v>
                </c:pt>
                <c:pt idx="963">
                  <c:v>7.513201275665797E-2</c:v>
                </c:pt>
                <c:pt idx="964">
                  <c:v>7.5091185207381381E-2</c:v>
                </c:pt>
                <c:pt idx="965">
                  <c:v>7.5147043615513789E-2</c:v>
                </c:pt>
                <c:pt idx="966">
                  <c:v>7.5004391051086902E-2</c:v>
                </c:pt>
                <c:pt idx="967">
                  <c:v>7.4898787468478153E-2</c:v>
                </c:pt>
                <c:pt idx="968">
                  <c:v>7.4926700655506995E-2</c:v>
                </c:pt>
                <c:pt idx="969">
                  <c:v>7.4981581824322546E-2</c:v>
                </c:pt>
                <c:pt idx="970">
                  <c:v>7.4967794908918528E-2</c:v>
                </c:pt>
                <c:pt idx="971">
                  <c:v>7.4895025924931233E-2</c:v>
                </c:pt>
                <c:pt idx="972">
                  <c:v>7.4897827434742978E-2</c:v>
                </c:pt>
                <c:pt idx="973">
                  <c:v>7.4922074514741768E-2</c:v>
                </c:pt>
                <c:pt idx="974">
                  <c:v>7.4868846044484044E-2</c:v>
                </c:pt>
                <c:pt idx="975">
                  <c:v>7.4822460043473038E-2</c:v>
                </c:pt>
                <c:pt idx="976">
                  <c:v>7.4846226092277771E-2</c:v>
                </c:pt>
                <c:pt idx="977">
                  <c:v>7.4881105788124194E-2</c:v>
                </c:pt>
                <c:pt idx="978">
                  <c:v>7.4883092107111693E-2</c:v>
                </c:pt>
                <c:pt idx="979">
                  <c:v>7.4886716335411718E-2</c:v>
                </c:pt>
                <c:pt idx="980">
                  <c:v>7.4882081289143809E-2</c:v>
                </c:pt>
                <c:pt idx="981">
                  <c:v>7.4822325122285455E-2</c:v>
                </c:pt>
                <c:pt idx="982">
                  <c:v>7.4811563990426017E-2</c:v>
                </c:pt>
                <c:pt idx="983">
                  <c:v>7.4777471539979753E-2</c:v>
                </c:pt>
                <c:pt idx="984">
                  <c:v>7.4586988263226128E-2</c:v>
                </c:pt>
                <c:pt idx="985">
                  <c:v>7.4482405711105343E-2</c:v>
                </c:pt>
                <c:pt idx="986">
                  <c:v>7.4512352061631329E-2</c:v>
                </c:pt>
                <c:pt idx="987">
                  <c:v>7.4517465933648205E-2</c:v>
                </c:pt>
                <c:pt idx="988">
                  <c:v>7.4566914158716233E-2</c:v>
                </c:pt>
                <c:pt idx="989">
                  <c:v>7.4572930194401088E-2</c:v>
                </c:pt>
                <c:pt idx="990">
                  <c:v>7.4566019293291486E-2</c:v>
                </c:pt>
                <c:pt idx="991">
                  <c:v>7.4550515409614201E-2</c:v>
                </c:pt>
                <c:pt idx="992">
                  <c:v>7.4497035654714716E-2</c:v>
                </c:pt>
                <c:pt idx="993">
                  <c:v>7.4666650085257275E-2</c:v>
                </c:pt>
                <c:pt idx="994">
                  <c:v>7.4630769551175591E-2</c:v>
                </c:pt>
                <c:pt idx="995">
                  <c:v>7.4590651459682467E-2</c:v>
                </c:pt>
                <c:pt idx="996">
                  <c:v>7.4592023142363309E-2</c:v>
                </c:pt>
                <c:pt idx="997">
                  <c:v>7.4471434800802094E-2</c:v>
                </c:pt>
                <c:pt idx="998">
                  <c:v>7.4559211028994599E-2</c:v>
                </c:pt>
                <c:pt idx="999">
                  <c:v>7.4575059762116744E-2</c:v>
                </c:pt>
                <c:pt idx="1000">
                  <c:v>7.4529630340489622E-2</c:v>
                </c:pt>
                <c:pt idx="1001">
                  <c:v>7.4466282004291326E-2</c:v>
                </c:pt>
                <c:pt idx="1002">
                  <c:v>7.4461279674899933E-2</c:v>
                </c:pt>
                <c:pt idx="1003">
                  <c:v>7.4414111973442665E-2</c:v>
                </c:pt>
                <c:pt idx="1004">
                  <c:v>7.4384803799872376E-2</c:v>
                </c:pt>
                <c:pt idx="1005">
                  <c:v>7.4300497298828067E-2</c:v>
                </c:pt>
                <c:pt idx="1006">
                  <c:v>7.4385918016288397E-2</c:v>
                </c:pt>
                <c:pt idx="1007">
                  <c:v>7.434268084795552E-2</c:v>
                </c:pt>
                <c:pt idx="1008">
                  <c:v>7.4125206070712976E-2</c:v>
                </c:pt>
                <c:pt idx="1009">
                  <c:v>7.4139317577587557E-2</c:v>
                </c:pt>
                <c:pt idx="1010">
                  <c:v>7.4086335055119398E-2</c:v>
                </c:pt>
                <c:pt idx="1011">
                  <c:v>7.4043756094947483E-2</c:v>
                </c:pt>
                <c:pt idx="1012">
                  <c:v>7.3917951018136197E-2</c:v>
                </c:pt>
                <c:pt idx="1013">
                  <c:v>7.3816165269230613E-2</c:v>
                </c:pt>
                <c:pt idx="1014">
                  <c:v>7.3876616015240926E-2</c:v>
                </c:pt>
                <c:pt idx="1015">
                  <c:v>7.3897223903790499E-2</c:v>
                </c:pt>
                <c:pt idx="1016">
                  <c:v>7.3817414644331905E-2</c:v>
                </c:pt>
                <c:pt idx="1017">
                  <c:v>7.3797018245815041E-2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1-41FF-BD0E-13348F7A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122367"/>
        <c:axId val="1972121887"/>
      </c:lineChart>
      <c:catAx>
        <c:axId val="19721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21887"/>
        <c:crosses val="autoZero"/>
        <c:auto val="1"/>
        <c:lblAlgn val="ctr"/>
        <c:lblOffset val="100"/>
        <c:noMultiLvlLbl val="0"/>
      </c:catAx>
      <c:valAx>
        <c:axId val="19721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max_return_with_risk_target Ex-Ante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Sheet1!$B$2:$B$1019</c:f>
              <c:numCache>
                <c:formatCode>General</c:formatCode>
                <c:ptCount val="1018"/>
                <c:pt idx="0">
                  <c:v>9.9962342427644207E-2</c:v>
                </c:pt>
                <c:pt idx="1">
                  <c:v>9.9962496237992027E-2</c:v>
                </c:pt>
                <c:pt idx="2">
                  <c:v>0.1004145202242505</c:v>
                </c:pt>
                <c:pt idx="3">
                  <c:v>0.1005520392595113</c:v>
                </c:pt>
                <c:pt idx="4">
                  <c:v>0.1005977776283902</c:v>
                </c:pt>
                <c:pt idx="5">
                  <c:v>0.10061097033491</c:v>
                </c:pt>
                <c:pt idx="6">
                  <c:v>0.1006740394534815</c:v>
                </c:pt>
                <c:pt idx="7">
                  <c:v>0.1005672674849839</c:v>
                </c:pt>
                <c:pt idx="8">
                  <c:v>0.1005713240970558</c:v>
                </c:pt>
                <c:pt idx="9">
                  <c:v>0.100637046248913</c:v>
                </c:pt>
                <c:pt idx="10">
                  <c:v>0.10038552189014389</c:v>
                </c:pt>
                <c:pt idx="11">
                  <c:v>0.1004986232767497</c:v>
                </c:pt>
                <c:pt idx="12">
                  <c:v>0.1004634649232634</c:v>
                </c:pt>
                <c:pt idx="13">
                  <c:v>0.10048181943236929</c:v>
                </c:pt>
                <c:pt idx="14">
                  <c:v>0.1004004686063304</c:v>
                </c:pt>
                <c:pt idx="15">
                  <c:v>0.10032416546088641</c:v>
                </c:pt>
                <c:pt idx="16">
                  <c:v>0.1004112731785145</c:v>
                </c:pt>
                <c:pt idx="17">
                  <c:v>0.1002395795827746</c:v>
                </c:pt>
                <c:pt idx="18">
                  <c:v>0.1003819572881664</c:v>
                </c:pt>
                <c:pt idx="19">
                  <c:v>0.10026214762018459</c:v>
                </c:pt>
                <c:pt idx="20">
                  <c:v>0.10033329520375429</c:v>
                </c:pt>
                <c:pt idx="21">
                  <c:v>0.1002134650382811</c:v>
                </c:pt>
                <c:pt idx="22">
                  <c:v>0.1003433797551308</c:v>
                </c:pt>
                <c:pt idx="23">
                  <c:v>0.10038871756381559</c:v>
                </c:pt>
                <c:pt idx="24">
                  <c:v>0.1004194158851491</c:v>
                </c:pt>
                <c:pt idx="25">
                  <c:v>0.100428368330908</c:v>
                </c:pt>
                <c:pt idx="26">
                  <c:v>0.100515496617125</c:v>
                </c:pt>
                <c:pt idx="27">
                  <c:v>0.1004631899165328</c:v>
                </c:pt>
                <c:pt idx="28">
                  <c:v>0.10050344513567611</c:v>
                </c:pt>
                <c:pt idx="29">
                  <c:v>0.1004352320625214</c:v>
                </c:pt>
                <c:pt idx="30">
                  <c:v>0.1004882080922602</c:v>
                </c:pt>
                <c:pt idx="31">
                  <c:v>0.10062561442950289</c:v>
                </c:pt>
                <c:pt idx="32">
                  <c:v>0.1006904572637078</c:v>
                </c:pt>
                <c:pt idx="33">
                  <c:v>0.1007524128543146</c:v>
                </c:pt>
                <c:pt idx="34">
                  <c:v>0.1006424080094668</c:v>
                </c:pt>
                <c:pt idx="35">
                  <c:v>0.10061871297841921</c:v>
                </c:pt>
                <c:pt idx="36">
                  <c:v>0.10072478934478429</c:v>
                </c:pt>
                <c:pt idx="37">
                  <c:v>0.1006066007765973</c:v>
                </c:pt>
                <c:pt idx="38">
                  <c:v>0.1003612700204502</c:v>
                </c:pt>
                <c:pt idx="39">
                  <c:v>0.1003643596451468</c:v>
                </c:pt>
                <c:pt idx="40">
                  <c:v>0.10018302167135761</c:v>
                </c:pt>
                <c:pt idx="41">
                  <c:v>0.1002670979109872</c:v>
                </c:pt>
                <c:pt idx="42">
                  <c:v>0.1003947897571779</c:v>
                </c:pt>
                <c:pt idx="43">
                  <c:v>0.1001711619148544</c:v>
                </c:pt>
                <c:pt idx="44">
                  <c:v>9.9602751261567604E-2</c:v>
                </c:pt>
                <c:pt idx="45">
                  <c:v>9.9864897431226118E-2</c:v>
                </c:pt>
                <c:pt idx="46">
                  <c:v>0.10014740802754531</c:v>
                </c:pt>
                <c:pt idx="47">
                  <c:v>9.9973391288584984E-2</c:v>
                </c:pt>
                <c:pt idx="48">
                  <c:v>0.100851094637773</c:v>
                </c:pt>
                <c:pt idx="49">
                  <c:v>9.938149266330544E-2</c:v>
                </c:pt>
                <c:pt idx="50">
                  <c:v>9.9441067804848321E-2</c:v>
                </c:pt>
                <c:pt idx="51">
                  <c:v>9.9138914062259928E-2</c:v>
                </c:pt>
                <c:pt idx="52">
                  <c:v>9.9435928579419991E-2</c:v>
                </c:pt>
                <c:pt idx="53">
                  <c:v>9.9886434575199939E-2</c:v>
                </c:pt>
                <c:pt idx="54">
                  <c:v>0.1000105710094618</c:v>
                </c:pt>
                <c:pt idx="55">
                  <c:v>9.9922766868084573E-2</c:v>
                </c:pt>
                <c:pt idx="56">
                  <c:v>0.10005987470154409</c:v>
                </c:pt>
                <c:pt idx="57">
                  <c:v>0.1000622519463162</c:v>
                </c:pt>
                <c:pt idx="58">
                  <c:v>0.1002443566871314</c:v>
                </c:pt>
                <c:pt idx="59">
                  <c:v>0.1002053929163688</c:v>
                </c:pt>
                <c:pt idx="60">
                  <c:v>0.1001241282894635</c:v>
                </c:pt>
                <c:pt idx="61">
                  <c:v>0.1001073342270286</c:v>
                </c:pt>
                <c:pt idx="62">
                  <c:v>0.10022544666083009</c:v>
                </c:pt>
                <c:pt idx="63">
                  <c:v>0.1000972741949023</c:v>
                </c:pt>
                <c:pt idx="64">
                  <c:v>0.1000870601591017</c:v>
                </c:pt>
                <c:pt idx="65">
                  <c:v>0.1000039754898048</c:v>
                </c:pt>
                <c:pt idx="66">
                  <c:v>0.1000566648008941</c:v>
                </c:pt>
                <c:pt idx="67">
                  <c:v>9.9987561973025288E-2</c:v>
                </c:pt>
                <c:pt idx="68">
                  <c:v>9.9977708382854275E-2</c:v>
                </c:pt>
                <c:pt idx="69">
                  <c:v>0.1000014379141267</c:v>
                </c:pt>
                <c:pt idx="70">
                  <c:v>0.1000673147206597</c:v>
                </c:pt>
                <c:pt idx="71">
                  <c:v>0.1000880072004061</c:v>
                </c:pt>
                <c:pt idx="72">
                  <c:v>0.10012657661079891</c:v>
                </c:pt>
                <c:pt idx="73">
                  <c:v>0.1001272063744308</c:v>
                </c:pt>
                <c:pt idx="74">
                  <c:v>0.10007412491629319</c:v>
                </c:pt>
                <c:pt idx="75">
                  <c:v>0.1000402399975895</c:v>
                </c:pt>
                <c:pt idx="76">
                  <c:v>0.1000735897499009</c:v>
                </c:pt>
                <c:pt idx="77">
                  <c:v>9.9966666538120599E-2</c:v>
                </c:pt>
                <c:pt idx="78">
                  <c:v>9.9910928603021601E-2</c:v>
                </c:pt>
                <c:pt idx="79">
                  <c:v>9.9778096749293291E-2</c:v>
                </c:pt>
                <c:pt idx="80">
                  <c:v>9.9891699032138764E-2</c:v>
                </c:pt>
                <c:pt idx="81">
                  <c:v>9.9980471653746794E-2</c:v>
                </c:pt>
                <c:pt idx="82">
                  <c:v>0.10005414267030011</c:v>
                </c:pt>
                <c:pt idx="83">
                  <c:v>9.9988323129000342E-2</c:v>
                </c:pt>
                <c:pt idx="84">
                  <c:v>0.10010519995027491</c:v>
                </c:pt>
                <c:pt idx="85">
                  <c:v>0.1001101000975439</c:v>
                </c:pt>
                <c:pt idx="86">
                  <c:v>0.1000059625353913</c:v>
                </c:pt>
                <c:pt idx="87">
                  <c:v>0.1001642252258638</c:v>
                </c:pt>
                <c:pt idx="88">
                  <c:v>0.1002032901907188</c:v>
                </c:pt>
                <c:pt idx="89">
                  <c:v>0.1001942528697506</c:v>
                </c:pt>
                <c:pt idx="90">
                  <c:v>0.1001440633679011</c:v>
                </c:pt>
                <c:pt idx="91">
                  <c:v>0.1001839114940474</c:v>
                </c:pt>
                <c:pt idx="92">
                  <c:v>0.1001309935426567</c:v>
                </c:pt>
                <c:pt idx="93">
                  <c:v>0.10009858871219141</c:v>
                </c:pt>
                <c:pt idx="94">
                  <c:v>0.1001498450400216</c:v>
                </c:pt>
                <c:pt idx="95">
                  <c:v>0.100152639016676</c:v>
                </c:pt>
                <c:pt idx="96">
                  <c:v>0.1001922319105472</c:v>
                </c:pt>
                <c:pt idx="97">
                  <c:v>0.10001948884057429</c:v>
                </c:pt>
                <c:pt idx="98">
                  <c:v>9.9893839873248277E-2</c:v>
                </c:pt>
                <c:pt idx="99">
                  <c:v>9.9957877612067536E-2</c:v>
                </c:pt>
                <c:pt idx="100">
                  <c:v>0.1000064269235076</c:v>
                </c:pt>
                <c:pt idx="101">
                  <c:v>0.1000640854694808</c:v>
                </c:pt>
                <c:pt idx="102">
                  <c:v>0.1000103516400454</c:v>
                </c:pt>
                <c:pt idx="103">
                  <c:v>9.9892671956196763E-2</c:v>
                </c:pt>
                <c:pt idx="104">
                  <c:v>9.9874794236994788E-2</c:v>
                </c:pt>
                <c:pt idx="105">
                  <c:v>9.9767356673762519E-2</c:v>
                </c:pt>
                <c:pt idx="106">
                  <c:v>9.9700572795825018E-2</c:v>
                </c:pt>
                <c:pt idx="107">
                  <c:v>9.9782669918566297E-2</c:v>
                </c:pt>
                <c:pt idx="108">
                  <c:v>9.9849047281164269E-2</c:v>
                </c:pt>
                <c:pt idx="109">
                  <c:v>9.99823217656199E-2</c:v>
                </c:pt>
                <c:pt idx="110">
                  <c:v>9.995063868223128E-2</c:v>
                </c:pt>
                <c:pt idx="111">
                  <c:v>9.9957726586380649E-2</c:v>
                </c:pt>
                <c:pt idx="112">
                  <c:v>9.9966694946677218E-2</c:v>
                </c:pt>
                <c:pt idx="113">
                  <c:v>9.996551605698939E-2</c:v>
                </c:pt>
                <c:pt idx="114">
                  <c:v>0.100016570174432</c:v>
                </c:pt>
                <c:pt idx="115">
                  <c:v>0.1001086513944049</c:v>
                </c:pt>
                <c:pt idx="116">
                  <c:v>0.1001195110385735</c:v>
                </c:pt>
                <c:pt idx="117">
                  <c:v>0.1001373303766934</c:v>
                </c:pt>
                <c:pt idx="118">
                  <c:v>0.1001590785011061</c:v>
                </c:pt>
                <c:pt idx="119">
                  <c:v>0.1002520714940225</c:v>
                </c:pt>
                <c:pt idx="120">
                  <c:v>0.1002292344898783</c:v>
                </c:pt>
                <c:pt idx="121">
                  <c:v>0.10016894323754361</c:v>
                </c:pt>
                <c:pt idx="122">
                  <c:v>0.10035010065429251</c:v>
                </c:pt>
                <c:pt idx="123">
                  <c:v>0.1004792097900099</c:v>
                </c:pt>
                <c:pt idx="124">
                  <c:v>0.10041425340215521</c:v>
                </c:pt>
                <c:pt idx="125">
                  <c:v>0.10032148795217199</c:v>
                </c:pt>
                <c:pt idx="126">
                  <c:v>0.1004110481144154</c:v>
                </c:pt>
                <c:pt idx="127">
                  <c:v>0.1003459278263219</c:v>
                </c:pt>
                <c:pt idx="128">
                  <c:v>0.1003201155295462</c:v>
                </c:pt>
                <c:pt idx="129">
                  <c:v>0.10029498059862781</c:v>
                </c:pt>
                <c:pt idx="130">
                  <c:v>0.1002485605664824</c:v>
                </c:pt>
                <c:pt idx="131">
                  <c:v>0.10032740471578989</c:v>
                </c:pt>
                <c:pt idx="132">
                  <c:v>0.1003484154619714</c:v>
                </c:pt>
                <c:pt idx="133">
                  <c:v>0.1003700342245325</c:v>
                </c:pt>
                <c:pt idx="134">
                  <c:v>0.10039592690240751</c:v>
                </c:pt>
                <c:pt idx="135">
                  <c:v>0.10041955329099141</c:v>
                </c:pt>
                <c:pt idx="136">
                  <c:v>0.1003627759302908</c:v>
                </c:pt>
                <c:pt idx="137">
                  <c:v>0.10046731527235001</c:v>
                </c:pt>
                <c:pt idx="138">
                  <c:v>0.1003825177536313</c:v>
                </c:pt>
                <c:pt idx="139">
                  <c:v>0.10040206741672369</c:v>
                </c:pt>
                <c:pt idx="140">
                  <c:v>0.10038922857247951</c:v>
                </c:pt>
                <c:pt idx="141">
                  <c:v>0.1004178379794799</c:v>
                </c:pt>
                <c:pt idx="142">
                  <c:v>0.1003169464811674</c:v>
                </c:pt>
                <c:pt idx="143">
                  <c:v>0.1003853982532176</c:v>
                </c:pt>
                <c:pt idx="144">
                  <c:v>0.1003616718699864</c:v>
                </c:pt>
                <c:pt idx="145">
                  <c:v>0.1003467839465861</c:v>
                </c:pt>
                <c:pt idx="146">
                  <c:v>0.1002455238598665</c:v>
                </c:pt>
                <c:pt idx="147">
                  <c:v>0.1002198520489299</c:v>
                </c:pt>
                <c:pt idx="148">
                  <c:v>0.1002422058417323</c:v>
                </c:pt>
                <c:pt idx="149">
                  <c:v>0.1002362817761472</c:v>
                </c:pt>
                <c:pt idx="150">
                  <c:v>0.10017533885783179</c:v>
                </c:pt>
                <c:pt idx="151">
                  <c:v>0.1000372556300298</c:v>
                </c:pt>
                <c:pt idx="152">
                  <c:v>9.9986093732449433E-2</c:v>
                </c:pt>
                <c:pt idx="153">
                  <c:v>0.10002610999374011</c:v>
                </c:pt>
                <c:pt idx="154">
                  <c:v>0.1000506489994525</c:v>
                </c:pt>
                <c:pt idx="155">
                  <c:v>0.10017193482849621</c:v>
                </c:pt>
                <c:pt idx="156">
                  <c:v>0.1002067645155244</c:v>
                </c:pt>
                <c:pt idx="157">
                  <c:v>0.1002109281372566</c:v>
                </c:pt>
                <c:pt idx="158">
                  <c:v>0.1003128261794638</c:v>
                </c:pt>
                <c:pt idx="159">
                  <c:v>0.1002981297505757</c:v>
                </c:pt>
                <c:pt idx="160">
                  <c:v>0.1001378271837257</c:v>
                </c:pt>
                <c:pt idx="161">
                  <c:v>0.10012786102155739</c:v>
                </c:pt>
                <c:pt idx="162">
                  <c:v>0.10015807545395269</c:v>
                </c:pt>
                <c:pt idx="163">
                  <c:v>0.1001802526042436</c:v>
                </c:pt>
                <c:pt idx="164">
                  <c:v>0.1002270646634992</c:v>
                </c:pt>
                <c:pt idx="165">
                  <c:v>0.1003069834452168</c:v>
                </c:pt>
                <c:pt idx="166">
                  <c:v>0.10023817308487561</c:v>
                </c:pt>
                <c:pt idx="167">
                  <c:v>0.1002209262889695</c:v>
                </c:pt>
                <c:pt idx="168">
                  <c:v>0.1002668569323471</c:v>
                </c:pt>
                <c:pt idx="169">
                  <c:v>0.1002630469962051</c:v>
                </c:pt>
                <c:pt idx="170">
                  <c:v>0.10027856693959319</c:v>
                </c:pt>
                <c:pt idx="171">
                  <c:v>0.10033954387792191</c:v>
                </c:pt>
                <c:pt idx="172">
                  <c:v>0.10034514422740359</c:v>
                </c:pt>
                <c:pt idx="173">
                  <c:v>0.10032396260642169</c:v>
                </c:pt>
                <c:pt idx="174">
                  <c:v>0.1004744135501494</c:v>
                </c:pt>
                <c:pt idx="175">
                  <c:v>0.1003770750726852</c:v>
                </c:pt>
                <c:pt idx="176">
                  <c:v>0.1003607544224346</c:v>
                </c:pt>
                <c:pt idx="177">
                  <c:v>0.1003553022835791</c:v>
                </c:pt>
                <c:pt idx="178">
                  <c:v>0.1003025351378182</c:v>
                </c:pt>
                <c:pt idx="179">
                  <c:v>0.10024732215359181</c:v>
                </c:pt>
                <c:pt idx="180">
                  <c:v>0.1002060442905873</c:v>
                </c:pt>
                <c:pt idx="181">
                  <c:v>0.10009686858443601</c:v>
                </c:pt>
                <c:pt idx="182">
                  <c:v>0.1001500279818006</c:v>
                </c:pt>
                <c:pt idx="183">
                  <c:v>0.1002156492522365</c:v>
                </c:pt>
                <c:pt idx="184">
                  <c:v>0.1001825178622317</c:v>
                </c:pt>
                <c:pt idx="185">
                  <c:v>0.10022613196602501</c:v>
                </c:pt>
                <c:pt idx="186">
                  <c:v>0.1002015031877832</c:v>
                </c:pt>
                <c:pt idx="187">
                  <c:v>0.10016163334469889</c:v>
                </c:pt>
                <c:pt idx="188">
                  <c:v>0.1001980495583496</c:v>
                </c:pt>
                <c:pt idx="189">
                  <c:v>0.1002265527284226</c:v>
                </c:pt>
                <c:pt idx="190">
                  <c:v>0.1001668175175363</c:v>
                </c:pt>
                <c:pt idx="191">
                  <c:v>0.1001838770158965</c:v>
                </c:pt>
                <c:pt idx="192">
                  <c:v>0.10016903849471739</c:v>
                </c:pt>
                <c:pt idx="193">
                  <c:v>0.1001874706427494</c:v>
                </c:pt>
                <c:pt idx="194">
                  <c:v>0.10015768898639819</c:v>
                </c:pt>
                <c:pt idx="195">
                  <c:v>0.100134966128114</c:v>
                </c:pt>
                <c:pt idx="196">
                  <c:v>0.10013236074708361</c:v>
                </c:pt>
                <c:pt idx="197">
                  <c:v>0.10013140718564401</c:v>
                </c:pt>
                <c:pt idx="198">
                  <c:v>0.1000939472492032</c:v>
                </c:pt>
                <c:pt idx="199">
                  <c:v>0.1000700533512365</c:v>
                </c:pt>
                <c:pt idx="200">
                  <c:v>0.10005002633803881</c:v>
                </c:pt>
                <c:pt idx="201">
                  <c:v>0.10003589962424379</c:v>
                </c:pt>
                <c:pt idx="202">
                  <c:v>0.10004275386886689</c:v>
                </c:pt>
                <c:pt idx="203">
                  <c:v>0.1000692556283414</c:v>
                </c:pt>
                <c:pt idx="204">
                  <c:v>0.1000983524634407</c:v>
                </c:pt>
                <c:pt idx="205">
                  <c:v>0.1001122086136705</c:v>
                </c:pt>
                <c:pt idx="206">
                  <c:v>0.10006967268494681</c:v>
                </c:pt>
                <c:pt idx="207">
                  <c:v>0.10004826727339471</c:v>
                </c:pt>
                <c:pt idx="208">
                  <c:v>0.1000210112719663</c:v>
                </c:pt>
                <c:pt idx="209">
                  <c:v>9.9981710373080665E-2</c:v>
                </c:pt>
                <c:pt idx="210">
                  <c:v>0.100004846108118</c:v>
                </c:pt>
                <c:pt idx="211">
                  <c:v>9.9934697090803506E-2</c:v>
                </c:pt>
                <c:pt idx="212">
                  <c:v>9.9982914340366547E-2</c:v>
                </c:pt>
                <c:pt idx="213">
                  <c:v>0.10003742616400781</c:v>
                </c:pt>
                <c:pt idx="214">
                  <c:v>9.9964860501128558E-2</c:v>
                </c:pt>
                <c:pt idx="215">
                  <c:v>0.1000682333658349</c:v>
                </c:pt>
                <c:pt idx="216">
                  <c:v>0.1001157939642114</c:v>
                </c:pt>
                <c:pt idx="217">
                  <c:v>0.10014447048834289</c:v>
                </c:pt>
                <c:pt idx="218">
                  <c:v>0.1001209017422903</c:v>
                </c:pt>
                <c:pt idx="219">
                  <c:v>0.10011864231472339</c:v>
                </c:pt>
                <c:pt idx="220">
                  <c:v>0.1000978520290275</c:v>
                </c:pt>
                <c:pt idx="221">
                  <c:v>0.1000613015192674</c:v>
                </c:pt>
                <c:pt idx="222">
                  <c:v>0.1000278159575497</c:v>
                </c:pt>
                <c:pt idx="223">
                  <c:v>0.1000310685331903</c:v>
                </c:pt>
                <c:pt idx="224">
                  <c:v>0.1000316366888538</c:v>
                </c:pt>
                <c:pt idx="225">
                  <c:v>0.100033486041434</c:v>
                </c:pt>
                <c:pt idx="226">
                  <c:v>0.1000803465983769</c:v>
                </c:pt>
                <c:pt idx="227">
                  <c:v>0.1000707065426827</c:v>
                </c:pt>
                <c:pt idx="228">
                  <c:v>0.1000655837979194</c:v>
                </c:pt>
                <c:pt idx="229">
                  <c:v>0.1001485958924906</c:v>
                </c:pt>
                <c:pt idx="230">
                  <c:v>0.1001058981707319</c:v>
                </c:pt>
                <c:pt idx="231">
                  <c:v>0.1000640486566013</c:v>
                </c:pt>
                <c:pt idx="232">
                  <c:v>0.1001067444428792</c:v>
                </c:pt>
                <c:pt idx="233">
                  <c:v>0.1000711549603639</c:v>
                </c:pt>
                <c:pt idx="234">
                  <c:v>0.1000952616139545</c:v>
                </c:pt>
                <c:pt idx="235">
                  <c:v>0.1000996895047262</c:v>
                </c:pt>
                <c:pt idx="236">
                  <c:v>0.10016961802815449</c:v>
                </c:pt>
                <c:pt idx="237">
                  <c:v>0.1001995972396882</c:v>
                </c:pt>
                <c:pt idx="238">
                  <c:v>0.10018661700349139</c:v>
                </c:pt>
                <c:pt idx="239">
                  <c:v>0.1002053723338819</c:v>
                </c:pt>
                <c:pt idx="240">
                  <c:v>0.1002332981904015</c:v>
                </c:pt>
                <c:pt idx="241">
                  <c:v>0.10023786015433719</c:v>
                </c:pt>
                <c:pt idx="242">
                  <c:v>0.1002605107780862</c:v>
                </c:pt>
                <c:pt idx="243">
                  <c:v>0.1002290220222694</c:v>
                </c:pt>
                <c:pt idx="244">
                  <c:v>0.1002454657925939</c:v>
                </c:pt>
                <c:pt idx="245">
                  <c:v>0.1002223625083556</c:v>
                </c:pt>
                <c:pt idx="246">
                  <c:v>0.1002349903943193</c:v>
                </c:pt>
                <c:pt idx="247">
                  <c:v>0.1001991952556105</c:v>
                </c:pt>
                <c:pt idx="248">
                  <c:v>0.10017295552099401</c:v>
                </c:pt>
                <c:pt idx="249">
                  <c:v>0.1000897290690218</c:v>
                </c:pt>
                <c:pt idx="250">
                  <c:v>0.10013630809473829</c:v>
                </c:pt>
                <c:pt idx="251">
                  <c:v>0.10010732756508869</c:v>
                </c:pt>
                <c:pt idx="252">
                  <c:v>0.10007568009279311</c:v>
                </c:pt>
                <c:pt idx="253">
                  <c:v>0.1001973373658272</c:v>
                </c:pt>
                <c:pt idx="254">
                  <c:v>0.1002146096725053</c:v>
                </c:pt>
                <c:pt idx="255">
                  <c:v>0.1002047941686227</c:v>
                </c:pt>
                <c:pt idx="256">
                  <c:v>0.1001688321583937</c:v>
                </c:pt>
                <c:pt idx="257">
                  <c:v>0.1002178445251251</c:v>
                </c:pt>
                <c:pt idx="258">
                  <c:v>0.1001711321402475</c:v>
                </c:pt>
                <c:pt idx="259">
                  <c:v>0.100211449496728</c:v>
                </c:pt>
                <c:pt idx="260">
                  <c:v>0.10017254318984729</c:v>
                </c:pt>
                <c:pt idx="261">
                  <c:v>0.10016708227882221</c:v>
                </c:pt>
                <c:pt idx="262">
                  <c:v>0.1000430508199758</c:v>
                </c:pt>
                <c:pt idx="263">
                  <c:v>0.10005212726675961</c:v>
                </c:pt>
                <c:pt idx="264">
                  <c:v>0.1000489959227102</c:v>
                </c:pt>
                <c:pt idx="265">
                  <c:v>9.9958558871414208E-2</c:v>
                </c:pt>
                <c:pt idx="266">
                  <c:v>9.9942054578008047E-2</c:v>
                </c:pt>
                <c:pt idx="267">
                  <c:v>9.9965067678378886E-2</c:v>
                </c:pt>
                <c:pt idx="268">
                  <c:v>0.1000131664886026</c:v>
                </c:pt>
                <c:pt idx="269">
                  <c:v>9.9981101464160615E-2</c:v>
                </c:pt>
                <c:pt idx="270">
                  <c:v>0.1000010191809443</c:v>
                </c:pt>
                <c:pt idx="271">
                  <c:v>9.9965802289816247E-2</c:v>
                </c:pt>
                <c:pt idx="272">
                  <c:v>9.9984432020650785E-2</c:v>
                </c:pt>
                <c:pt idx="273">
                  <c:v>0.1000173883274235</c:v>
                </c:pt>
                <c:pt idx="274">
                  <c:v>0.1001066194973461</c:v>
                </c:pt>
                <c:pt idx="275">
                  <c:v>0.100239797244811</c:v>
                </c:pt>
                <c:pt idx="276">
                  <c:v>0.1002002450076302</c:v>
                </c:pt>
                <c:pt idx="277">
                  <c:v>0.10019962078753029</c:v>
                </c:pt>
                <c:pt idx="278">
                  <c:v>0.1002699951536058</c:v>
                </c:pt>
                <c:pt idx="279">
                  <c:v>0.10022873088504571</c:v>
                </c:pt>
                <c:pt idx="280">
                  <c:v>0.1001668600894882</c:v>
                </c:pt>
                <c:pt idx="281">
                  <c:v>0.1000735644764626</c:v>
                </c:pt>
                <c:pt idx="282">
                  <c:v>9.999570436178748E-2</c:v>
                </c:pt>
                <c:pt idx="283">
                  <c:v>9.9981867825861076E-2</c:v>
                </c:pt>
                <c:pt idx="284">
                  <c:v>0.10003065649622959</c:v>
                </c:pt>
                <c:pt idx="285">
                  <c:v>0.10003560742565699</c:v>
                </c:pt>
                <c:pt idx="286">
                  <c:v>0.10016804923609431</c:v>
                </c:pt>
                <c:pt idx="287">
                  <c:v>0.10012144673417039</c:v>
                </c:pt>
                <c:pt idx="288">
                  <c:v>0.10020741343632079</c:v>
                </c:pt>
                <c:pt idx="289">
                  <c:v>0.1001815172421585</c:v>
                </c:pt>
                <c:pt idx="290">
                  <c:v>0.10027977082961589</c:v>
                </c:pt>
                <c:pt idx="291">
                  <c:v>0.10035992375886529</c:v>
                </c:pt>
                <c:pt idx="292">
                  <c:v>0.10040645507967511</c:v>
                </c:pt>
                <c:pt idx="293">
                  <c:v>0.1005580516026852</c:v>
                </c:pt>
                <c:pt idx="294">
                  <c:v>0.1006835328112405</c:v>
                </c:pt>
                <c:pt idx="295">
                  <c:v>0.10070293945807179</c:v>
                </c:pt>
                <c:pt idx="296">
                  <c:v>0.1008423057289609</c:v>
                </c:pt>
                <c:pt idx="297">
                  <c:v>0.1007979682079822</c:v>
                </c:pt>
                <c:pt idx="298">
                  <c:v>0.1008298535998484</c:v>
                </c:pt>
                <c:pt idx="299">
                  <c:v>0.10078070914904851</c:v>
                </c:pt>
                <c:pt idx="300">
                  <c:v>0.10073061602674829</c:v>
                </c:pt>
                <c:pt idx="301">
                  <c:v>0.1007032217231275</c:v>
                </c:pt>
                <c:pt idx="302">
                  <c:v>0.1004748844286892</c:v>
                </c:pt>
                <c:pt idx="303">
                  <c:v>0.1003989031040796</c:v>
                </c:pt>
                <c:pt idx="304">
                  <c:v>0.1005284460608955</c:v>
                </c:pt>
                <c:pt idx="305">
                  <c:v>0.1003139154268453</c:v>
                </c:pt>
                <c:pt idx="306">
                  <c:v>0.1005054529807671</c:v>
                </c:pt>
                <c:pt idx="307">
                  <c:v>0.10065935915531481</c:v>
                </c:pt>
                <c:pt idx="308">
                  <c:v>0.1006096702275365</c:v>
                </c:pt>
                <c:pt idx="309">
                  <c:v>0.1005492825663475</c:v>
                </c:pt>
                <c:pt idx="310">
                  <c:v>0.10050842063625059</c:v>
                </c:pt>
                <c:pt idx="311">
                  <c:v>0.1005327948601995</c:v>
                </c:pt>
                <c:pt idx="312">
                  <c:v>0.100574662843794</c:v>
                </c:pt>
                <c:pt idx="313">
                  <c:v>0.1005829622636359</c:v>
                </c:pt>
                <c:pt idx="314">
                  <c:v>0.1005603736273827</c:v>
                </c:pt>
                <c:pt idx="315">
                  <c:v>0.10064543654044381</c:v>
                </c:pt>
                <c:pt idx="316">
                  <c:v>0.1006348035554398</c:v>
                </c:pt>
                <c:pt idx="317">
                  <c:v>0.1006371899364725</c:v>
                </c:pt>
                <c:pt idx="318">
                  <c:v>0.1005530871625893</c:v>
                </c:pt>
                <c:pt idx="319">
                  <c:v>0.10057238738206981</c:v>
                </c:pt>
                <c:pt idx="320">
                  <c:v>0.1006284780521383</c:v>
                </c:pt>
                <c:pt idx="321">
                  <c:v>0.1006344348200529</c:v>
                </c:pt>
                <c:pt idx="322">
                  <c:v>0.10063450160766629</c:v>
                </c:pt>
                <c:pt idx="323">
                  <c:v>0.100553472958438</c:v>
                </c:pt>
                <c:pt idx="324">
                  <c:v>0.1005494522369306</c:v>
                </c:pt>
                <c:pt idx="325">
                  <c:v>0.1005218834930806</c:v>
                </c:pt>
                <c:pt idx="326">
                  <c:v>0.1005623673459429</c:v>
                </c:pt>
                <c:pt idx="327">
                  <c:v>0.1005221015303652</c:v>
                </c:pt>
                <c:pt idx="328">
                  <c:v>0.1004653987478893</c:v>
                </c:pt>
                <c:pt idx="329">
                  <c:v>0.10039679323516421</c:v>
                </c:pt>
                <c:pt idx="330">
                  <c:v>0.1004522872773972</c:v>
                </c:pt>
                <c:pt idx="331">
                  <c:v>0.10031601961271849</c:v>
                </c:pt>
                <c:pt idx="332">
                  <c:v>0.1003878535164781</c:v>
                </c:pt>
                <c:pt idx="333">
                  <c:v>0.1004622969494669</c:v>
                </c:pt>
                <c:pt idx="334">
                  <c:v>0.1003884707417399</c:v>
                </c:pt>
                <c:pt idx="335">
                  <c:v>0.10055206239990409</c:v>
                </c:pt>
                <c:pt idx="336">
                  <c:v>0.10058756288956749</c:v>
                </c:pt>
                <c:pt idx="337">
                  <c:v>0.10065541220433211</c:v>
                </c:pt>
                <c:pt idx="338">
                  <c:v>0.1008196453865102</c:v>
                </c:pt>
                <c:pt idx="339">
                  <c:v>0.10054077039007291</c:v>
                </c:pt>
                <c:pt idx="340">
                  <c:v>0.1002258188091345</c:v>
                </c:pt>
                <c:pt idx="341">
                  <c:v>0.1003618832592191</c:v>
                </c:pt>
                <c:pt idx="342">
                  <c:v>0.10054330283620461</c:v>
                </c:pt>
                <c:pt idx="343">
                  <c:v>0.1006414008569993</c:v>
                </c:pt>
                <c:pt idx="344">
                  <c:v>0.1007632819448751</c:v>
                </c:pt>
                <c:pt idx="345">
                  <c:v>0.10080924172292589</c:v>
                </c:pt>
                <c:pt idx="346">
                  <c:v>0.1008300740833073</c:v>
                </c:pt>
                <c:pt idx="347">
                  <c:v>0.1006541676773786</c:v>
                </c:pt>
                <c:pt idx="348">
                  <c:v>0.1006173144293098</c:v>
                </c:pt>
                <c:pt idx="349">
                  <c:v>0.1006615859899907</c:v>
                </c:pt>
                <c:pt idx="350">
                  <c:v>0.10059643354077839</c:v>
                </c:pt>
                <c:pt idx="351">
                  <c:v>0.10055756127548079</c:v>
                </c:pt>
                <c:pt idx="352">
                  <c:v>0.10055706593968371</c:v>
                </c:pt>
                <c:pt idx="353">
                  <c:v>0.1003145954497795</c:v>
                </c:pt>
                <c:pt idx="354">
                  <c:v>0.1002249040753224</c:v>
                </c:pt>
                <c:pt idx="355">
                  <c:v>0.10029731100846449</c:v>
                </c:pt>
                <c:pt idx="356">
                  <c:v>0.100345312118164</c:v>
                </c:pt>
                <c:pt idx="357">
                  <c:v>0.10038538865411099</c:v>
                </c:pt>
                <c:pt idx="358">
                  <c:v>0.1002575419479403</c:v>
                </c:pt>
                <c:pt idx="359">
                  <c:v>0.1003400904756572</c:v>
                </c:pt>
                <c:pt idx="360">
                  <c:v>0.10056332866769201</c:v>
                </c:pt>
                <c:pt idx="361">
                  <c:v>0.1004881286089226</c:v>
                </c:pt>
                <c:pt idx="362">
                  <c:v>0.10052156717062879</c:v>
                </c:pt>
                <c:pt idx="363">
                  <c:v>0.1004557770637429</c:v>
                </c:pt>
                <c:pt idx="364">
                  <c:v>0.1006675625138083</c:v>
                </c:pt>
                <c:pt idx="365">
                  <c:v>0.1006927268292125</c:v>
                </c:pt>
                <c:pt idx="366">
                  <c:v>0.1006411686884829</c:v>
                </c:pt>
                <c:pt idx="367">
                  <c:v>0.1006595160043494</c:v>
                </c:pt>
                <c:pt idx="368">
                  <c:v>0.10046222462076609</c:v>
                </c:pt>
                <c:pt idx="369">
                  <c:v>0.10027933226955479</c:v>
                </c:pt>
                <c:pt idx="370">
                  <c:v>0.1002184328295804</c:v>
                </c:pt>
                <c:pt idx="371">
                  <c:v>0.10028562391254291</c:v>
                </c:pt>
                <c:pt idx="372">
                  <c:v>0.1002702326463964</c:v>
                </c:pt>
                <c:pt idx="373">
                  <c:v>0.10027020405129421</c:v>
                </c:pt>
                <c:pt idx="374">
                  <c:v>0.10023863933196329</c:v>
                </c:pt>
                <c:pt idx="375">
                  <c:v>0.1002463702664276</c:v>
                </c:pt>
                <c:pt idx="376">
                  <c:v>0.1000542660304513</c:v>
                </c:pt>
                <c:pt idx="377">
                  <c:v>0.1002599744059415</c:v>
                </c:pt>
                <c:pt idx="378">
                  <c:v>0.1001916525747391</c:v>
                </c:pt>
                <c:pt idx="379">
                  <c:v>0.1001994872200921</c:v>
                </c:pt>
                <c:pt idx="380">
                  <c:v>0.10014600699936251</c:v>
                </c:pt>
                <c:pt idx="381">
                  <c:v>0.100152344905951</c:v>
                </c:pt>
                <c:pt idx="382">
                  <c:v>0.10005119385320339</c:v>
                </c:pt>
                <c:pt idx="383">
                  <c:v>0.1002451537986324</c:v>
                </c:pt>
                <c:pt idx="384">
                  <c:v>0.10028031774433931</c:v>
                </c:pt>
                <c:pt idx="385">
                  <c:v>0.1001342500469932</c:v>
                </c:pt>
                <c:pt idx="386">
                  <c:v>0.1001188359768813</c:v>
                </c:pt>
                <c:pt idx="387">
                  <c:v>0.1000511071594042</c:v>
                </c:pt>
                <c:pt idx="388">
                  <c:v>9.9989389188333347E-2</c:v>
                </c:pt>
                <c:pt idx="389">
                  <c:v>0.1000067714138116</c:v>
                </c:pt>
                <c:pt idx="390">
                  <c:v>0.1000678772747408</c:v>
                </c:pt>
                <c:pt idx="391">
                  <c:v>0.1000794281378045</c:v>
                </c:pt>
                <c:pt idx="392">
                  <c:v>0.10023359003778259</c:v>
                </c:pt>
                <c:pt idx="393">
                  <c:v>0.1001262154402683</c:v>
                </c:pt>
                <c:pt idx="394">
                  <c:v>9.9984464953434812E-2</c:v>
                </c:pt>
                <c:pt idx="395">
                  <c:v>0.10004525230829189</c:v>
                </c:pt>
                <c:pt idx="396">
                  <c:v>0.1001262319396224</c:v>
                </c:pt>
                <c:pt idx="397">
                  <c:v>0.10033156598432701</c:v>
                </c:pt>
                <c:pt idx="398">
                  <c:v>0.10027841993216061</c:v>
                </c:pt>
                <c:pt idx="399">
                  <c:v>0.1002222987048835</c:v>
                </c:pt>
                <c:pt idx="400">
                  <c:v>0.1001886843888536</c:v>
                </c:pt>
                <c:pt idx="401">
                  <c:v>0.10013977251383489</c:v>
                </c:pt>
                <c:pt idx="402">
                  <c:v>0.10007008669316859</c:v>
                </c:pt>
                <c:pt idx="403">
                  <c:v>9.9970321596811337E-2</c:v>
                </c:pt>
                <c:pt idx="404">
                  <c:v>0.1000551959676481</c:v>
                </c:pt>
                <c:pt idx="405">
                  <c:v>0.1001497116730443</c:v>
                </c:pt>
                <c:pt idx="406">
                  <c:v>0.1001748907476671</c:v>
                </c:pt>
                <c:pt idx="407">
                  <c:v>0.1002186729034789</c:v>
                </c:pt>
                <c:pt idx="408">
                  <c:v>0.1002206173094493</c:v>
                </c:pt>
                <c:pt idx="409">
                  <c:v>0.10022412007330141</c:v>
                </c:pt>
                <c:pt idx="410">
                  <c:v>0.10022637864168669</c:v>
                </c:pt>
                <c:pt idx="411">
                  <c:v>0.10016342727571979</c:v>
                </c:pt>
                <c:pt idx="412">
                  <c:v>0.10016394300035431</c:v>
                </c:pt>
                <c:pt idx="413">
                  <c:v>0.100129405729319</c:v>
                </c:pt>
                <c:pt idx="414">
                  <c:v>0.1000530576086187</c:v>
                </c:pt>
                <c:pt idx="415">
                  <c:v>0.1000717912342165</c:v>
                </c:pt>
                <c:pt idx="416">
                  <c:v>0.1000698324507958</c:v>
                </c:pt>
                <c:pt idx="417">
                  <c:v>0.1002822443769722</c:v>
                </c:pt>
                <c:pt idx="418">
                  <c:v>0.1002935205023376</c:v>
                </c:pt>
                <c:pt idx="419">
                  <c:v>0.1002277605116563</c:v>
                </c:pt>
                <c:pt idx="420">
                  <c:v>0.10023518263529479</c:v>
                </c:pt>
                <c:pt idx="421">
                  <c:v>0.1001907157591601</c:v>
                </c:pt>
                <c:pt idx="422">
                  <c:v>0.10017019871828239</c:v>
                </c:pt>
                <c:pt idx="423">
                  <c:v>0.1002729900291601</c:v>
                </c:pt>
                <c:pt idx="424">
                  <c:v>0.10016664054239199</c:v>
                </c:pt>
                <c:pt idx="425">
                  <c:v>0.1001026193831252</c:v>
                </c:pt>
                <c:pt idx="426">
                  <c:v>0.10005783884906901</c:v>
                </c:pt>
                <c:pt idx="427">
                  <c:v>0.1000829740787169</c:v>
                </c:pt>
                <c:pt idx="428">
                  <c:v>0.10015872618122849</c:v>
                </c:pt>
                <c:pt idx="429">
                  <c:v>0.1002064055423971</c:v>
                </c:pt>
                <c:pt idx="430">
                  <c:v>0.1002183979818321</c:v>
                </c:pt>
                <c:pt idx="431">
                  <c:v>0.10013155248786799</c:v>
                </c:pt>
                <c:pt idx="432">
                  <c:v>0.1001714098883172</c:v>
                </c:pt>
                <c:pt idx="433">
                  <c:v>0.100093968618704</c:v>
                </c:pt>
                <c:pt idx="434">
                  <c:v>0.1002116125131691</c:v>
                </c:pt>
                <c:pt idx="435">
                  <c:v>0.10020893383439761</c:v>
                </c:pt>
                <c:pt idx="436">
                  <c:v>0.10013573421437461</c:v>
                </c:pt>
                <c:pt idx="437">
                  <c:v>0.1001592018937494</c:v>
                </c:pt>
                <c:pt idx="438">
                  <c:v>0.10014654699125849</c:v>
                </c:pt>
                <c:pt idx="439">
                  <c:v>0.10004241494824349</c:v>
                </c:pt>
                <c:pt idx="440">
                  <c:v>9.9856274925668412E-2</c:v>
                </c:pt>
                <c:pt idx="441">
                  <c:v>9.9957296867087528E-2</c:v>
                </c:pt>
                <c:pt idx="442">
                  <c:v>0.10010768311448209</c:v>
                </c:pt>
                <c:pt idx="443">
                  <c:v>0.1000505094611121</c:v>
                </c:pt>
                <c:pt idx="444">
                  <c:v>9.9982065065803732E-2</c:v>
                </c:pt>
                <c:pt idx="445">
                  <c:v>9.9883560373926331E-2</c:v>
                </c:pt>
                <c:pt idx="446">
                  <c:v>9.9754488501948513E-2</c:v>
                </c:pt>
                <c:pt idx="447">
                  <c:v>9.9865749738119181E-2</c:v>
                </c:pt>
                <c:pt idx="448">
                  <c:v>9.9990705504725705E-2</c:v>
                </c:pt>
                <c:pt idx="449">
                  <c:v>9.9923453818898292E-2</c:v>
                </c:pt>
                <c:pt idx="450">
                  <c:v>0.10001741336165509</c:v>
                </c:pt>
                <c:pt idx="451">
                  <c:v>9.9974524876252205E-2</c:v>
                </c:pt>
                <c:pt idx="452">
                  <c:v>0.1000149495649838</c:v>
                </c:pt>
                <c:pt idx="453">
                  <c:v>9.9950034656562312E-2</c:v>
                </c:pt>
                <c:pt idx="454">
                  <c:v>9.9864904338705471E-2</c:v>
                </c:pt>
                <c:pt idx="455">
                  <c:v>9.9703581021257717E-2</c:v>
                </c:pt>
                <c:pt idx="456">
                  <c:v>9.9886293895835893E-2</c:v>
                </c:pt>
                <c:pt idx="457">
                  <c:v>0.1003350821245987</c:v>
                </c:pt>
                <c:pt idx="458">
                  <c:v>0.1000105130499073</c:v>
                </c:pt>
                <c:pt idx="459">
                  <c:v>0.1001346246115337</c:v>
                </c:pt>
                <c:pt idx="460">
                  <c:v>0.1003457103041533</c:v>
                </c:pt>
                <c:pt idx="461">
                  <c:v>0.1004465358889433</c:v>
                </c:pt>
                <c:pt idx="462">
                  <c:v>0.1005984937985802</c:v>
                </c:pt>
                <c:pt idx="463">
                  <c:v>0.1006065015284999</c:v>
                </c:pt>
                <c:pt idx="464">
                  <c:v>0.1006054591581446</c:v>
                </c:pt>
                <c:pt idx="465">
                  <c:v>0.1005104718379025</c:v>
                </c:pt>
                <c:pt idx="466">
                  <c:v>0.1005069598209174</c:v>
                </c:pt>
                <c:pt idx="467">
                  <c:v>0.1004303929664689</c:v>
                </c:pt>
                <c:pt idx="468">
                  <c:v>0.1003122639016772</c:v>
                </c:pt>
                <c:pt idx="469">
                  <c:v>0.10048139917814609</c:v>
                </c:pt>
                <c:pt idx="470">
                  <c:v>0.10039894616891</c:v>
                </c:pt>
                <c:pt idx="471">
                  <c:v>0.1002625734378803</c:v>
                </c:pt>
                <c:pt idx="472">
                  <c:v>0.1002936877691791</c:v>
                </c:pt>
                <c:pt idx="473">
                  <c:v>0.10025500040960079</c:v>
                </c:pt>
                <c:pt idx="474">
                  <c:v>0.10020568688172821</c:v>
                </c:pt>
                <c:pt idx="475">
                  <c:v>0.10019699161292341</c:v>
                </c:pt>
                <c:pt idx="476">
                  <c:v>0.1001257345106823</c:v>
                </c:pt>
                <c:pt idx="477">
                  <c:v>0.1001515282826327</c:v>
                </c:pt>
                <c:pt idx="478">
                  <c:v>0.10021868997499329</c:v>
                </c:pt>
                <c:pt idx="479">
                  <c:v>0.1004111358556737</c:v>
                </c:pt>
                <c:pt idx="480">
                  <c:v>0.1004367762399403</c:v>
                </c:pt>
                <c:pt idx="481">
                  <c:v>0.1004184654629951</c:v>
                </c:pt>
                <c:pt idx="482">
                  <c:v>0.100423629306683</c:v>
                </c:pt>
                <c:pt idx="483">
                  <c:v>0.1004634053817919</c:v>
                </c:pt>
                <c:pt idx="484">
                  <c:v>0.1004334588871222</c:v>
                </c:pt>
                <c:pt idx="485">
                  <c:v>0.1004311137984979</c:v>
                </c:pt>
                <c:pt idx="486">
                  <c:v>0.10040193958390781</c:v>
                </c:pt>
                <c:pt idx="487">
                  <c:v>0.1003425681652623</c:v>
                </c:pt>
                <c:pt idx="488">
                  <c:v>0.10028574003195539</c:v>
                </c:pt>
                <c:pt idx="489">
                  <c:v>0.1003226405414587</c:v>
                </c:pt>
                <c:pt idx="490">
                  <c:v>0.10034120701375859</c:v>
                </c:pt>
                <c:pt idx="491">
                  <c:v>0.10034128359655151</c:v>
                </c:pt>
                <c:pt idx="492">
                  <c:v>0.1003811652060831</c:v>
                </c:pt>
                <c:pt idx="493">
                  <c:v>0.100381883529352</c:v>
                </c:pt>
                <c:pt idx="494">
                  <c:v>0.1003877251560313</c:v>
                </c:pt>
                <c:pt idx="495">
                  <c:v>0.1003071290965232</c:v>
                </c:pt>
                <c:pt idx="496">
                  <c:v>0.1003015120644082</c:v>
                </c:pt>
                <c:pt idx="497">
                  <c:v>0.1002388425244945</c:v>
                </c:pt>
                <c:pt idx="498">
                  <c:v>0.10027378053729941</c:v>
                </c:pt>
                <c:pt idx="499">
                  <c:v>0.10030172448138</c:v>
                </c:pt>
                <c:pt idx="500">
                  <c:v>0.1003238181716704</c:v>
                </c:pt>
                <c:pt idx="501">
                  <c:v>0.1003034486868241</c:v>
                </c:pt>
                <c:pt idx="502">
                  <c:v>0.1003454087804069</c:v>
                </c:pt>
                <c:pt idx="503">
                  <c:v>0.1004152207299558</c:v>
                </c:pt>
                <c:pt idx="504">
                  <c:v>0.1003561282128094</c:v>
                </c:pt>
                <c:pt idx="505">
                  <c:v>0.1003254047174278</c:v>
                </c:pt>
                <c:pt idx="506">
                  <c:v>0.10024851135554801</c:v>
                </c:pt>
                <c:pt idx="507">
                  <c:v>0.100320353437475</c:v>
                </c:pt>
                <c:pt idx="508">
                  <c:v>0.1002277809042306</c:v>
                </c:pt>
                <c:pt idx="509">
                  <c:v>0.1002289076581592</c:v>
                </c:pt>
                <c:pt idx="510">
                  <c:v>0.1002615807100775</c:v>
                </c:pt>
                <c:pt idx="511">
                  <c:v>0.1002793888263032</c:v>
                </c:pt>
                <c:pt idx="512">
                  <c:v>0.10036917454733101</c:v>
                </c:pt>
                <c:pt idx="513">
                  <c:v>0.10018909415081741</c:v>
                </c:pt>
                <c:pt idx="514">
                  <c:v>0.100226954394076</c:v>
                </c:pt>
                <c:pt idx="515">
                  <c:v>0.10025317266670029</c:v>
                </c:pt>
                <c:pt idx="516">
                  <c:v>0.1002565338875635</c:v>
                </c:pt>
                <c:pt idx="517">
                  <c:v>0.1002172304499583</c:v>
                </c:pt>
                <c:pt idx="518">
                  <c:v>0.1001931357234874</c:v>
                </c:pt>
                <c:pt idx="519">
                  <c:v>0.10018499710440421</c:v>
                </c:pt>
                <c:pt idx="520">
                  <c:v>0.1002820010363409</c:v>
                </c:pt>
                <c:pt idx="521">
                  <c:v>0.1003523273257107</c:v>
                </c:pt>
                <c:pt idx="522">
                  <c:v>0.10043242585417821</c:v>
                </c:pt>
                <c:pt idx="523">
                  <c:v>0.1003889553686366</c:v>
                </c:pt>
                <c:pt idx="524">
                  <c:v>0.100246100589951</c:v>
                </c:pt>
                <c:pt idx="525">
                  <c:v>0.1002197083814432</c:v>
                </c:pt>
                <c:pt idx="526">
                  <c:v>0.1002346319372896</c:v>
                </c:pt>
                <c:pt idx="527">
                  <c:v>0.1002376329468205</c:v>
                </c:pt>
                <c:pt idx="528">
                  <c:v>0.1003686946652757</c:v>
                </c:pt>
                <c:pt idx="529">
                  <c:v>0.1002883724611445</c:v>
                </c:pt>
                <c:pt idx="530">
                  <c:v>0.100296530928421</c:v>
                </c:pt>
                <c:pt idx="531">
                  <c:v>0.10026842768154109</c:v>
                </c:pt>
                <c:pt idx="532">
                  <c:v>0.1002808109428156</c:v>
                </c:pt>
                <c:pt idx="533">
                  <c:v>0.1002773745563338</c:v>
                </c:pt>
                <c:pt idx="534">
                  <c:v>0.1002667305489756</c:v>
                </c:pt>
                <c:pt idx="535">
                  <c:v>0.1002379904367745</c:v>
                </c:pt>
                <c:pt idx="536">
                  <c:v>0.1002486839163301</c:v>
                </c:pt>
                <c:pt idx="537">
                  <c:v>0.1002534096134913</c:v>
                </c:pt>
                <c:pt idx="538">
                  <c:v>0.1002405526915988</c:v>
                </c:pt>
                <c:pt idx="539">
                  <c:v>0.1002542457380626</c:v>
                </c:pt>
                <c:pt idx="540">
                  <c:v>0.10024467244317491</c:v>
                </c:pt>
                <c:pt idx="541">
                  <c:v>0.1001876827132822</c:v>
                </c:pt>
                <c:pt idx="542">
                  <c:v>0.1001923212971908</c:v>
                </c:pt>
                <c:pt idx="543">
                  <c:v>0.10009233002125791</c:v>
                </c:pt>
                <c:pt idx="544">
                  <c:v>0.1001347641680108</c:v>
                </c:pt>
                <c:pt idx="545">
                  <c:v>0.10014297784448491</c:v>
                </c:pt>
                <c:pt idx="546">
                  <c:v>0.1001249720821671</c:v>
                </c:pt>
                <c:pt idx="547">
                  <c:v>0.10014828790045981</c:v>
                </c:pt>
                <c:pt idx="548">
                  <c:v>0.10018031166468901</c:v>
                </c:pt>
                <c:pt idx="549">
                  <c:v>0.100015478154663</c:v>
                </c:pt>
                <c:pt idx="550">
                  <c:v>0.1000017867136514</c:v>
                </c:pt>
                <c:pt idx="551">
                  <c:v>0.1000211274599158</c:v>
                </c:pt>
                <c:pt idx="552">
                  <c:v>0.1000837902326783</c:v>
                </c:pt>
                <c:pt idx="553">
                  <c:v>0.1000347556175559</c:v>
                </c:pt>
                <c:pt idx="554">
                  <c:v>0.1001788758037896</c:v>
                </c:pt>
                <c:pt idx="555">
                  <c:v>0.10019529615708681</c:v>
                </c:pt>
                <c:pt idx="556">
                  <c:v>0.1001973319877945</c:v>
                </c:pt>
                <c:pt idx="557">
                  <c:v>0.10025166411445779</c:v>
                </c:pt>
                <c:pt idx="558">
                  <c:v>0.1002724369439314</c:v>
                </c:pt>
                <c:pt idx="559">
                  <c:v>0.10029722256380071</c:v>
                </c:pt>
                <c:pt idx="560">
                  <c:v>0.1002653339880573</c:v>
                </c:pt>
                <c:pt idx="561">
                  <c:v>0.1002657263506521</c:v>
                </c:pt>
                <c:pt idx="562">
                  <c:v>0.10029426140102241</c:v>
                </c:pt>
                <c:pt idx="563">
                  <c:v>0.1002782891514202</c:v>
                </c:pt>
                <c:pt idx="564">
                  <c:v>0.1002531983149966</c:v>
                </c:pt>
                <c:pt idx="565">
                  <c:v>0.10026949971073559</c:v>
                </c:pt>
                <c:pt idx="566">
                  <c:v>0.10028919719469789</c:v>
                </c:pt>
                <c:pt idx="567">
                  <c:v>0.1002760384051033</c:v>
                </c:pt>
                <c:pt idx="568">
                  <c:v>0.10024432051598781</c:v>
                </c:pt>
                <c:pt idx="569">
                  <c:v>0.1002423538667542</c:v>
                </c:pt>
                <c:pt idx="570">
                  <c:v>0.1003009439938663</c:v>
                </c:pt>
                <c:pt idx="571">
                  <c:v>0.1003148033644734</c:v>
                </c:pt>
                <c:pt idx="572">
                  <c:v>0.10031784864125549</c:v>
                </c:pt>
                <c:pt idx="573">
                  <c:v>0.10030347570848371</c:v>
                </c:pt>
                <c:pt idx="574">
                  <c:v>0.1003252415637091</c:v>
                </c:pt>
                <c:pt idx="575">
                  <c:v>0.1003389947789982</c:v>
                </c:pt>
                <c:pt idx="576">
                  <c:v>0.10031097873436789</c:v>
                </c:pt>
                <c:pt idx="577">
                  <c:v>0.1003165265215919</c:v>
                </c:pt>
                <c:pt idx="578">
                  <c:v>0.1003267956674765</c:v>
                </c:pt>
                <c:pt idx="579">
                  <c:v>0.1003184080748408</c:v>
                </c:pt>
                <c:pt idx="580">
                  <c:v>0.1003274337983527</c:v>
                </c:pt>
                <c:pt idx="581">
                  <c:v>0.10034156675094461</c:v>
                </c:pt>
                <c:pt idx="582">
                  <c:v>0.1003287604670971</c:v>
                </c:pt>
                <c:pt idx="583">
                  <c:v>0.1003160822353097</c:v>
                </c:pt>
                <c:pt idx="584">
                  <c:v>0.100306486794041</c:v>
                </c:pt>
                <c:pt idx="585">
                  <c:v>0.10031551627363081</c:v>
                </c:pt>
                <c:pt idx="586">
                  <c:v>0.1003061054886885</c:v>
                </c:pt>
                <c:pt idx="587">
                  <c:v>0.10025362029305709</c:v>
                </c:pt>
                <c:pt idx="588">
                  <c:v>0.10021962987606969</c:v>
                </c:pt>
                <c:pt idx="589">
                  <c:v>0.10022210227737301</c:v>
                </c:pt>
                <c:pt idx="590">
                  <c:v>0.10023004171183091</c:v>
                </c:pt>
                <c:pt idx="591">
                  <c:v>0.10020499466634231</c:v>
                </c:pt>
                <c:pt idx="592">
                  <c:v>0.1002208280306968</c:v>
                </c:pt>
                <c:pt idx="593">
                  <c:v>0.1002237394386734</c:v>
                </c:pt>
                <c:pt idx="594">
                  <c:v>0.1001921555587765</c:v>
                </c:pt>
                <c:pt idx="595">
                  <c:v>0.1001889369514882</c:v>
                </c:pt>
                <c:pt idx="596">
                  <c:v>0.1001971743015313</c:v>
                </c:pt>
                <c:pt idx="597">
                  <c:v>0.1001548118219512</c:v>
                </c:pt>
                <c:pt idx="598">
                  <c:v>0.1001555874615863</c:v>
                </c:pt>
                <c:pt idx="599">
                  <c:v>0.1001596576507772</c:v>
                </c:pt>
                <c:pt idx="600">
                  <c:v>0.10016297094488159</c:v>
                </c:pt>
                <c:pt idx="601">
                  <c:v>0.1001691596099646</c:v>
                </c:pt>
                <c:pt idx="602">
                  <c:v>0.10018503492512069</c:v>
                </c:pt>
                <c:pt idx="603">
                  <c:v>0.10019433337488939</c:v>
                </c:pt>
                <c:pt idx="604">
                  <c:v>0.10018868940205509</c:v>
                </c:pt>
                <c:pt idx="605">
                  <c:v>0.10020544382226521</c:v>
                </c:pt>
                <c:pt idx="606">
                  <c:v>0.1001962342726694</c:v>
                </c:pt>
                <c:pt idx="607">
                  <c:v>0.1001747998154866</c:v>
                </c:pt>
                <c:pt idx="608">
                  <c:v>0.1001911608219669</c:v>
                </c:pt>
                <c:pt idx="609">
                  <c:v>0.10019162611172421</c:v>
                </c:pt>
                <c:pt idx="610">
                  <c:v>0.1001907402216563</c:v>
                </c:pt>
                <c:pt idx="611">
                  <c:v>0.1001883840829725</c:v>
                </c:pt>
                <c:pt idx="612">
                  <c:v>0.10018461164388739</c:v>
                </c:pt>
                <c:pt idx="613">
                  <c:v>0.1002071383506523</c:v>
                </c:pt>
                <c:pt idx="614">
                  <c:v>0.10020589028215469</c:v>
                </c:pt>
                <c:pt idx="615">
                  <c:v>0.10022474363768499</c:v>
                </c:pt>
                <c:pt idx="616">
                  <c:v>0.1002196154112253</c:v>
                </c:pt>
                <c:pt idx="617">
                  <c:v>0.1002170694373745</c:v>
                </c:pt>
                <c:pt idx="618">
                  <c:v>0.10021581430204909</c:v>
                </c:pt>
                <c:pt idx="619">
                  <c:v>0.1001977308623664</c:v>
                </c:pt>
                <c:pt idx="620">
                  <c:v>0.10019892279713009</c:v>
                </c:pt>
                <c:pt idx="621">
                  <c:v>0.1002177147627947</c:v>
                </c:pt>
                <c:pt idx="622">
                  <c:v>0.1002571701815963</c:v>
                </c:pt>
                <c:pt idx="623">
                  <c:v>0.1002752241979229</c:v>
                </c:pt>
                <c:pt idx="624">
                  <c:v>0.1002702487625607</c:v>
                </c:pt>
                <c:pt idx="625">
                  <c:v>0.1002363938117001</c:v>
                </c:pt>
                <c:pt idx="626">
                  <c:v>0.10023024120017809</c:v>
                </c:pt>
                <c:pt idx="627">
                  <c:v>0.10027638080097211</c:v>
                </c:pt>
                <c:pt idx="628">
                  <c:v>0.1003239524158272</c:v>
                </c:pt>
                <c:pt idx="629">
                  <c:v>0.10018882830233471</c:v>
                </c:pt>
                <c:pt idx="630">
                  <c:v>0.10019156849958551</c:v>
                </c:pt>
                <c:pt idx="631">
                  <c:v>0.1001813985155493</c:v>
                </c:pt>
                <c:pt idx="632">
                  <c:v>0.10016650881227319</c:v>
                </c:pt>
                <c:pt idx="633">
                  <c:v>0.1001672998900224</c:v>
                </c:pt>
                <c:pt idx="634">
                  <c:v>0.10019072100624971</c:v>
                </c:pt>
                <c:pt idx="635">
                  <c:v>0.1001930800749674</c:v>
                </c:pt>
                <c:pt idx="636">
                  <c:v>0.1001926865760394</c:v>
                </c:pt>
                <c:pt idx="637">
                  <c:v>0.1001813537062697</c:v>
                </c:pt>
                <c:pt idx="638">
                  <c:v>0.10017104310659861</c:v>
                </c:pt>
                <c:pt idx="639">
                  <c:v>0.1001726490704955</c:v>
                </c:pt>
                <c:pt idx="640">
                  <c:v>0.1001661371959495</c:v>
                </c:pt>
                <c:pt idx="641">
                  <c:v>0.1001742309366675</c:v>
                </c:pt>
                <c:pt idx="642">
                  <c:v>0.10014663380646011</c:v>
                </c:pt>
                <c:pt idx="643">
                  <c:v>0.1000768071564231</c:v>
                </c:pt>
                <c:pt idx="644">
                  <c:v>0.1000579732180376</c:v>
                </c:pt>
                <c:pt idx="645">
                  <c:v>0.10002893990513401</c:v>
                </c:pt>
                <c:pt idx="646">
                  <c:v>0.1000417085393384</c:v>
                </c:pt>
                <c:pt idx="647">
                  <c:v>0.1000250570213</c:v>
                </c:pt>
                <c:pt idx="648">
                  <c:v>0.1000173937199514</c:v>
                </c:pt>
                <c:pt idx="649">
                  <c:v>0.1000320342349645</c:v>
                </c:pt>
                <c:pt idx="650">
                  <c:v>0.1000653993780979</c:v>
                </c:pt>
                <c:pt idx="651">
                  <c:v>0.10005880875298311</c:v>
                </c:pt>
                <c:pt idx="652">
                  <c:v>0.10006580639362871</c:v>
                </c:pt>
                <c:pt idx="653">
                  <c:v>0.10005979878122501</c:v>
                </c:pt>
                <c:pt idx="654">
                  <c:v>0.10007111491263029</c:v>
                </c:pt>
                <c:pt idx="655">
                  <c:v>0.1000849733516731</c:v>
                </c:pt>
                <c:pt idx="656">
                  <c:v>0.100098294747459</c:v>
                </c:pt>
                <c:pt idx="657">
                  <c:v>0.1000985597671681</c:v>
                </c:pt>
                <c:pt idx="658">
                  <c:v>0.1001184676338364</c:v>
                </c:pt>
                <c:pt idx="659">
                  <c:v>0.1001039656753248</c:v>
                </c:pt>
                <c:pt idx="660">
                  <c:v>0.1001071884912261</c:v>
                </c:pt>
                <c:pt idx="661">
                  <c:v>0.10011154398651689</c:v>
                </c:pt>
                <c:pt idx="662">
                  <c:v>0.1001476558949304</c:v>
                </c:pt>
                <c:pt idx="663">
                  <c:v>0.1001418474658386</c:v>
                </c:pt>
                <c:pt idx="664">
                  <c:v>0.1001521471486401</c:v>
                </c:pt>
                <c:pt idx="665">
                  <c:v>0.100156307199446</c:v>
                </c:pt>
                <c:pt idx="666">
                  <c:v>0.1001645452737449</c:v>
                </c:pt>
                <c:pt idx="667">
                  <c:v>0.10020292412211169</c:v>
                </c:pt>
                <c:pt idx="668">
                  <c:v>0.1002243278345873</c:v>
                </c:pt>
                <c:pt idx="669">
                  <c:v>0.1002231194902756</c:v>
                </c:pt>
                <c:pt idx="670">
                  <c:v>0.10020313480458699</c:v>
                </c:pt>
                <c:pt idx="671">
                  <c:v>0.1002282944658162</c:v>
                </c:pt>
                <c:pt idx="672">
                  <c:v>0.10025470249190679</c:v>
                </c:pt>
                <c:pt idx="673">
                  <c:v>0.10025029536894831</c:v>
                </c:pt>
                <c:pt idx="674">
                  <c:v>0.1002656637724401</c:v>
                </c:pt>
                <c:pt idx="675">
                  <c:v>0.1002975032875079</c:v>
                </c:pt>
                <c:pt idx="676">
                  <c:v>0.100279072523163</c:v>
                </c:pt>
                <c:pt idx="677">
                  <c:v>0.1003083246575623</c:v>
                </c:pt>
                <c:pt idx="678">
                  <c:v>0.10028748499749519</c:v>
                </c:pt>
                <c:pt idx="679">
                  <c:v>0.1003092342255872</c:v>
                </c:pt>
                <c:pt idx="680">
                  <c:v>0.1002951835547989</c:v>
                </c:pt>
                <c:pt idx="681">
                  <c:v>0.1002886394731147</c:v>
                </c:pt>
                <c:pt idx="682">
                  <c:v>0.10027216406264219</c:v>
                </c:pt>
                <c:pt idx="683">
                  <c:v>0.10027596825580549</c:v>
                </c:pt>
                <c:pt idx="684">
                  <c:v>0.1003099601809536</c:v>
                </c:pt>
                <c:pt idx="685">
                  <c:v>0.1003379565837504</c:v>
                </c:pt>
                <c:pt idx="686">
                  <c:v>0.1003553589009074</c:v>
                </c:pt>
                <c:pt idx="687">
                  <c:v>0.10035745324009231</c:v>
                </c:pt>
                <c:pt idx="688">
                  <c:v>0.1003573173577116</c:v>
                </c:pt>
                <c:pt idx="689">
                  <c:v>0.10038764625524441</c:v>
                </c:pt>
                <c:pt idx="690">
                  <c:v>0.10038651528596219</c:v>
                </c:pt>
                <c:pt idx="691">
                  <c:v>0.1003524424308834</c:v>
                </c:pt>
                <c:pt idx="692">
                  <c:v>0.1004017506526311</c:v>
                </c:pt>
                <c:pt idx="693">
                  <c:v>0.100382009353956</c:v>
                </c:pt>
                <c:pt idx="694">
                  <c:v>0.1003937080265659</c:v>
                </c:pt>
                <c:pt idx="695">
                  <c:v>0.1003877028600072</c:v>
                </c:pt>
                <c:pt idx="696">
                  <c:v>0.100377323183519</c:v>
                </c:pt>
                <c:pt idx="697">
                  <c:v>0.10040233971805181</c:v>
                </c:pt>
                <c:pt idx="698">
                  <c:v>0.1003949278876078</c:v>
                </c:pt>
                <c:pt idx="699">
                  <c:v>0.1003975155522511</c:v>
                </c:pt>
                <c:pt idx="700">
                  <c:v>0.1003765630837674</c:v>
                </c:pt>
                <c:pt idx="701">
                  <c:v>0.10034288774474349</c:v>
                </c:pt>
                <c:pt idx="702">
                  <c:v>0.1003522846583981</c:v>
                </c:pt>
                <c:pt idx="703">
                  <c:v>0.1003532070518915</c:v>
                </c:pt>
                <c:pt idx="704">
                  <c:v>0.1003531048381798</c:v>
                </c:pt>
                <c:pt idx="705">
                  <c:v>0.10034137221744691</c:v>
                </c:pt>
                <c:pt idx="706">
                  <c:v>0.10036242493443399</c:v>
                </c:pt>
                <c:pt idx="707">
                  <c:v>0.1003600619738152</c:v>
                </c:pt>
                <c:pt idx="708">
                  <c:v>0.1003493542618628</c:v>
                </c:pt>
                <c:pt idx="709">
                  <c:v>0.10034647060609531</c:v>
                </c:pt>
                <c:pt idx="710">
                  <c:v>0.1003409043066552</c:v>
                </c:pt>
                <c:pt idx="711">
                  <c:v>0.1003407690344895</c:v>
                </c:pt>
                <c:pt idx="712">
                  <c:v>0.10033253604618481</c:v>
                </c:pt>
                <c:pt idx="713">
                  <c:v>0.1003450183572501</c:v>
                </c:pt>
                <c:pt idx="714">
                  <c:v>0.1003184153584831</c:v>
                </c:pt>
                <c:pt idx="715">
                  <c:v>0.1003360738677979</c:v>
                </c:pt>
                <c:pt idx="716">
                  <c:v>0.10030934247185271</c:v>
                </c:pt>
                <c:pt idx="717">
                  <c:v>0.100314603666459</c:v>
                </c:pt>
                <c:pt idx="718">
                  <c:v>0.10032900564955929</c:v>
                </c:pt>
                <c:pt idx="719">
                  <c:v>0.1003475027505692</c:v>
                </c:pt>
                <c:pt idx="720">
                  <c:v>0.10029816467076449</c:v>
                </c:pt>
                <c:pt idx="721">
                  <c:v>0.1002892953779608</c:v>
                </c:pt>
                <c:pt idx="722">
                  <c:v>0.1003056098100755</c:v>
                </c:pt>
                <c:pt idx="723">
                  <c:v>0.1002854817380508</c:v>
                </c:pt>
                <c:pt idx="724">
                  <c:v>0.1002989293938871</c:v>
                </c:pt>
                <c:pt idx="725">
                  <c:v>0.1003047720021784</c:v>
                </c:pt>
                <c:pt idx="726">
                  <c:v>0.1003019960502427</c:v>
                </c:pt>
                <c:pt idx="727">
                  <c:v>0.10028876315516309</c:v>
                </c:pt>
                <c:pt idx="728">
                  <c:v>0.10027735879580869</c:v>
                </c:pt>
                <c:pt idx="729">
                  <c:v>0.1003153283657712</c:v>
                </c:pt>
                <c:pt idx="730">
                  <c:v>0.1003137568807007</c:v>
                </c:pt>
                <c:pt idx="731">
                  <c:v>0.1002986555205042</c:v>
                </c:pt>
                <c:pt idx="732">
                  <c:v>0.1002876879299609</c:v>
                </c:pt>
                <c:pt idx="733">
                  <c:v>0.10030676308345481</c:v>
                </c:pt>
                <c:pt idx="734">
                  <c:v>0.1003192986971064</c:v>
                </c:pt>
                <c:pt idx="735">
                  <c:v>0.1003285086084534</c:v>
                </c:pt>
                <c:pt idx="736">
                  <c:v>0.1003516461239119</c:v>
                </c:pt>
                <c:pt idx="737">
                  <c:v>0.1003622554835024</c:v>
                </c:pt>
                <c:pt idx="738">
                  <c:v>0.10035359999982101</c:v>
                </c:pt>
                <c:pt idx="739">
                  <c:v>0.1003459030650542</c:v>
                </c:pt>
                <c:pt idx="740">
                  <c:v>0.10033428617511039</c:v>
                </c:pt>
                <c:pt idx="741">
                  <c:v>0.10033119854385129</c:v>
                </c:pt>
                <c:pt idx="742">
                  <c:v>0.10035517578650439</c:v>
                </c:pt>
                <c:pt idx="743">
                  <c:v>0.100359988055714</c:v>
                </c:pt>
                <c:pt idx="744">
                  <c:v>0.10037088420272899</c:v>
                </c:pt>
                <c:pt idx="745">
                  <c:v>0.1003269006650651</c:v>
                </c:pt>
                <c:pt idx="746">
                  <c:v>0.1003294772789064</c:v>
                </c:pt>
                <c:pt idx="747">
                  <c:v>0.1003236787489438</c:v>
                </c:pt>
                <c:pt idx="748">
                  <c:v>0.1003076343529902</c:v>
                </c:pt>
                <c:pt idx="749">
                  <c:v>0.1003128945049867</c:v>
                </c:pt>
                <c:pt idx="750">
                  <c:v>0.1003036152427844</c:v>
                </c:pt>
                <c:pt idx="751">
                  <c:v>0.10030801147264699</c:v>
                </c:pt>
                <c:pt idx="752">
                  <c:v>0.1003097558653771</c:v>
                </c:pt>
                <c:pt idx="753">
                  <c:v>0.1003104415701354</c:v>
                </c:pt>
                <c:pt idx="754">
                  <c:v>0.10029510977541201</c:v>
                </c:pt>
                <c:pt idx="755">
                  <c:v>0.10027557663161089</c:v>
                </c:pt>
                <c:pt idx="756">
                  <c:v>0.1003002426047508</c:v>
                </c:pt>
                <c:pt idx="757">
                  <c:v>0.1002771844505221</c:v>
                </c:pt>
                <c:pt idx="758">
                  <c:v>0.10028803590953959</c:v>
                </c:pt>
                <c:pt idx="759">
                  <c:v>0.10028938824403941</c:v>
                </c:pt>
                <c:pt idx="760">
                  <c:v>0.10029568221293179</c:v>
                </c:pt>
                <c:pt idx="761">
                  <c:v>0.10029768580883409</c:v>
                </c:pt>
                <c:pt idx="762">
                  <c:v>0.1002973282227813</c:v>
                </c:pt>
                <c:pt idx="763">
                  <c:v>0.10030267022606761</c:v>
                </c:pt>
                <c:pt idx="764">
                  <c:v>0.1003000983272789</c:v>
                </c:pt>
                <c:pt idx="765">
                  <c:v>0.1003096184825804</c:v>
                </c:pt>
                <c:pt idx="766">
                  <c:v>0.1002974165429853</c:v>
                </c:pt>
                <c:pt idx="767">
                  <c:v>0.1002987249785203</c:v>
                </c:pt>
                <c:pt idx="768">
                  <c:v>0.10030677463154811</c:v>
                </c:pt>
                <c:pt idx="769">
                  <c:v>0.1003076135570124</c:v>
                </c:pt>
                <c:pt idx="770">
                  <c:v>0.10033067715338261</c:v>
                </c:pt>
                <c:pt idx="771">
                  <c:v>0.1003136113063143</c:v>
                </c:pt>
                <c:pt idx="772">
                  <c:v>0.1003233358503938</c:v>
                </c:pt>
                <c:pt idx="773">
                  <c:v>0.1003279197544592</c:v>
                </c:pt>
                <c:pt idx="774">
                  <c:v>0.1003407515004125</c:v>
                </c:pt>
                <c:pt idx="775">
                  <c:v>0.10037225740029811</c:v>
                </c:pt>
                <c:pt idx="776">
                  <c:v>0.1003552945409712</c:v>
                </c:pt>
                <c:pt idx="777">
                  <c:v>0.10036746385552781</c:v>
                </c:pt>
                <c:pt idx="778">
                  <c:v>0.1003679830024426</c:v>
                </c:pt>
                <c:pt idx="779">
                  <c:v>0.1003659869567545</c:v>
                </c:pt>
                <c:pt idx="780">
                  <c:v>0.1003588125273497</c:v>
                </c:pt>
                <c:pt idx="781">
                  <c:v>0.100343174570323</c:v>
                </c:pt>
                <c:pt idx="782">
                  <c:v>0.1003375526915159</c:v>
                </c:pt>
                <c:pt idx="783">
                  <c:v>0.1003521554342275</c:v>
                </c:pt>
                <c:pt idx="784">
                  <c:v>0.1003421885898037</c:v>
                </c:pt>
                <c:pt idx="785">
                  <c:v>0.1003316872986194</c:v>
                </c:pt>
                <c:pt idx="786">
                  <c:v>0.10032051201777201</c:v>
                </c:pt>
                <c:pt idx="787">
                  <c:v>0.1003292161360137</c:v>
                </c:pt>
                <c:pt idx="788">
                  <c:v>0.10033367515208171</c:v>
                </c:pt>
                <c:pt idx="789">
                  <c:v>0.1003331212023479</c:v>
                </c:pt>
                <c:pt idx="790">
                  <c:v>0.10032313425579351</c:v>
                </c:pt>
                <c:pt idx="791">
                  <c:v>0.10028921779109019</c:v>
                </c:pt>
                <c:pt idx="792">
                  <c:v>0.1002954401744139</c:v>
                </c:pt>
                <c:pt idx="793">
                  <c:v>0.1002555859815019</c:v>
                </c:pt>
                <c:pt idx="794">
                  <c:v>0.10023069762079009</c:v>
                </c:pt>
                <c:pt idx="795">
                  <c:v>0.10026435412420751</c:v>
                </c:pt>
                <c:pt idx="796">
                  <c:v>0.10026602206522051</c:v>
                </c:pt>
                <c:pt idx="797">
                  <c:v>0.1003237211175699</c:v>
                </c:pt>
                <c:pt idx="798">
                  <c:v>0.10034036774095501</c:v>
                </c:pt>
                <c:pt idx="799">
                  <c:v>0.1005225387893143</c:v>
                </c:pt>
                <c:pt idx="800">
                  <c:v>0.1006007944861942</c:v>
                </c:pt>
                <c:pt idx="801">
                  <c:v>0.10055300325682601</c:v>
                </c:pt>
                <c:pt idx="802">
                  <c:v>0.100540302713784</c:v>
                </c:pt>
                <c:pt idx="803">
                  <c:v>0.1003196438350957</c:v>
                </c:pt>
                <c:pt idx="804">
                  <c:v>0.1003095018390423</c:v>
                </c:pt>
                <c:pt idx="805">
                  <c:v>0.10008872837200709</c:v>
                </c:pt>
                <c:pt idx="806">
                  <c:v>0.10007620112313741</c:v>
                </c:pt>
                <c:pt idx="807">
                  <c:v>9.9674187644670675E-2</c:v>
                </c:pt>
                <c:pt idx="808">
                  <c:v>9.9654052454467859E-2</c:v>
                </c:pt>
                <c:pt idx="809">
                  <c:v>9.999736921811811E-2</c:v>
                </c:pt>
                <c:pt idx="810">
                  <c:v>0.10034312266658189</c:v>
                </c:pt>
                <c:pt idx="811">
                  <c:v>0.1004070402720455</c:v>
                </c:pt>
                <c:pt idx="812">
                  <c:v>0.1003981046250591</c:v>
                </c:pt>
                <c:pt idx="813">
                  <c:v>0.1005121898231245</c:v>
                </c:pt>
                <c:pt idx="814">
                  <c:v>0.10054663385139399</c:v>
                </c:pt>
                <c:pt idx="815">
                  <c:v>0.10083585725963071</c:v>
                </c:pt>
                <c:pt idx="816">
                  <c:v>0.10104314849819571</c:v>
                </c:pt>
                <c:pt idx="817">
                  <c:v>0.1009160104895183</c:v>
                </c:pt>
                <c:pt idx="818">
                  <c:v>0.1008425893695864</c:v>
                </c:pt>
                <c:pt idx="819">
                  <c:v>0.10114810521618139</c:v>
                </c:pt>
                <c:pt idx="820">
                  <c:v>0.1013044246263136</c:v>
                </c:pt>
                <c:pt idx="821">
                  <c:v>0.1012151534567418</c:v>
                </c:pt>
                <c:pt idx="822">
                  <c:v>0.101316226342222</c:v>
                </c:pt>
                <c:pt idx="823">
                  <c:v>0.1013281319313479</c:v>
                </c:pt>
                <c:pt idx="824">
                  <c:v>0.1014902833133441</c:v>
                </c:pt>
                <c:pt idx="825">
                  <c:v>0.10138116928189631</c:v>
                </c:pt>
                <c:pt idx="826">
                  <c:v>0.1014352262140663</c:v>
                </c:pt>
                <c:pt idx="827">
                  <c:v>0.10143074652252659</c:v>
                </c:pt>
                <c:pt idx="828">
                  <c:v>0.1013898454104455</c:v>
                </c:pt>
                <c:pt idx="829">
                  <c:v>0.101525753889549</c:v>
                </c:pt>
                <c:pt idx="830">
                  <c:v>0.10153638913170181</c:v>
                </c:pt>
                <c:pt idx="831">
                  <c:v>0.10153959922363549</c:v>
                </c:pt>
                <c:pt idx="832">
                  <c:v>0.10159530416040739</c:v>
                </c:pt>
                <c:pt idx="833">
                  <c:v>0.1017198314446104</c:v>
                </c:pt>
                <c:pt idx="834">
                  <c:v>0.1015663777855919</c:v>
                </c:pt>
                <c:pt idx="835">
                  <c:v>0.1014444639443218</c:v>
                </c:pt>
                <c:pt idx="836">
                  <c:v>0.1013433043112051</c:v>
                </c:pt>
                <c:pt idx="837">
                  <c:v>0.1013045750461657</c:v>
                </c:pt>
                <c:pt idx="838">
                  <c:v>0.1010494099462349</c:v>
                </c:pt>
                <c:pt idx="839">
                  <c:v>0.101172714540524</c:v>
                </c:pt>
                <c:pt idx="840">
                  <c:v>0.1012844393819485</c:v>
                </c:pt>
                <c:pt idx="841">
                  <c:v>0.1011425158209304</c:v>
                </c:pt>
                <c:pt idx="842">
                  <c:v>0.1010757114366211</c:v>
                </c:pt>
                <c:pt idx="843">
                  <c:v>0.1013132662080095</c:v>
                </c:pt>
                <c:pt idx="844">
                  <c:v>0.1017429192117926</c:v>
                </c:pt>
                <c:pt idx="845">
                  <c:v>0.10166909854112829</c:v>
                </c:pt>
                <c:pt idx="846">
                  <c:v>0.10138904399057649</c:v>
                </c:pt>
                <c:pt idx="847">
                  <c:v>0.10168909719461509</c:v>
                </c:pt>
                <c:pt idx="848">
                  <c:v>0.1016381011246125</c:v>
                </c:pt>
                <c:pt idx="849">
                  <c:v>0.1015407336281758</c:v>
                </c:pt>
                <c:pt idx="850">
                  <c:v>0.10147534509581831</c:v>
                </c:pt>
                <c:pt idx="851">
                  <c:v>0.10133467306416789</c:v>
                </c:pt>
                <c:pt idx="852">
                  <c:v>0.1014074717857396</c:v>
                </c:pt>
                <c:pt idx="853">
                  <c:v>0.10137370149646061</c:v>
                </c:pt>
                <c:pt idx="854">
                  <c:v>0.10126940438858199</c:v>
                </c:pt>
                <c:pt idx="855">
                  <c:v>0.10106362886781479</c:v>
                </c:pt>
                <c:pt idx="856">
                  <c:v>0.1011107842288818</c:v>
                </c:pt>
                <c:pt idx="857">
                  <c:v>0.10120554665112071</c:v>
                </c:pt>
                <c:pt idx="858">
                  <c:v>0.1012399408590207</c:v>
                </c:pt>
                <c:pt idx="859">
                  <c:v>0.1011596664013916</c:v>
                </c:pt>
                <c:pt idx="860">
                  <c:v>0.1013524124750919</c:v>
                </c:pt>
                <c:pt idx="861">
                  <c:v>0.1011865409374957</c:v>
                </c:pt>
                <c:pt idx="862">
                  <c:v>0.1009423061098465</c:v>
                </c:pt>
                <c:pt idx="863">
                  <c:v>0.1010532494347591</c:v>
                </c:pt>
                <c:pt idx="864">
                  <c:v>0.10104993133400381</c:v>
                </c:pt>
                <c:pt idx="865">
                  <c:v>0.10102890806639329</c:v>
                </c:pt>
                <c:pt idx="866">
                  <c:v>0.1009673907895519</c:v>
                </c:pt>
                <c:pt idx="867">
                  <c:v>0.1008591465746778</c:v>
                </c:pt>
                <c:pt idx="868">
                  <c:v>0.1010225353885227</c:v>
                </c:pt>
                <c:pt idx="869">
                  <c:v>0.1008822653453189</c:v>
                </c:pt>
                <c:pt idx="870">
                  <c:v>0.1009246082938431</c:v>
                </c:pt>
                <c:pt idx="871">
                  <c:v>0.1008990975151184</c:v>
                </c:pt>
                <c:pt idx="872">
                  <c:v>0.10077769704234681</c:v>
                </c:pt>
                <c:pt idx="873">
                  <c:v>0.1009208867002353</c:v>
                </c:pt>
                <c:pt idx="874">
                  <c:v>0.1007852574006228</c:v>
                </c:pt>
                <c:pt idx="875">
                  <c:v>0.10101305920478861</c:v>
                </c:pt>
                <c:pt idx="876">
                  <c:v>0.1008844929065989</c:v>
                </c:pt>
                <c:pt idx="877">
                  <c:v>0.10089244122636699</c:v>
                </c:pt>
                <c:pt idx="878">
                  <c:v>0.1010127732667899</c:v>
                </c:pt>
                <c:pt idx="879">
                  <c:v>0.1010568166608897</c:v>
                </c:pt>
                <c:pt idx="880">
                  <c:v>0.1010186765114911</c:v>
                </c:pt>
                <c:pt idx="881">
                  <c:v>0.10100810846736399</c:v>
                </c:pt>
                <c:pt idx="882">
                  <c:v>0.10079390368568859</c:v>
                </c:pt>
                <c:pt idx="883">
                  <c:v>0.1006354951330683</c:v>
                </c:pt>
                <c:pt idx="884">
                  <c:v>0.1003875653510108</c:v>
                </c:pt>
                <c:pt idx="885">
                  <c:v>0.10047815655092</c:v>
                </c:pt>
                <c:pt idx="886">
                  <c:v>0.1003141443412706</c:v>
                </c:pt>
                <c:pt idx="887">
                  <c:v>0.1003160902800727</c:v>
                </c:pt>
                <c:pt idx="888">
                  <c:v>0.10044345582667311</c:v>
                </c:pt>
                <c:pt idx="889">
                  <c:v>0.1005692223633453</c:v>
                </c:pt>
                <c:pt idx="890">
                  <c:v>0.10057199083418759</c:v>
                </c:pt>
                <c:pt idx="891">
                  <c:v>0.1006437913102074</c:v>
                </c:pt>
                <c:pt idx="892">
                  <c:v>0.1006366613550206</c:v>
                </c:pt>
                <c:pt idx="893">
                  <c:v>0.10064403030093839</c:v>
                </c:pt>
                <c:pt idx="894">
                  <c:v>0.10040833399708569</c:v>
                </c:pt>
                <c:pt idx="895">
                  <c:v>0.1004628233454633</c:v>
                </c:pt>
                <c:pt idx="896">
                  <c:v>0.10052571959882189</c:v>
                </c:pt>
                <c:pt idx="897">
                  <c:v>0.10075041551966971</c:v>
                </c:pt>
                <c:pt idx="898">
                  <c:v>0.1007821371336292</c:v>
                </c:pt>
                <c:pt idx="899">
                  <c:v>0.10073339089519701</c:v>
                </c:pt>
                <c:pt idx="900">
                  <c:v>0.1005741078608454</c:v>
                </c:pt>
                <c:pt idx="901">
                  <c:v>0.10053721129179979</c:v>
                </c:pt>
                <c:pt idx="902">
                  <c:v>0.1008643891422272</c:v>
                </c:pt>
                <c:pt idx="903">
                  <c:v>0.1007067511814343</c:v>
                </c:pt>
                <c:pt idx="904">
                  <c:v>0.1007578061902402</c:v>
                </c:pt>
                <c:pt idx="905">
                  <c:v>0.10095984145112</c:v>
                </c:pt>
                <c:pt idx="906">
                  <c:v>0.1011564219099567</c:v>
                </c:pt>
                <c:pt idx="907">
                  <c:v>0.10110729856851521</c:v>
                </c:pt>
                <c:pt idx="908">
                  <c:v>0.1009027491468172</c:v>
                </c:pt>
                <c:pt idx="909">
                  <c:v>0.1008273520144661</c:v>
                </c:pt>
                <c:pt idx="910">
                  <c:v>0.1009020421296218</c:v>
                </c:pt>
                <c:pt idx="911">
                  <c:v>0.10069028317461361</c:v>
                </c:pt>
                <c:pt idx="912">
                  <c:v>0.10071509193147619</c:v>
                </c:pt>
                <c:pt idx="913">
                  <c:v>0.100703781934201</c:v>
                </c:pt>
                <c:pt idx="914">
                  <c:v>0.1005530790511725</c:v>
                </c:pt>
                <c:pt idx="915">
                  <c:v>0.10066740457966521</c:v>
                </c:pt>
                <c:pt idx="916">
                  <c:v>0.1007139945144972</c:v>
                </c:pt>
                <c:pt idx="917">
                  <c:v>0.1008659067876901</c:v>
                </c:pt>
                <c:pt idx="918">
                  <c:v>0.1006595756327502</c:v>
                </c:pt>
                <c:pt idx="919">
                  <c:v>0.10053712023462801</c:v>
                </c:pt>
                <c:pt idx="920">
                  <c:v>0.1006162549139302</c:v>
                </c:pt>
                <c:pt idx="921">
                  <c:v>0.10059083252850611</c:v>
                </c:pt>
                <c:pt idx="922">
                  <c:v>0.1009053618030064</c:v>
                </c:pt>
                <c:pt idx="923">
                  <c:v>0.1009616462856502</c:v>
                </c:pt>
                <c:pt idx="924">
                  <c:v>0.1007472279003816</c:v>
                </c:pt>
                <c:pt idx="925">
                  <c:v>0.1008058748933891</c:v>
                </c:pt>
                <c:pt idx="926">
                  <c:v>0.1006914515947524</c:v>
                </c:pt>
                <c:pt idx="927">
                  <c:v>0.1008162219720216</c:v>
                </c:pt>
                <c:pt idx="928">
                  <c:v>0.1008567769155824</c:v>
                </c:pt>
                <c:pt idx="929">
                  <c:v>0.1007447239961967</c:v>
                </c:pt>
                <c:pt idx="930">
                  <c:v>0.100755136430019</c:v>
                </c:pt>
                <c:pt idx="931">
                  <c:v>0.100763243780749</c:v>
                </c:pt>
                <c:pt idx="932">
                  <c:v>0.1008713524882514</c:v>
                </c:pt>
                <c:pt idx="933">
                  <c:v>0.1008847628152473</c:v>
                </c:pt>
                <c:pt idx="934">
                  <c:v>0.1008615265257008</c:v>
                </c:pt>
                <c:pt idx="935">
                  <c:v>0.1008697923666345</c:v>
                </c:pt>
                <c:pt idx="936">
                  <c:v>0.10090084025353289</c:v>
                </c:pt>
                <c:pt idx="937">
                  <c:v>0.1008336936943222</c:v>
                </c:pt>
                <c:pt idx="938">
                  <c:v>0.10080026373816869</c:v>
                </c:pt>
                <c:pt idx="939">
                  <c:v>0.1007546466616718</c:v>
                </c:pt>
                <c:pt idx="940">
                  <c:v>0.10081049207896969</c:v>
                </c:pt>
                <c:pt idx="941">
                  <c:v>0.1007397193922627</c:v>
                </c:pt>
                <c:pt idx="942">
                  <c:v>0.1006208592781398</c:v>
                </c:pt>
                <c:pt idx="943">
                  <c:v>0.1005369691540688</c:v>
                </c:pt>
                <c:pt idx="944">
                  <c:v>0.10053479357528949</c:v>
                </c:pt>
                <c:pt idx="945">
                  <c:v>0.10065666489909821</c:v>
                </c:pt>
                <c:pt idx="946">
                  <c:v>0.1006660155517842</c:v>
                </c:pt>
                <c:pt idx="947">
                  <c:v>0.1006482500862121</c:v>
                </c:pt>
                <c:pt idx="948">
                  <c:v>0.1006071081386372</c:v>
                </c:pt>
                <c:pt idx="949">
                  <c:v>0.1006341432850576</c:v>
                </c:pt>
                <c:pt idx="950">
                  <c:v>0.1006075845430163</c:v>
                </c:pt>
                <c:pt idx="951">
                  <c:v>0.1005715746308494</c:v>
                </c:pt>
                <c:pt idx="952">
                  <c:v>0.1004420863235829</c:v>
                </c:pt>
                <c:pt idx="953">
                  <c:v>0.10045036199779191</c:v>
                </c:pt>
                <c:pt idx="954">
                  <c:v>0.1004634091135857</c:v>
                </c:pt>
                <c:pt idx="955">
                  <c:v>0.1003881386381657</c:v>
                </c:pt>
                <c:pt idx="956">
                  <c:v>0.1004331736459831</c:v>
                </c:pt>
                <c:pt idx="957">
                  <c:v>0.1005575588827118</c:v>
                </c:pt>
                <c:pt idx="958">
                  <c:v>0.1004887015481456</c:v>
                </c:pt>
                <c:pt idx="959">
                  <c:v>0.1006363572359795</c:v>
                </c:pt>
                <c:pt idx="960">
                  <c:v>0.1006667501107707</c:v>
                </c:pt>
                <c:pt idx="961">
                  <c:v>0.100588470514728</c:v>
                </c:pt>
                <c:pt idx="962">
                  <c:v>0.10062457246054669</c:v>
                </c:pt>
                <c:pt idx="963">
                  <c:v>0.1005559268983668</c:v>
                </c:pt>
                <c:pt idx="964">
                  <c:v>0.10055576509566901</c:v>
                </c:pt>
                <c:pt idx="965">
                  <c:v>0.1004028074897442</c:v>
                </c:pt>
                <c:pt idx="966">
                  <c:v>0.1003705228651038</c:v>
                </c:pt>
                <c:pt idx="967">
                  <c:v>0.10055279531076119</c:v>
                </c:pt>
                <c:pt idx="968">
                  <c:v>0.1005740827934876</c:v>
                </c:pt>
                <c:pt idx="969">
                  <c:v>0.1006166111098464</c:v>
                </c:pt>
                <c:pt idx="970">
                  <c:v>0.10056276579635839</c:v>
                </c:pt>
                <c:pt idx="971">
                  <c:v>0.1006855572605975</c:v>
                </c:pt>
                <c:pt idx="972">
                  <c:v>0.1007078792046376</c:v>
                </c:pt>
                <c:pt idx="973">
                  <c:v>0.1006786051008208</c:v>
                </c:pt>
                <c:pt idx="974">
                  <c:v>0.1006880724205179</c:v>
                </c:pt>
                <c:pt idx="975">
                  <c:v>0.10069561682881591</c:v>
                </c:pt>
                <c:pt idx="976">
                  <c:v>0.1006660274749266</c:v>
                </c:pt>
                <c:pt idx="977">
                  <c:v>0.1006718151173967</c:v>
                </c:pt>
                <c:pt idx="978">
                  <c:v>0.1006619046877678</c:v>
                </c:pt>
                <c:pt idx="979">
                  <c:v>0.1006362505086829</c:v>
                </c:pt>
                <c:pt idx="980">
                  <c:v>0.10065253585271119</c:v>
                </c:pt>
                <c:pt idx="981">
                  <c:v>0.10057383727313619</c:v>
                </c:pt>
                <c:pt idx="982">
                  <c:v>0.10058127469944569</c:v>
                </c:pt>
                <c:pt idx="983">
                  <c:v>0.10058241662580419</c:v>
                </c:pt>
                <c:pt idx="984">
                  <c:v>0.1006539990881794</c:v>
                </c:pt>
                <c:pt idx="985">
                  <c:v>0.10066711147226259</c:v>
                </c:pt>
                <c:pt idx="986">
                  <c:v>0.1006600902216626</c:v>
                </c:pt>
                <c:pt idx="987">
                  <c:v>0.100621224865435</c:v>
                </c:pt>
                <c:pt idx="988">
                  <c:v>0.1004919453757584</c:v>
                </c:pt>
                <c:pt idx="989">
                  <c:v>0.10050511305219299</c:v>
                </c:pt>
                <c:pt idx="990">
                  <c:v>0.10049863707887299</c:v>
                </c:pt>
                <c:pt idx="991">
                  <c:v>0.10048081896654081</c:v>
                </c:pt>
                <c:pt idx="992">
                  <c:v>0.1004276044982316</c:v>
                </c:pt>
                <c:pt idx="993">
                  <c:v>0.100326915067003</c:v>
                </c:pt>
                <c:pt idx="994">
                  <c:v>0.1004043558959176</c:v>
                </c:pt>
                <c:pt idx="995">
                  <c:v>0.10037877389030909</c:v>
                </c:pt>
                <c:pt idx="996">
                  <c:v>0.10040083166254959</c:v>
                </c:pt>
                <c:pt idx="997">
                  <c:v>0.1004302643694676</c:v>
                </c:pt>
                <c:pt idx="998">
                  <c:v>0.10045951000861671</c:v>
                </c:pt>
                <c:pt idx="999">
                  <c:v>0.1005107098224543</c:v>
                </c:pt>
                <c:pt idx="1000">
                  <c:v>0.1004815329225517</c:v>
                </c:pt>
                <c:pt idx="1001">
                  <c:v>0.1004637631976488</c:v>
                </c:pt>
                <c:pt idx="1002">
                  <c:v>0.10046512622542191</c:v>
                </c:pt>
                <c:pt idx="1003">
                  <c:v>0.1004501797416</c:v>
                </c:pt>
                <c:pt idx="1004">
                  <c:v>0.1004610078547994</c:v>
                </c:pt>
                <c:pt idx="1005">
                  <c:v>0.1005285230395489</c:v>
                </c:pt>
                <c:pt idx="1006">
                  <c:v>0.1005968968006232</c:v>
                </c:pt>
                <c:pt idx="1007">
                  <c:v>0.100593130787481</c:v>
                </c:pt>
                <c:pt idx="1008">
                  <c:v>0.1005881089561616</c:v>
                </c:pt>
                <c:pt idx="1009">
                  <c:v>0.1005828118404644</c:v>
                </c:pt>
                <c:pt idx="1010">
                  <c:v>0.1005980203844157</c:v>
                </c:pt>
                <c:pt idx="1011">
                  <c:v>0.10057985516938089</c:v>
                </c:pt>
                <c:pt idx="1012">
                  <c:v>0.1005706142893424</c:v>
                </c:pt>
                <c:pt idx="1013">
                  <c:v>0.1005648918932248</c:v>
                </c:pt>
                <c:pt idx="1014">
                  <c:v>0.1005831471737248</c:v>
                </c:pt>
                <c:pt idx="1015">
                  <c:v>0.1005812683767621</c:v>
                </c:pt>
                <c:pt idx="1016">
                  <c:v>0.10056997632577221</c:v>
                </c:pt>
                <c:pt idx="1017">
                  <c:v>0.1005532284109025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44C-AEE3-87AD94C4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38511"/>
        <c:axId val="1905639471"/>
      </c:lineChart>
      <c:catAx>
        <c:axId val="19056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39471"/>
        <c:crosses val="autoZero"/>
        <c:auto val="1"/>
        <c:lblAlgn val="ctr"/>
        <c:lblOffset val="100"/>
        <c:noMultiLvlLbl val="0"/>
      </c:catAx>
      <c:valAx>
        <c:axId val="19056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3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mean_variance_portfolio_with_limit_risk Ex-Ante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Sheet1!$A$2:$A$1019</c:f>
              <c:strCache>
                <c:ptCount val="1018"/>
                <c:pt idx="0">
                  <c:v>2020-01-03</c:v>
                </c:pt>
                <c:pt idx="1">
                  <c:v>2020-01-06</c:v>
                </c:pt>
                <c:pt idx="2">
                  <c:v>2020-01-07</c:v>
                </c:pt>
                <c:pt idx="3">
                  <c:v>2020-01-08</c:v>
                </c:pt>
                <c:pt idx="4">
                  <c:v>2020-01-09</c:v>
                </c:pt>
                <c:pt idx="5">
                  <c:v>2020-01-10</c:v>
                </c:pt>
                <c:pt idx="6">
                  <c:v>2020-01-13</c:v>
                </c:pt>
                <c:pt idx="7">
                  <c:v>2020-01-14</c:v>
                </c:pt>
                <c:pt idx="8">
                  <c:v>2020-01-15</c:v>
                </c:pt>
                <c:pt idx="9">
                  <c:v>2020-01-16</c:v>
                </c:pt>
                <c:pt idx="10">
                  <c:v>2020-01-17</c:v>
                </c:pt>
                <c:pt idx="11">
                  <c:v>2020-01-21</c:v>
                </c:pt>
                <c:pt idx="12">
                  <c:v>2020-01-22</c:v>
                </c:pt>
                <c:pt idx="13">
                  <c:v>2020-01-23</c:v>
                </c:pt>
                <c:pt idx="14">
                  <c:v>2020-01-24</c:v>
                </c:pt>
                <c:pt idx="15">
                  <c:v>2020-01-27</c:v>
                </c:pt>
                <c:pt idx="16">
                  <c:v>2020-01-28</c:v>
                </c:pt>
                <c:pt idx="17">
                  <c:v>2020-01-29</c:v>
                </c:pt>
                <c:pt idx="18">
                  <c:v>2020-01-30</c:v>
                </c:pt>
                <c:pt idx="19">
                  <c:v>2020-01-31</c:v>
                </c:pt>
                <c:pt idx="20">
                  <c:v>2020-02-03</c:v>
                </c:pt>
                <c:pt idx="21">
                  <c:v>2020-02-04</c:v>
                </c:pt>
                <c:pt idx="22">
                  <c:v>2020-02-05</c:v>
                </c:pt>
                <c:pt idx="23">
                  <c:v>2020-02-06</c:v>
                </c:pt>
                <c:pt idx="24">
                  <c:v>2020-02-07</c:v>
                </c:pt>
                <c:pt idx="25">
                  <c:v>2020-02-10</c:v>
                </c:pt>
                <c:pt idx="26">
                  <c:v>2020-02-11</c:v>
                </c:pt>
                <c:pt idx="27">
                  <c:v>2020-02-12</c:v>
                </c:pt>
                <c:pt idx="28">
                  <c:v>2020-02-13</c:v>
                </c:pt>
                <c:pt idx="29">
                  <c:v>2020-02-14</c:v>
                </c:pt>
                <c:pt idx="30">
                  <c:v>2020-02-18</c:v>
                </c:pt>
                <c:pt idx="31">
                  <c:v>2020-02-19</c:v>
                </c:pt>
                <c:pt idx="32">
                  <c:v>2020-02-20</c:v>
                </c:pt>
                <c:pt idx="33">
                  <c:v>2020-02-21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2020-03-02</c:v>
                </c:pt>
                <c:pt idx="40">
                  <c:v>2020-03-03</c:v>
                </c:pt>
                <c:pt idx="41">
                  <c:v>2020-03-04</c:v>
                </c:pt>
                <c:pt idx="42">
                  <c:v>2020-03-05</c:v>
                </c:pt>
                <c:pt idx="43">
                  <c:v>2020-03-06</c:v>
                </c:pt>
                <c:pt idx="44">
                  <c:v>2020-03-09</c:v>
                </c:pt>
                <c:pt idx="45">
                  <c:v>2020-03-10</c:v>
                </c:pt>
                <c:pt idx="46">
                  <c:v>2020-03-11</c:v>
                </c:pt>
                <c:pt idx="47">
                  <c:v>2020-03-12</c:v>
                </c:pt>
                <c:pt idx="48">
                  <c:v>2020-03-13</c:v>
                </c:pt>
                <c:pt idx="49">
                  <c:v>2020-03-16</c:v>
                </c:pt>
                <c:pt idx="50">
                  <c:v>2020-03-17</c:v>
                </c:pt>
                <c:pt idx="51">
                  <c:v>2020-03-18</c:v>
                </c:pt>
                <c:pt idx="52">
                  <c:v>2020-03-19</c:v>
                </c:pt>
                <c:pt idx="53">
                  <c:v>2020-03-20</c:v>
                </c:pt>
                <c:pt idx="54">
                  <c:v>2020-03-23</c:v>
                </c:pt>
                <c:pt idx="55">
                  <c:v>2020-03-24</c:v>
                </c:pt>
                <c:pt idx="56">
                  <c:v>2020-03-25</c:v>
                </c:pt>
                <c:pt idx="57">
                  <c:v>2020-03-26</c:v>
                </c:pt>
                <c:pt idx="58">
                  <c:v>2020-03-27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2020-04-06</c:v>
                </c:pt>
                <c:pt idx="65">
                  <c:v>2020-04-07</c:v>
                </c:pt>
                <c:pt idx="66">
                  <c:v>2020-04-08</c:v>
                </c:pt>
                <c:pt idx="67">
                  <c:v>2020-04-09</c:v>
                </c:pt>
                <c:pt idx="68">
                  <c:v>2020-04-13</c:v>
                </c:pt>
                <c:pt idx="69">
                  <c:v>2020-04-14</c:v>
                </c:pt>
                <c:pt idx="70">
                  <c:v>2020-04-15</c:v>
                </c:pt>
                <c:pt idx="71">
                  <c:v>2020-04-16</c:v>
                </c:pt>
                <c:pt idx="72">
                  <c:v>2020-04-17</c:v>
                </c:pt>
                <c:pt idx="73">
                  <c:v>2020-04-20</c:v>
                </c:pt>
                <c:pt idx="74">
                  <c:v>2020-04-21</c:v>
                </c:pt>
                <c:pt idx="75">
                  <c:v>2020-04-22</c:v>
                </c:pt>
                <c:pt idx="76">
                  <c:v>2020-04-23</c:v>
                </c:pt>
                <c:pt idx="77">
                  <c:v>2020-04-24</c:v>
                </c:pt>
                <c:pt idx="78">
                  <c:v>2020-04-27</c:v>
                </c:pt>
                <c:pt idx="79">
                  <c:v>2020-04-28</c:v>
                </c:pt>
                <c:pt idx="80">
                  <c:v>2020-04-29</c:v>
                </c:pt>
                <c:pt idx="81">
                  <c:v>2020-04-30</c:v>
                </c:pt>
                <c:pt idx="82">
                  <c:v>2020-05-01</c:v>
                </c:pt>
                <c:pt idx="83">
                  <c:v>2020-05-04</c:v>
                </c:pt>
                <c:pt idx="84">
                  <c:v>2020-05-05</c:v>
                </c:pt>
                <c:pt idx="85">
                  <c:v>2020-05-06</c:v>
                </c:pt>
                <c:pt idx="86">
                  <c:v>2020-05-07</c:v>
                </c:pt>
                <c:pt idx="87">
                  <c:v>2020-05-08</c:v>
                </c:pt>
                <c:pt idx="88">
                  <c:v>2020-05-11</c:v>
                </c:pt>
                <c:pt idx="89">
                  <c:v>2020-05-12</c:v>
                </c:pt>
                <c:pt idx="90">
                  <c:v>2020-05-13</c:v>
                </c:pt>
                <c:pt idx="91">
                  <c:v>2020-05-14</c:v>
                </c:pt>
                <c:pt idx="92">
                  <c:v>2020-05-15</c:v>
                </c:pt>
                <c:pt idx="93">
                  <c:v>2020-05-18</c:v>
                </c:pt>
                <c:pt idx="94">
                  <c:v>2020-05-19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2020-05-22</c:v>
                </c:pt>
                <c:pt idx="98">
                  <c:v>2020-05-26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2020-06-01</c:v>
                </c:pt>
                <c:pt idx="103">
                  <c:v>2020-06-02</c:v>
                </c:pt>
                <c:pt idx="104">
                  <c:v>2020-06-03</c:v>
                </c:pt>
                <c:pt idx="105">
                  <c:v>2020-06-04</c:v>
                </c:pt>
                <c:pt idx="106">
                  <c:v>2020-06-05</c:v>
                </c:pt>
                <c:pt idx="107">
                  <c:v>2020-06-08</c:v>
                </c:pt>
                <c:pt idx="108">
                  <c:v>2020-06-09</c:v>
                </c:pt>
                <c:pt idx="109">
                  <c:v>2020-06-10</c:v>
                </c:pt>
                <c:pt idx="110">
                  <c:v>2020-06-11</c:v>
                </c:pt>
                <c:pt idx="111">
                  <c:v>2020-06-12</c:v>
                </c:pt>
                <c:pt idx="112">
                  <c:v>2020-06-15</c:v>
                </c:pt>
                <c:pt idx="113">
                  <c:v>2020-06-16</c:v>
                </c:pt>
                <c:pt idx="114">
                  <c:v>2020-06-17</c:v>
                </c:pt>
                <c:pt idx="115">
                  <c:v>2020-06-18</c:v>
                </c:pt>
                <c:pt idx="116">
                  <c:v>2020-06-19</c:v>
                </c:pt>
                <c:pt idx="117">
                  <c:v>2020-06-22</c:v>
                </c:pt>
                <c:pt idx="118">
                  <c:v>2020-06-23</c:v>
                </c:pt>
                <c:pt idx="119">
                  <c:v>2020-06-24</c:v>
                </c:pt>
                <c:pt idx="120">
                  <c:v>2020-06-25</c:v>
                </c:pt>
                <c:pt idx="121">
                  <c:v>2020-06-26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2020-07-06</c:v>
                </c:pt>
                <c:pt idx="127">
                  <c:v>2020-07-07</c:v>
                </c:pt>
                <c:pt idx="128">
                  <c:v>2020-07-08</c:v>
                </c:pt>
                <c:pt idx="129">
                  <c:v>2020-07-09</c:v>
                </c:pt>
                <c:pt idx="130">
                  <c:v>2020-07-10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2020-07-27</c:v>
                </c:pt>
                <c:pt idx="142">
                  <c:v>2020-07-28</c:v>
                </c:pt>
                <c:pt idx="143">
                  <c:v>2020-07-29</c:v>
                </c:pt>
                <c:pt idx="144">
                  <c:v>2020-07-30</c:v>
                </c:pt>
                <c:pt idx="145">
                  <c:v>2020-07-31</c:v>
                </c:pt>
                <c:pt idx="146">
                  <c:v>2020-08-03</c:v>
                </c:pt>
                <c:pt idx="147">
                  <c:v>2020-08-04</c:v>
                </c:pt>
                <c:pt idx="148">
                  <c:v>2020-08-05</c:v>
                </c:pt>
                <c:pt idx="149">
                  <c:v>2020-08-06</c:v>
                </c:pt>
                <c:pt idx="150">
                  <c:v>2020-08-07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2020-08-24</c:v>
                </c:pt>
                <c:pt idx="162">
                  <c:v>2020-08-25</c:v>
                </c:pt>
                <c:pt idx="163">
                  <c:v>2020-08-26</c:v>
                </c:pt>
                <c:pt idx="164">
                  <c:v>2020-08-27</c:v>
                </c:pt>
                <c:pt idx="165">
                  <c:v>2020-08-28</c:v>
                </c:pt>
                <c:pt idx="166">
                  <c:v>2020-08-31</c:v>
                </c:pt>
                <c:pt idx="167">
                  <c:v>2020-09-01</c:v>
                </c:pt>
                <c:pt idx="168">
                  <c:v>2020-09-02</c:v>
                </c:pt>
                <c:pt idx="169">
                  <c:v>2020-09-03</c:v>
                </c:pt>
                <c:pt idx="170">
                  <c:v>2020-09-04</c:v>
                </c:pt>
                <c:pt idx="171">
                  <c:v>2020-09-08</c:v>
                </c:pt>
                <c:pt idx="172">
                  <c:v>2020-09-09</c:v>
                </c:pt>
                <c:pt idx="173">
                  <c:v>2020-09-10</c:v>
                </c:pt>
                <c:pt idx="174">
                  <c:v>2020-09-11</c:v>
                </c:pt>
                <c:pt idx="175">
                  <c:v>2020-09-14</c:v>
                </c:pt>
                <c:pt idx="176">
                  <c:v>2020-09-15</c:v>
                </c:pt>
                <c:pt idx="177">
                  <c:v>2020-09-16</c:v>
                </c:pt>
                <c:pt idx="178">
                  <c:v>2020-09-17</c:v>
                </c:pt>
                <c:pt idx="179">
                  <c:v>2020-09-18</c:v>
                </c:pt>
                <c:pt idx="180">
                  <c:v>2020-09-21</c:v>
                </c:pt>
                <c:pt idx="181">
                  <c:v>2020-09-22</c:v>
                </c:pt>
                <c:pt idx="182">
                  <c:v>2020-09-23</c:v>
                </c:pt>
                <c:pt idx="183">
                  <c:v>2020-09-24</c:v>
                </c:pt>
                <c:pt idx="184">
                  <c:v>2020-09-25</c:v>
                </c:pt>
                <c:pt idx="185">
                  <c:v>2020-09-28</c:v>
                </c:pt>
                <c:pt idx="186">
                  <c:v>2020-09-29</c:v>
                </c:pt>
                <c:pt idx="187">
                  <c:v>2020-09-30</c:v>
                </c:pt>
                <c:pt idx="188">
                  <c:v>2020-10-01</c:v>
                </c:pt>
                <c:pt idx="189">
                  <c:v>2020-10-02</c:v>
                </c:pt>
                <c:pt idx="190">
                  <c:v>2020-10-05</c:v>
                </c:pt>
                <c:pt idx="191">
                  <c:v>2020-10-06</c:v>
                </c:pt>
                <c:pt idx="192">
                  <c:v>2020-10-07</c:v>
                </c:pt>
                <c:pt idx="193">
                  <c:v>2020-10-08</c:v>
                </c:pt>
                <c:pt idx="194">
                  <c:v>2020-10-09</c:v>
                </c:pt>
                <c:pt idx="195">
                  <c:v>2020-10-12</c:v>
                </c:pt>
                <c:pt idx="196">
                  <c:v>2020-10-13</c:v>
                </c:pt>
                <c:pt idx="197">
                  <c:v>2020-10-14</c:v>
                </c:pt>
                <c:pt idx="198">
                  <c:v>2020-10-15</c:v>
                </c:pt>
                <c:pt idx="199">
                  <c:v>2020-10-16</c:v>
                </c:pt>
                <c:pt idx="200">
                  <c:v>2020-10-19</c:v>
                </c:pt>
                <c:pt idx="201">
                  <c:v>2020-10-20</c:v>
                </c:pt>
                <c:pt idx="202">
                  <c:v>2020-10-21</c:v>
                </c:pt>
                <c:pt idx="203">
                  <c:v>2020-10-22</c:v>
                </c:pt>
                <c:pt idx="204">
                  <c:v>2020-10-23</c:v>
                </c:pt>
                <c:pt idx="205">
                  <c:v>2020-10-26</c:v>
                </c:pt>
                <c:pt idx="206">
                  <c:v>2020-10-27</c:v>
                </c:pt>
                <c:pt idx="207">
                  <c:v>2020-10-28</c:v>
                </c:pt>
                <c:pt idx="208">
                  <c:v>2020-10-29</c:v>
                </c:pt>
                <c:pt idx="209">
                  <c:v>2020-10-30</c:v>
                </c:pt>
                <c:pt idx="210">
                  <c:v>2020-11-02</c:v>
                </c:pt>
                <c:pt idx="211">
                  <c:v>2020-11-03</c:v>
                </c:pt>
                <c:pt idx="212">
                  <c:v>2020-11-04</c:v>
                </c:pt>
                <c:pt idx="213">
                  <c:v>2020-11-05</c:v>
                </c:pt>
                <c:pt idx="214">
                  <c:v>2020-11-06</c:v>
                </c:pt>
                <c:pt idx="215">
                  <c:v>2020-11-09</c:v>
                </c:pt>
                <c:pt idx="216">
                  <c:v>2020-11-10</c:v>
                </c:pt>
                <c:pt idx="217">
                  <c:v>2020-11-11</c:v>
                </c:pt>
                <c:pt idx="218">
                  <c:v>2020-11-12</c:v>
                </c:pt>
                <c:pt idx="219">
                  <c:v>2020-11-13</c:v>
                </c:pt>
                <c:pt idx="220">
                  <c:v>2020-11-16</c:v>
                </c:pt>
                <c:pt idx="221">
                  <c:v>2020-11-17</c:v>
                </c:pt>
                <c:pt idx="222">
                  <c:v>2020-11-18</c:v>
                </c:pt>
                <c:pt idx="223">
                  <c:v>2020-11-19</c:v>
                </c:pt>
                <c:pt idx="224">
                  <c:v>2020-11-20</c:v>
                </c:pt>
                <c:pt idx="225">
                  <c:v>2020-11-23</c:v>
                </c:pt>
                <c:pt idx="226">
                  <c:v>2020-11-24</c:v>
                </c:pt>
                <c:pt idx="227">
                  <c:v>2020-11-25</c:v>
                </c:pt>
                <c:pt idx="228">
                  <c:v>2020-11-27</c:v>
                </c:pt>
                <c:pt idx="229">
                  <c:v>2020-11-30</c:v>
                </c:pt>
                <c:pt idx="230">
                  <c:v>2020-12-01</c:v>
                </c:pt>
                <c:pt idx="231">
                  <c:v>2020-12-02</c:v>
                </c:pt>
                <c:pt idx="232">
                  <c:v>2020-12-03</c:v>
                </c:pt>
                <c:pt idx="233">
                  <c:v>2020-12-04</c:v>
                </c:pt>
                <c:pt idx="234">
                  <c:v>2020-12-07</c:v>
                </c:pt>
                <c:pt idx="235">
                  <c:v>2020-12-08</c:v>
                </c:pt>
                <c:pt idx="236">
                  <c:v>2020-12-09</c:v>
                </c:pt>
                <c:pt idx="237">
                  <c:v>2020-12-10</c:v>
                </c:pt>
                <c:pt idx="238">
                  <c:v>2020-12-11</c:v>
                </c:pt>
                <c:pt idx="239">
                  <c:v>2020-12-14</c:v>
                </c:pt>
                <c:pt idx="240">
                  <c:v>2020-12-15</c:v>
                </c:pt>
                <c:pt idx="241">
                  <c:v>2020-12-16</c:v>
                </c:pt>
                <c:pt idx="242">
                  <c:v>2020-12-17</c:v>
                </c:pt>
                <c:pt idx="243">
                  <c:v>2020-12-18</c:v>
                </c:pt>
                <c:pt idx="244">
                  <c:v>2020-12-21</c:v>
                </c:pt>
                <c:pt idx="245">
                  <c:v>2020-12-22</c:v>
                </c:pt>
                <c:pt idx="246">
                  <c:v>2020-12-23</c:v>
                </c:pt>
                <c:pt idx="247">
                  <c:v>2020-12-24</c:v>
                </c:pt>
                <c:pt idx="248">
                  <c:v>2020-12-28</c:v>
                </c:pt>
                <c:pt idx="249">
                  <c:v>2020-12-29</c:v>
                </c:pt>
                <c:pt idx="250">
                  <c:v>2020-12-30</c:v>
                </c:pt>
                <c:pt idx="251">
                  <c:v>2020-12-31</c:v>
                </c:pt>
                <c:pt idx="252">
                  <c:v>2021-01-04</c:v>
                </c:pt>
                <c:pt idx="253">
                  <c:v>2021-01-05</c:v>
                </c:pt>
                <c:pt idx="254">
                  <c:v>2021-01-06</c:v>
                </c:pt>
                <c:pt idx="255">
                  <c:v>2021-01-07</c:v>
                </c:pt>
                <c:pt idx="256">
                  <c:v>2021-01-08</c:v>
                </c:pt>
                <c:pt idx="257">
                  <c:v>2021-01-11</c:v>
                </c:pt>
                <c:pt idx="258">
                  <c:v>2021-01-12</c:v>
                </c:pt>
                <c:pt idx="259">
                  <c:v>2021-01-13</c:v>
                </c:pt>
                <c:pt idx="260">
                  <c:v>2021-01-14</c:v>
                </c:pt>
                <c:pt idx="261">
                  <c:v>2021-01-15</c:v>
                </c:pt>
                <c:pt idx="262">
                  <c:v>2021-01-19</c:v>
                </c:pt>
                <c:pt idx="263">
                  <c:v>2021-01-20</c:v>
                </c:pt>
                <c:pt idx="264">
                  <c:v>2021-01-21</c:v>
                </c:pt>
                <c:pt idx="265">
                  <c:v>2021-01-22</c:v>
                </c:pt>
                <c:pt idx="266">
                  <c:v>2021-01-25</c:v>
                </c:pt>
                <c:pt idx="267">
                  <c:v>2021-01-26</c:v>
                </c:pt>
                <c:pt idx="268">
                  <c:v>2021-01-27</c:v>
                </c:pt>
                <c:pt idx="269">
                  <c:v>2021-01-28</c:v>
                </c:pt>
                <c:pt idx="270">
                  <c:v>2021-01-29</c:v>
                </c:pt>
                <c:pt idx="271">
                  <c:v>2021-02-01</c:v>
                </c:pt>
                <c:pt idx="272">
                  <c:v>2021-02-02</c:v>
                </c:pt>
                <c:pt idx="273">
                  <c:v>2021-02-03</c:v>
                </c:pt>
                <c:pt idx="274">
                  <c:v>2021-02-04</c:v>
                </c:pt>
                <c:pt idx="275">
                  <c:v>2021-02-05</c:v>
                </c:pt>
                <c:pt idx="276">
                  <c:v>2021-02-08</c:v>
                </c:pt>
                <c:pt idx="277">
                  <c:v>2021-02-09</c:v>
                </c:pt>
                <c:pt idx="278">
                  <c:v>2021-02-10</c:v>
                </c:pt>
                <c:pt idx="279">
                  <c:v>2021-02-11</c:v>
                </c:pt>
                <c:pt idx="280">
                  <c:v>2021-02-12</c:v>
                </c:pt>
                <c:pt idx="281">
                  <c:v>2021-02-16</c:v>
                </c:pt>
                <c:pt idx="282">
                  <c:v>2021-02-17</c:v>
                </c:pt>
                <c:pt idx="283">
                  <c:v>2021-02-18</c:v>
                </c:pt>
                <c:pt idx="284">
                  <c:v>2021-02-19</c:v>
                </c:pt>
                <c:pt idx="285">
                  <c:v>2021-02-22</c:v>
                </c:pt>
                <c:pt idx="286">
                  <c:v>2021-02-23</c:v>
                </c:pt>
                <c:pt idx="287">
                  <c:v>2021-02-24</c:v>
                </c:pt>
                <c:pt idx="288">
                  <c:v>2021-02-25</c:v>
                </c:pt>
                <c:pt idx="289">
                  <c:v>2021-02-26</c:v>
                </c:pt>
                <c:pt idx="290">
                  <c:v>2021-03-01</c:v>
                </c:pt>
                <c:pt idx="291">
                  <c:v>2021-03-02</c:v>
                </c:pt>
                <c:pt idx="292">
                  <c:v>2021-03-03</c:v>
                </c:pt>
                <c:pt idx="293">
                  <c:v>2021-03-04</c:v>
                </c:pt>
                <c:pt idx="294">
                  <c:v>2021-03-05</c:v>
                </c:pt>
                <c:pt idx="295">
                  <c:v>2021-03-08</c:v>
                </c:pt>
                <c:pt idx="296">
                  <c:v>2021-03-09</c:v>
                </c:pt>
                <c:pt idx="297">
                  <c:v>2021-03-10</c:v>
                </c:pt>
                <c:pt idx="298">
                  <c:v>2021-03-11</c:v>
                </c:pt>
                <c:pt idx="299">
                  <c:v>2021-03-12</c:v>
                </c:pt>
                <c:pt idx="300">
                  <c:v>2021-03-15</c:v>
                </c:pt>
                <c:pt idx="301">
                  <c:v>2021-03-16</c:v>
                </c:pt>
                <c:pt idx="302">
                  <c:v>2021-03-17</c:v>
                </c:pt>
                <c:pt idx="303">
                  <c:v>2021-03-18</c:v>
                </c:pt>
                <c:pt idx="304">
                  <c:v>2021-03-19</c:v>
                </c:pt>
                <c:pt idx="305">
                  <c:v>2021-03-22</c:v>
                </c:pt>
                <c:pt idx="306">
                  <c:v>2021-03-23</c:v>
                </c:pt>
                <c:pt idx="307">
                  <c:v>2021-03-24</c:v>
                </c:pt>
                <c:pt idx="308">
                  <c:v>2021-03-25</c:v>
                </c:pt>
                <c:pt idx="309">
                  <c:v>2021-03-26</c:v>
                </c:pt>
                <c:pt idx="310">
                  <c:v>2021-03-29</c:v>
                </c:pt>
                <c:pt idx="311">
                  <c:v>2021-03-30</c:v>
                </c:pt>
                <c:pt idx="312">
                  <c:v>2021-03-31</c:v>
                </c:pt>
                <c:pt idx="313">
                  <c:v>2021-04-01</c:v>
                </c:pt>
                <c:pt idx="314">
                  <c:v>2021-04-05</c:v>
                </c:pt>
                <c:pt idx="315">
                  <c:v>2021-04-06</c:v>
                </c:pt>
                <c:pt idx="316">
                  <c:v>2021-04-07</c:v>
                </c:pt>
                <c:pt idx="317">
                  <c:v>2021-04-08</c:v>
                </c:pt>
                <c:pt idx="318">
                  <c:v>2021-04-09</c:v>
                </c:pt>
                <c:pt idx="319">
                  <c:v>2021-04-12</c:v>
                </c:pt>
                <c:pt idx="320">
                  <c:v>2021-04-13</c:v>
                </c:pt>
                <c:pt idx="321">
                  <c:v>2021-04-14</c:v>
                </c:pt>
                <c:pt idx="322">
                  <c:v>2021-04-15</c:v>
                </c:pt>
                <c:pt idx="323">
                  <c:v>2021-04-16</c:v>
                </c:pt>
                <c:pt idx="324">
                  <c:v>2021-04-19</c:v>
                </c:pt>
                <c:pt idx="325">
                  <c:v>2021-04-20</c:v>
                </c:pt>
                <c:pt idx="326">
                  <c:v>2021-04-21</c:v>
                </c:pt>
                <c:pt idx="327">
                  <c:v>2021-04-22</c:v>
                </c:pt>
                <c:pt idx="328">
                  <c:v>2021-04-23</c:v>
                </c:pt>
                <c:pt idx="329">
                  <c:v>2021-04-26</c:v>
                </c:pt>
                <c:pt idx="330">
                  <c:v>2021-04-27</c:v>
                </c:pt>
                <c:pt idx="331">
                  <c:v>2021-04-28</c:v>
                </c:pt>
                <c:pt idx="332">
                  <c:v>2021-04-29</c:v>
                </c:pt>
                <c:pt idx="333">
                  <c:v>2021-04-30</c:v>
                </c:pt>
                <c:pt idx="334">
                  <c:v>2021-05-03</c:v>
                </c:pt>
                <c:pt idx="335">
                  <c:v>2021-05-04</c:v>
                </c:pt>
                <c:pt idx="336">
                  <c:v>2021-05-05</c:v>
                </c:pt>
                <c:pt idx="337">
                  <c:v>2021-05-06</c:v>
                </c:pt>
                <c:pt idx="338">
                  <c:v>2021-05-07</c:v>
                </c:pt>
                <c:pt idx="339">
                  <c:v>2021-05-10</c:v>
                </c:pt>
                <c:pt idx="340">
                  <c:v>2021-05-11</c:v>
                </c:pt>
                <c:pt idx="341">
                  <c:v>2021-05-12</c:v>
                </c:pt>
                <c:pt idx="342">
                  <c:v>2021-05-13</c:v>
                </c:pt>
                <c:pt idx="343">
                  <c:v>2021-05-14</c:v>
                </c:pt>
                <c:pt idx="344">
                  <c:v>2021-05-17</c:v>
                </c:pt>
                <c:pt idx="345">
                  <c:v>2021-05-18</c:v>
                </c:pt>
                <c:pt idx="346">
                  <c:v>2021-05-19</c:v>
                </c:pt>
                <c:pt idx="347">
                  <c:v>2021-05-20</c:v>
                </c:pt>
                <c:pt idx="348">
                  <c:v>2021-05-21</c:v>
                </c:pt>
                <c:pt idx="349">
                  <c:v>2021-05-24</c:v>
                </c:pt>
                <c:pt idx="350">
                  <c:v>2021-05-25</c:v>
                </c:pt>
                <c:pt idx="351">
                  <c:v>2021-05-26</c:v>
                </c:pt>
                <c:pt idx="352">
                  <c:v>2021-05-27</c:v>
                </c:pt>
                <c:pt idx="353">
                  <c:v>2021-05-28</c:v>
                </c:pt>
                <c:pt idx="354">
                  <c:v>2021-06-01</c:v>
                </c:pt>
                <c:pt idx="355">
                  <c:v>2021-06-02</c:v>
                </c:pt>
                <c:pt idx="356">
                  <c:v>2021-06-03</c:v>
                </c:pt>
                <c:pt idx="357">
                  <c:v>2021-06-04</c:v>
                </c:pt>
                <c:pt idx="358">
                  <c:v>2021-06-07</c:v>
                </c:pt>
                <c:pt idx="359">
                  <c:v>2021-06-08</c:v>
                </c:pt>
                <c:pt idx="360">
                  <c:v>2021-06-09</c:v>
                </c:pt>
                <c:pt idx="361">
                  <c:v>2021-06-10</c:v>
                </c:pt>
                <c:pt idx="362">
                  <c:v>2021-06-11</c:v>
                </c:pt>
                <c:pt idx="363">
                  <c:v>2021-06-14</c:v>
                </c:pt>
                <c:pt idx="364">
                  <c:v>2021-06-15</c:v>
                </c:pt>
                <c:pt idx="365">
                  <c:v>2021-06-16</c:v>
                </c:pt>
                <c:pt idx="366">
                  <c:v>2021-06-17</c:v>
                </c:pt>
                <c:pt idx="367">
                  <c:v>2021-06-18</c:v>
                </c:pt>
                <c:pt idx="368">
                  <c:v>2021-06-21</c:v>
                </c:pt>
                <c:pt idx="369">
                  <c:v>2021-06-22</c:v>
                </c:pt>
                <c:pt idx="370">
                  <c:v>2021-06-23</c:v>
                </c:pt>
                <c:pt idx="371">
                  <c:v>2021-06-24</c:v>
                </c:pt>
                <c:pt idx="372">
                  <c:v>2021-06-25</c:v>
                </c:pt>
                <c:pt idx="373">
                  <c:v>2021-06-28</c:v>
                </c:pt>
                <c:pt idx="374">
                  <c:v>2021-06-29</c:v>
                </c:pt>
                <c:pt idx="375">
                  <c:v>2021-06-30</c:v>
                </c:pt>
                <c:pt idx="376">
                  <c:v>2021-07-01</c:v>
                </c:pt>
                <c:pt idx="377">
                  <c:v>2021-07-02</c:v>
                </c:pt>
                <c:pt idx="378">
                  <c:v>2021-07-06</c:v>
                </c:pt>
                <c:pt idx="379">
                  <c:v>2021-07-07</c:v>
                </c:pt>
                <c:pt idx="380">
                  <c:v>2021-07-08</c:v>
                </c:pt>
                <c:pt idx="381">
                  <c:v>2021-07-09</c:v>
                </c:pt>
                <c:pt idx="382">
                  <c:v>2021-07-12</c:v>
                </c:pt>
                <c:pt idx="383">
                  <c:v>2021-07-13</c:v>
                </c:pt>
                <c:pt idx="384">
                  <c:v>2021-07-14</c:v>
                </c:pt>
                <c:pt idx="385">
                  <c:v>2021-07-15</c:v>
                </c:pt>
                <c:pt idx="386">
                  <c:v>2021-07-16</c:v>
                </c:pt>
                <c:pt idx="387">
                  <c:v>2021-07-19</c:v>
                </c:pt>
                <c:pt idx="388">
                  <c:v>2021-07-20</c:v>
                </c:pt>
                <c:pt idx="389">
                  <c:v>2021-07-21</c:v>
                </c:pt>
                <c:pt idx="390">
                  <c:v>2021-07-22</c:v>
                </c:pt>
                <c:pt idx="391">
                  <c:v>2021-07-23</c:v>
                </c:pt>
                <c:pt idx="392">
                  <c:v>2021-07-26</c:v>
                </c:pt>
                <c:pt idx="393">
                  <c:v>2021-07-27</c:v>
                </c:pt>
                <c:pt idx="394">
                  <c:v>2021-07-28</c:v>
                </c:pt>
                <c:pt idx="395">
                  <c:v>2021-07-29</c:v>
                </c:pt>
                <c:pt idx="396">
                  <c:v>2021-07-30</c:v>
                </c:pt>
                <c:pt idx="397">
                  <c:v>2021-08-02</c:v>
                </c:pt>
                <c:pt idx="398">
                  <c:v>2021-08-03</c:v>
                </c:pt>
                <c:pt idx="399">
                  <c:v>2021-08-04</c:v>
                </c:pt>
                <c:pt idx="400">
                  <c:v>2021-08-05</c:v>
                </c:pt>
                <c:pt idx="401">
                  <c:v>2021-08-06</c:v>
                </c:pt>
                <c:pt idx="402">
                  <c:v>2021-08-09</c:v>
                </c:pt>
                <c:pt idx="403">
                  <c:v>2021-08-10</c:v>
                </c:pt>
                <c:pt idx="404">
                  <c:v>2021-08-11</c:v>
                </c:pt>
                <c:pt idx="405">
                  <c:v>2021-08-12</c:v>
                </c:pt>
                <c:pt idx="406">
                  <c:v>2021-08-13</c:v>
                </c:pt>
                <c:pt idx="407">
                  <c:v>2021-08-16</c:v>
                </c:pt>
                <c:pt idx="408">
                  <c:v>2021-08-17</c:v>
                </c:pt>
                <c:pt idx="409">
                  <c:v>2021-08-18</c:v>
                </c:pt>
                <c:pt idx="410">
                  <c:v>2021-08-19</c:v>
                </c:pt>
                <c:pt idx="411">
                  <c:v>2021-08-20</c:v>
                </c:pt>
                <c:pt idx="412">
                  <c:v>2021-08-23</c:v>
                </c:pt>
                <c:pt idx="413">
                  <c:v>2021-08-24</c:v>
                </c:pt>
                <c:pt idx="414">
                  <c:v>2021-08-25</c:v>
                </c:pt>
                <c:pt idx="415">
                  <c:v>2021-08-26</c:v>
                </c:pt>
                <c:pt idx="416">
                  <c:v>2021-08-27</c:v>
                </c:pt>
                <c:pt idx="417">
                  <c:v>2021-08-30</c:v>
                </c:pt>
                <c:pt idx="418">
                  <c:v>2021-08-31</c:v>
                </c:pt>
                <c:pt idx="419">
                  <c:v>2021-09-01</c:v>
                </c:pt>
                <c:pt idx="420">
                  <c:v>2021-09-02</c:v>
                </c:pt>
                <c:pt idx="421">
                  <c:v>2021-09-03</c:v>
                </c:pt>
                <c:pt idx="422">
                  <c:v>2021-09-07</c:v>
                </c:pt>
                <c:pt idx="423">
                  <c:v>2021-09-08</c:v>
                </c:pt>
                <c:pt idx="424">
                  <c:v>2021-09-09</c:v>
                </c:pt>
                <c:pt idx="425">
                  <c:v>2021-09-10</c:v>
                </c:pt>
                <c:pt idx="426">
                  <c:v>2021-09-13</c:v>
                </c:pt>
                <c:pt idx="427">
                  <c:v>2021-09-14</c:v>
                </c:pt>
                <c:pt idx="428">
                  <c:v>2021-09-15</c:v>
                </c:pt>
                <c:pt idx="429">
                  <c:v>2021-09-16</c:v>
                </c:pt>
                <c:pt idx="430">
                  <c:v>2021-09-17</c:v>
                </c:pt>
                <c:pt idx="431">
                  <c:v>2021-09-20</c:v>
                </c:pt>
                <c:pt idx="432">
                  <c:v>2021-09-21</c:v>
                </c:pt>
                <c:pt idx="433">
                  <c:v>2021-09-22</c:v>
                </c:pt>
                <c:pt idx="434">
                  <c:v>2021-09-23</c:v>
                </c:pt>
                <c:pt idx="435">
                  <c:v>2021-09-24</c:v>
                </c:pt>
                <c:pt idx="436">
                  <c:v>2021-09-27</c:v>
                </c:pt>
                <c:pt idx="437">
                  <c:v>2021-09-28</c:v>
                </c:pt>
                <c:pt idx="438">
                  <c:v>2021-09-29</c:v>
                </c:pt>
                <c:pt idx="439">
                  <c:v>2021-09-30</c:v>
                </c:pt>
                <c:pt idx="440">
                  <c:v>2021-10-01</c:v>
                </c:pt>
                <c:pt idx="441">
                  <c:v>2021-10-04</c:v>
                </c:pt>
                <c:pt idx="442">
                  <c:v>2021-10-05</c:v>
                </c:pt>
                <c:pt idx="443">
                  <c:v>2021-10-06</c:v>
                </c:pt>
                <c:pt idx="444">
                  <c:v>2021-10-07</c:v>
                </c:pt>
                <c:pt idx="445">
                  <c:v>2021-10-08</c:v>
                </c:pt>
                <c:pt idx="446">
                  <c:v>2021-10-11</c:v>
                </c:pt>
                <c:pt idx="447">
                  <c:v>2021-10-12</c:v>
                </c:pt>
                <c:pt idx="448">
                  <c:v>2021-10-13</c:v>
                </c:pt>
                <c:pt idx="449">
                  <c:v>2021-10-14</c:v>
                </c:pt>
                <c:pt idx="450">
                  <c:v>2021-10-15</c:v>
                </c:pt>
                <c:pt idx="451">
                  <c:v>2021-10-18</c:v>
                </c:pt>
                <c:pt idx="452">
                  <c:v>2021-10-19</c:v>
                </c:pt>
                <c:pt idx="453">
                  <c:v>2021-10-20</c:v>
                </c:pt>
                <c:pt idx="454">
                  <c:v>2021-10-21</c:v>
                </c:pt>
                <c:pt idx="455">
                  <c:v>2021-10-22</c:v>
                </c:pt>
                <c:pt idx="456">
                  <c:v>2021-10-25</c:v>
                </c:pt>
                <c:pt idx="457">
                  <c:v>2021-10-26</c:v>
                </c:pt>
                <c:pt idx="458">
                  <c:v>2021-10-27</c:v>
                </c:pt>
                <c:pt idx="459">
                  <c:v>2021-10-28</c:v>
                </c:pt>
                <c:pt idx="460">
                  <c:v>2021-10-29</c:v>
                </c:pt>
                <c:pt idx="461">
                  <c:v>2021-11-01</c:v>
                </c:pt>
                <c:pt idx="462">
                  <c:v>2021-11-02</c:v>
                </c:pt>
                <c:pt idx="463">
                  <c:v>2021-11-03</c:v>
                </c:pt>
                <c:pt idx="464">
                  <c:v>2021-11-04</c:v>
                </c:pt>
                <c:pt idx="465">
                  <c:v>2021-11-05</c:v>
                </c:pt>
                <c:pt idx="466">
                  <c:v>2021-11-08</c:v>
                </c:pt>
                <c:pt idx="467">
                  <c:v>2021-11-09</c:v>
                </c:pt>
                <c:pt idx="468">
                  <c:v>2021-11-10</c:v>
                </c:pt>
                <c:pt idx="469">
                  <c:v>2021-11-11</c:v>
                </c:pt>
                <c:pt idx="470">
                  <c:v>2021-11-12</c:v>
                </c:pt>
                <c:pt idx="471">
                  <c:v>2021-11-15</c:v>
                </c:pt>
                <c:pt idx="472">
                  <c:v>2021-11-16</c:v>
                </c:pt>
                <c:pt idx="473">
                  <c:v>2021-11-17</c:v>
                </c:pt>
                <c:pt idx="474">
                  <c:v>2021-11-18</c:v>
                </c:pt>
                <c:pt idx="475">
                  <c:v>2021-11-19</c:v>
                </c:pt>
                <c:pt idx="476">
                  <c:v>2021-11-22</c:v>
                </c:pt>
                <c:pt idx="477">
                  <c:v>2021-11-23</c:v>
                </c:pt>
                <c:pt idx="478">
                  <c:v>2021-11-24</c:v>
                </c:pt>
                <c:pt idx="479">
                  <c:v>2021-11-26</c:v>
                </c:pt>
                <c:pt idx="480">
                  <c:v>2021-11-29</c:v>
                </c:pt>
                <c:pt idx="481">
                  <c:v>2021-11-30</c:v>
                </c:pt>
                <c:pt idx="482">
                  <c:v>2021-12-01</c:v>
                </c:pt>
                <c:pt idx="483">
                  <c:v>2021-12-02</c:v>
                </c:pt>
                <c:pt idx="484">
                  <c:v>2021-12-03</c:v>
                </c:pt>
                <c:pt idx="485">
                  <c:v>2021-12-06</c:v>
                </c:pt>
                <c:pt idx="486">
                  <c:v>2021-12-07</c:v>
                </c:pt>
                <c:pt idx="487">
                  <c:v>2021-12-08</c:v>
                </c:pt>
                <c:pt idx="488">
                  <c:v>2021-12-09</c:v>
                </c:pt>
                <c:pt idx="489">
                  <c:v>2021-12-10</c:v>
                </c:pt>
                <c:pt idx="490">
                  <c:v>2021-12-13</c:v>
                </c:pt>
                <c:pt idx="491">
                  <c:v>2021-12-14</c:v>
                </c:pt>
                <c:pt idx="492">
                  <c:v>2021-12-15</c:v>
                </c:pt>
                <c:pt idx="493">
                  <c:v>2021-12-16</c:v>
                </c:pt>
                <c:pt idx="494">
                  <c:v>2021-12-17</c:v>
                </c:pt>
                <c:pt idx="495">
                  <c:v>2021-12-20</c:v>
                </c:pt>
                <c:pt idx="496">
                  <c:v>2021-12-21</c:v>
                </c:pt>
                <c:pt idx="497">
                  <c:v>2021-12-22</c:v>
                </c:pt>
                <c:pt idx="498">
                  <c:v>2021-12-23</c:v>
                </c:pt>
                <c:pt idx="499">
                  <c:v>2021-12-27</c:v>
                </c:pt>
                <c:pt idx="500">
                  <c:v>2021-12-28</c:v>
                </c:pt>
                <c:pt idx="501">
                  <c:v>2021-12-29</c:v>
                </c:pt>
                <c:pt idx="502">
                  <c:v>2021-12-30</c:v>
                </c:pt>
                <c:pt idx="503">
                  <c:v>2021-12-31</c:v>
                </c:pt>
                <c:pt idx="504">
                  <c:v>2022-01-03</c:v>
                </c:pt>
                <c:pt idx="505">
                  <c:v>2022-01-04</c:v>
                </c:pt>
                <c:pt idx="506">
                  <c:v>2022-01-05</c:v>
                </c:pt>
                <c:pt idx="507">
                  <c:v>2022-01-06</c:v>
                </c:pt>
                <c:pt idx="508">
                  <c:v>2022-01-07</c:v>
                </c:pt>
                <c:pt idx="509">
                  <c:v>2022-01-10</c:v>
                </c:pt>
                <c:pt idx="510">
                  <c:v>2022-01-11</c:v>
                </c:pt>
                <c:pt idx="511">
                  <c:v>2022-01-12</c:v>
                </c:pt>
                <c:pt idx="512">
                  <c:v>2022-01-13</c:v>
                </c:pt>
                <c:pt idx="513">
                  <c:v>2022-01-14</c:v>
                </c:pt>
                <c:pt idx="514">
                  <c:v>2022-01-18</c:v>
                </c:pt>
                <c:pt idx="515">
                  <c:v>2022-01-19</c:v>
                </c:pt>
                <c:pt idx="516">
                  <c:v>2022-01-20</c:v>
                </c:pt>
                <c:pt idx="517">
                  <c:v>2022-01-21</c:v>
                </c:pt>
                <c:pt idx="518">
                  <c:v>2022-01-24</c:v>
                </c:pt>
                <c:pt idx="519">
                  <c:v>2022-01-25</c:v>
                </c:pt>
                <c:pt idx="520">
                  <c:v>2022-01-26</c:v>
                </c:pt>
                <c:pt idx="521">
                  <c:v>2022-01-27</c:v>
                </c:pt>
                <c:pt idx="522">
                  <c:v>2022-01-28</c:v>
                </c:pt>
                <c:pt idx="523">
                  <c:v>2022-01-31</c:v>
                </c:pt>
                <c:pt idx="524">
                  <c:v>2022-02-01</c:v>
                </c:pt>
                <c:pt idx="525">
                  <c:v>2022-02-02</c:v>
                </c:pt>
                <c:pt idx="526">
                  <c:v>2022-02-03</c:v>
                </c:pt>
                <c:pt idx="527">
                  <c:v>2022-02-04</c:v>
                </c:pt>
                <c:pt idx="528">
                  <c:v>2022-02-07</c:v>
                </c:pt>
                <c:pt idx="529">
                  <c:v>2022-02-08</c:v>
                </c:pt>
                <c:pt idx="530">
                  <c:v>2022-02-09</c:v>
                </c:pt>
                <c:pt idx="531">
                  <c:v>2022-02-10</c:v>
                </c:pt>
                <c:pt idx="532">
                  <c:v>2022-02-11</c:v>
                </c:pt>
                <c:pt idx="533">
                  <c:v>2022-02-14</c:v>
                </c:pt>
                <c:pt idx="534">
                  <c:v>2022-02-15</c:v>
                </c:pt>
                <c:pt idx="535">
                  <c:v>2022-02-16</c:v>
                </c:pt>
                <c:pt idx="536">
                  <c:v>2022-02-17</c:v>
                </c:pt>
                <c:pt idx="537">
                  <c:v>2022-02-18</c:v>
                </c:pt>
                <c:pt idx="538">
                  <c:v>2022-02-22</c:v>
                </c:pt>
                <c:pt idx="539">
                  <c:v>2022-02-23</c:v>
                </c:pt>
                <c:pt idx="540">
                  <c:v>2022-02-24</c:v>
                </c:pt>
                <c:pt idx="541">
                  <c:v>2022-02-25</c:v>
                </c:pt>
                <c:pt idx="542">
                  <c:v>2022-02-28</c:v>
                </c:pt>
                <c:pt idx="543">
                  <c:v>2022-03-01</c:v>
                </c:pt>
                <c:pt idx="544">
                  <c:v>2022-03-02</c:v>
                </c:pt>
                <c:pt idx="545">
                  <c:v>2022-03-03</c:v>
                </c:pt>
                <c:pt idx="546">
                  <c:v>2022-03-04</c:v>
                </c:pt>
                <c:pt idx="547">
                  <c:v>2022-03-07</c:v>
                </c:pt>
                <c:pt idx="548">
                  <c:v>2022-03-08</c:v>
                </c:pt>
                <c:pt idx="549">
                  <c:v>2022-03-09</c:v>
                </c:pt>
                <c:pt idx="550">
                  <c:v>2022-03-10</c:v>
                </c:pt>
                <c:pt idx="551">
                  <c:v>2022-03-11</c:v>
                </c:pt>
                <c:pt idx="552">
                  <c:v>2022-03-14</c:v>
                </c:pt>
                <c:pt idx="553">
                  <c:v>2022-03-15</c:v>
                </c:pt>
                <c:pt idx="554">
                  <c:v>2022-03-16</c:v>
                </c:pt>
                <c:pt idx="555">
                  <c:v>2022-03-17</c:v>
                </c:pt>
                <c:pt idx="556">
                  <c:v>2022-03-18</c:v>
                </c:pt>
                <c:pt idx="557">
                  <c:v>2022-03-21</c:v>
                </c:pt>
                <c:pt idx="558">
                  <c:v>2022-03-22</c:v>
                </c:pt>
                <c:pt idx="559">
                  <c:v>2022-03-23</c:v>
                </c:pt>
                <c:pt idx="560">
                  <c:v>2022-03-24</c:v>
                </c:pt>
                <c:pt idx="561">
                  <c:v>2022-03-25</c:v>
                </c:pt>
                <c:pt idx="562">
                  <c:v>2022-03-28</c:v>
                </c:pt>
                <c:pt idx="563">
                  <c:v>2022-03-29</c:v>
                </c:pt>
                <c:pt idx="564">
                  <c:v>2022-03-30</c:v>
                </c:pt>
                <c:pt idx="565">
                  <c:v>2022-03-31</c:v>
                </c:pt>
                <c:pt idx="566">
                  <c:v>2022-04-01</c:v>
                </c:pt>
                <c:pt idx="567">
                  <c:v>2022-04-04</c:v>
                </c:pt>
                <c:pt idx="568">
                  <c:v>2022-04-05</c:v>
                </c:pt>
                <c:pt idx="569">
                  <c:v>2022-04-06</c:v>
                </c:pt>
                <c:pt idx="570">
                  <c:v>2022-04-07</c:v>
                </c:pt>
                <c:pt idx="571">
                  <c:v>2022-04-08</c:v>
                </c:pt>
                <c:pt idx="572">
                  <c:v>2022-04-11</c:v>
                </c:pt>
                <c:pt idx="573">
                  <c:v>2022-04-12</c:v>
                </c:pt>
                <c:pt idx="574">
                  <c:v>2022-04-13</c:v>
                </c:pt>
                <c:pt idx="575">
                  <c:v>2022-04-14</c:v>
                </c:pt>
                <c:pt idx="576">
                  <c:v>2022-04-18</c:v>
                </c:pt>
                <c:pt idx="577">
                  <c:v>2022-04-19</c:v>
                </c:pt>
                <c:pt idx="578">
                  <c:v>2022-04-20</c:v>
                </c:pt>
                <c:pt idx="579">
                  <c:v>2022-04-21</c:v>
                </c:pt>
                <c:pt idx="580">
                  <c:v>2022-04-22</c:v>
                </c:pt>
                <c:pt idx="581">
                  <c:v>2022-04-25</c:v>
                </c:pt>
                <c:pt idx="582">
                  <c:v>2022-04-26</c:v>
                </c:pt>
                <c:pt idx="583">
                  <c:v>2022-04-27</c:v>
                </c:pt>
                <c:pt idx="584">
                  <c:v>2022-04-28</c:v>
                </c:pt>
                <c:pt idx="585">
                  <c:v>2022-04-29</c:v>
                </c:pt>
                <c:pt idx="586">
                  <c:v>2022-05-02</c:v>
                </c:pt>
                <c:pt idx="587">
                  <c:v>2022-05-03</c:v>
                </c:pt>
                <c:pt idx="588">
                  <c:v>2022-05-04</c:v>
                </c:pt>
                <c:pt idx="589">
                  <c:v>2022-05-05</c:v>
                </c:pt>
                <c:pt idx="590">
                  <c:v>2022-05-06</c:v>
                </c:pt>
                <c:pt idx="591">
                  <c:v>2022-05-09</c:v>
                </c:pt>
                <c:pt idx="592">
                  <c:v>2022-05-10</c:v>
                </c:pt>
                <c:pt idx="593">
                  <c:v>2022-05-11</c:v>
                </c:pt>
                <c:pt idx="594">
                  <c:v>2022-05-12</c:v>
                </c:pt>
                <c:pt idx="595">
                  <c:v>2022-05-13</c:v>
                </c:pt>
                <c:pt idx="596">
                  <c:v>2022-05-16</c:v>
                </c:pt>
                <c:pt idx="597">
                  <c:v>2022-05-17</c:v>
                </c:pt>
                <c:pt idx="598">
                  <c:v>2022-05-18</c:v>
                </c:pt>
                <c:pt idx="599">
                  <c:v>2022-05-19</c:v>
                </c:pt>
                <c:pt idx="600">
                  <c:v>2022-05-20</c:v>
                </c:pt>
                <c:pt idx="601">
                  <c:v>2022-05-23</c:v>
                </c:pt>
                <c:pt idx="602">
                  <c:v>2022-05-24</c:v>
                </c:pt>
                <c:pt idx="603">
                  <c:v>2022-05-25</c:v>
                </c:pt>
                <c:pt idx="604">
                  <c:v>2022-05-26</c:v>
                </c:pt>
                <c:pt idx="605">
                  <c:v>2022-05-27</c:v>
                </c:pt>
                <c:pt idx="606">
                  <c:v>2022-05-31</c:v>
                </c:pt>
                <c:pt idx="607">
                  <c:v>2022-06-01</c:v>
                </c:pt>
                <c:pt idx="608">
                  <c:v>2022-06-02</c:v>
                </c:pt>
                <c:pt idx="609">
                  <c:v>2022-06-03</c:v>
                </c:pt>
                <c:pt idx="610">
                  <c:v>2022-06-06</c:v>
                </c:pt>
                <c:pt idx="611">
                  <c:v>2022-06-07</c:v>
                </c:pt>
                <c:pt idx="612">
                  <c:v>2022-06-08</c:v>
                </c:pt>
                <c:pt idx="613">
                  <c:v>2022-06-09</c:v>
                </c:pt>
                <c:pt idx="614">
                  <c:v>2022-06-10</c:v>
                </c:pt>
                <c:pt idx="615">
                  <c:v>2022-06-13</c:v>
                </c:pt>
                <c:pt idx="616">
                  <c:v>2022-06-14</c:v>
                </c:pt>
                <c:pt idx="617">
                  <c:v>2022-06-15</c:v>
                </c:pt>
                <c:pt idx="618">
                  <c:v>2022-06-16</c:v>
                </c:pt>
                <c:pt idx="619">
                  <c:v>2022-06-17</c:v>
                </c:pt>
                <c:pt idx="620">
                  <c:v>2022-06-21</c:v>
                </c:pt>
                <c:pt idx="621">
                  <c:v>2022-06-22</c:v>
                </c:pt>
                <c:pt idx="622">
                  <c:v>2022-06-23</c:v>
                </c:pt>
                <c:pt idx="623">
                  <c:v>2022-06-24</c:v>
                </c:pt>
                <c:pt idx="624">
                  <c:v>2022-06-27</c:v>
                </c:pt>
                <c:pt idx="625">
                  <c:v>2022-06-28</c:v>
                </c:pt>
                <c:pt idx="626">
                  <c:v>2022-06-29</c:v>
                </c:pt>
                <c:pt idx="627">
                  <c:v>2022-06-30</c:v>
                </c:pt>
                <c:pt idx="628">
                  <c:v>2022-07-01</c:v>
                </c:pt>
                <c:pt idx="629">
                  <c:v>2022-07-05</c:v>
                </c:pt>
                <c:pt idx="630">
                  <c:v>2022-07-06</c:v>
                </c:pt>
                <c:pt idx="631">
                  <c:v>2022-07-07</c:v>
                </c:pt>
                <c:pt idx="632">
                  <c:v>2022-07-08</c:v>
                </c:pt>
                <c:pt idx="633">
                  <c:v>2022-07-11</c:v>
                </c:pt>
                <c:pt idx="634">
                  <c:v>2022-07-12</c:v>
                </c:pt>
                <c:pt idx="635">
                  <c:v>2022-07-13</c:v>
                </c:pt>
                <c:pt idx="636">
                  <c:v>2022-07-14</c:v>
                </c:pt>
                <c:pt idx="637">
                  <c:v>2022-07-15</c:v>
                </c:pt>
                <c:pt idx="638">
                  <c:v>2022-07-18</c:v>
                </c:pt>
                <c:pt idx="639">
                  <c:v>2022-07-19</c:v>
                </c:pt>
                <c:pt idx="640">
                  <c:v>2022-07-20</c:v>
                </c:pt>
                <c:pt idx="641">
                  <c:v>2022-07-21</c:v>
                </c:pt>
                <c:pt idx="642">
                  <c:v>2022-07-22</c:v>
                </c:pt>
                <c:pt idx="643">
                  <c:v>2022-07-25</c:v>
                </c:pt>
                <c:pt idx="644">
                  <c:v>2022-07-26</c:v>
                </c:pt>
                <c:pt idx="645">
                  <c:v>2022-07-27</c:v>
                </c:pt>
                <c:pt idx="646">
                  <c:v>2022-07-28</c:v>
                </c:pt>
                <c:pt idx="647">
                  <c:v>2022-07-29</c:v>
                </c:pt>
                <c:pt idx="648">
                  <c:v>2022-08-01</c:v>
                </c:pt>
                <c:pt idx="649">
                  <c:v>2022-08-02</c:v>
                </c:pt>
                <c:pt idx="650">
                  <c:v>2022-08-03</c:v>
                </c:pt>
                <c:pt idx="651">
                  <c:v>2022-08-04</c:v>
                </c:pt>
                <c:pt idx="652">
                  <c:v>2022-08-05</c:v>
                </c:pt>
                <c:pt idx="653">
                  <c:v>2022-08-08</c:v>
                </c:pt>
                <c:pt idx="654">
                  <c:v>2022-08-09</c:v>
                </c:pt>
                <c:pt idx="655">
                  <c:v>2022-08-10</c:v>
                </c:pt>
                <c:pt idx="656">
                  <c:v>2022-08-11</c:v>
                </c:pt>
                <c:pt idx="657">
                  <c:v>2022-08-12</c:v>
                </c:pt>
                <c:pt idx="658">
                  <c:v>2022-08-15</c:v>
                </c:pt>
                <c:pt idx="659">
                  <c:v>2022-08-16</c:v>
                </c:pt>
                <c:pt idx="660">
                  <c:v>2022-08-17</c:v>
                </c:pt>
                <c:pt idx="661">
                  <c:v>2022-08-18</c:v>
                </c:pt>
                <c:pt idx="662">
                  <c:v>2022-08-19</c:v>
                </c:pt>
                <c:pt idx="663">
                  <c:v>2022-08-22</c:v>
                </c:pt>
                <c:pt idx="664">
                  <c:v>2022-08-23</c:v>
                </c:pt>
                <c:pt idx="665">
                  <c:v>2022-08-24</c:v>
                </c:pt>
                <c:pt idx="666">
                  <c:v>2022-08-25</c:v>
                </c:pt>
                <c:pt idx="667">
                  <c:v>2022-08-26</c:v>
                </c:pt>
                <c:pt idx="668">
                  <c:v>2022-08-29</c:v>
                </c:pt>
                <c:pt idx="669">
                  <c:v>2022-08-30</c:v>
                </c:pt>
                <c:pt idx="670">
                  <c:v>2022-08-31</c:v>
                </c:pt>
                <c:pt idx="671">
                  <c:v>2022-09-01</c:v>
                </c:pt>
                <c:pt idx="672">
                  <c:v>2022-09-02</c:v>
                </c:pt>
                <c:pt idx="673">
                  <c:v>2022-09-06</c:v>
                </c:pt>
                <c:pt idx="674">
                  <c:v>2022-09-07</c:v>
                </c:pt>
                <c:pt idx="675">
                  <c:v>2022-09-08</c:v>
                </c:pt>
                <c:pt idx="676">
                  <c:v>2022-09-09</c:v>
                </c:pt>
                <c:pt idx="677">
                  <c:v>2022-09-12</c:v>
                </c:pt>
                <c:pt idx="678">
                  <c:v>2022-09-13</c:v>
                </c:pt>
                <c:pt idx="679">
                  <c:v>2022-09-14</c:v>
                </c:pt>
                <c:pt idx="680">
                  <c:v>2022-09-15</c:v>
                </c:pt>
                <c:pt idx="681">
                  <c:v>2022-09-16</c:v>
                </c:pt>
                <c:pt idx="682">
                  <c:v>2022-09-19</c:v>
                </c:pt>
                <c:pt idx="683">
                  <c:v>2022-09-20</c:v>
                </c:pt>
                <c:pt idx="684">
                  <c:v>2022-09-21</c:v>
                </c:pt>
                <c:pt idx="685">
                  <c:v>2022-09-22</c:v>
                </c:pt>
                <c:pt idx="686">
                  <c:v>2022-09-23</c:v>
                </c:pt>
                <c:pt idx="687">
                  <c:v>2022-09-26</c:v>
                </c:pt>
                <c:pt idx="688">
                  <c:v>2022-09-27</c:v>
                </c:pt>
                <c:pt idx="689">
                  <c:v>2022-09-28</c:v>
                </c:pt>
                <c:pt idx="690">
                  <c:v>2022-09-29</c:v>
                </c:pt>
                <c:pt idx="691">
                  <c:v>2022-09-30</c:v>
                </c:pt>
                <c:pt idx="692">
                  <c:v>2022-10-03</c:v>
                </c:pt>
                <c:pt idx="693">
                  <c:v>2022-10-04</c:v>
                </c:pt>
                <c:pt idx="694">
                  <c:v>2022-10-05</c:v>
                </c:pt>
                <c:pt idx="695">
                  <c:v>2022-10-06</c:v>
                </c:pt>
                <c:pt idx="696">
                  <c:v>2022-10-07</c:v>
                </c:pt>
                <c:pt idx="697">
                  <c:v>2022-10-10</c:v>
                </c:pt>
                <c:pt idx="698">
                  <c:v>2022-10-11</c:v>
                </c:pt>
                <c:pt idx="699">
                  <c:v>2022-10-12</c:v>
                </c:pt>
                <c:pt idx="700">
                  <c:v>2022-10-13</c:v>
                </c:pt>
                <c:pt idx="701">
                  <c:v>2022-10-14</c:v>
                </c:pt>
                <c:pt idx="702">
                  <c:v>2022-10-17</c:v>
                </c:pt>
                <c:pt idx="703">
                  <c:v>2022-10-18</c:v>
                </c:pt>
                <c:pt idx="704">
                  <c:v>2022-10-19</c:v>
                </c:pt>
                <c:pt idx="705">
                  <c:v>2022-10-20</c:v>
                </c:pt>
                <c:pt idx="706">
                  <c:v>2022-10-21</c:v>
                </c:pt>
                <c:pt idx="707">
                  <c:v>2022-10-24</c:v>
                </c:pt>
                <c:pt idx="708">
                  <c:v>2022-10-25</c:v>
                </c:pt>
                <c:pt idx="709">
                  <c:v>2022-10-26</c:v>
                </c:pt>
                <c:pt idx="710">
                  <c:v>2022-10-27</c:v>
                </c:pt>
                <c:pt idx="711">
                  <c:v>2022-10-28</c:v>
                </c:pt>
                <c:pt idx="712">
                  <c:v>2022-10-31</c:v>
                </c:pt>
                <c:pt idx="713">
                  <c:v>2022-11-01</c:v>
                </c:pt>
                <c:pt idx="714">
                  <c:v>2022-11-02</c:v>
                </c:pt>
                <c:pt idx="715">
                  <c:v>2022-11-03</c:v>
                </c:pt>
                <c:pt idx="716">
                  <c:v>2022-11-04</c:v>
                </c:pt>
                <c:pt idx="717">
                  <c:v>2022-11-07</c:v>
                </c:pt>
                <c:pt idx="718">
                  <c:v>2022-11-08</c:v>
                </c:pt>
                <c:pt idx="719">
                  <c:v>2022-11-09</c:v>
                </c:pt>
                <c:pt idx="720">
                  <c:v>2022-11-10</c:v>
                </c:pt>
                <c:pt idx="721">
                  <c:v>2022-11-11</c:v>
                </c:pt>
                <c:pt idx="722">
                  <c:v>2022-11-14</c:v>
                </c:pt>
                <c:pt idx="723">
                  <c:v>2022-11-15</c:v>
                </c:pt>
                <c:pt idx="724">
                  <c:v>2022-11-16</c:v>
                </c:pt>
                <c:pt idx="725">
                  <c:v>2022-11-17</c:v>
                </c:pt>
                <c:pt idx="726">
                  <c:v>2022-11-18</c:v>
                </c:pt>
                <c:pt idx="727">
                  <c:v>2022-11-21</c:v>
                </c:pt>
                <c:pt idx="728">
                  <c:v>2022-11-22</c:v>
                </c:pt>
                <c:pt idx="729">
                  <c:v>2022-11-23</c:v>
                </c:pt>
                <c:pt idx="730">
                  <c:v>2022-11-25</c:v>
                </c:pt>
                <c:pt idx="731">
                  <c:v>2022-11-28</c:v>
                </c:pt>
                <c:pt idx="732">
                  <c:v>2022-11-29</c:v>
                </c:pt>
                <c:pt idx="733">
                  <c:v>2022-11-30</c:v>
                </c:pt>
                <c:pt idx="734">
                  <c:v>2022-12-01</c:v>
                </c:pt>
                <c:pt idx="735">
                  <c:v>2022-12-02</c:v>
                </c:pt>
                <c:pt idx="736">
                  <c:v>2022-12-05</c:v>
                </c:pt>
                <c:pt idx="737">
                  <c:v>2022-12-06</c:v>
                </c:pt>
                <c:pt idx="738">
                  <c:v>2022-12-07</c:v>
                </c:pt>
                <c:pt idx="739">
                  <c:v>2022-12-08</c:v>
                </c:pt>
                <c:pt idx="740">
                  <c:v>2022-12-09</c:v>
                </c:pt>
                <c:pt idx="741">
                  <c:v>2022-12-12</c:v>
                </c:pt>
                <c:pt idx="742">
                  <c:v>2022-12-13</c:v>
                </c:pt>
                <c:pt idx="743">
                  <c:v>2022-12-14</c:v>
                </c:pt>
                <c:pt idx="744">
                  <c:v>2022-12-15</c:v>
                </c:pt>
                <c:pt idx="745">
                  <c:v>2022-12-16</c:v>
                </c:pt>
                <c:pt idx="746">
                  <c:v>2022-12-19</c:v>
                </c:pt>
                <c:pt idx="747">
                  <c:v>2022-12-20</c:v>
                </c:pt>
                <c:pt idx="748">
                  <c:v>2022-12-21</c:v>
                </c:pt>
                <c:pt idx="749">
                  <c:v>2022-12-22</c:v>
                </c:pt>
                <c:pt idx="750">
                  <c:v>2022-12-23</c:v>
                </c:pt>
                <c:pt idx="751">
                  <c:v>2022-12-27</c:v>
                </c:pt>
                <c:pt idx="752">
                  <c:v>2022-12-28</c:v>
                </c:pt>
                <c:pt idx="753">
                  <c:v>2022-12-29</c:v>
                </c:pt>
                <c:pt idx="754">
                  <c:v>2022-12-30</c:v>
                </c:pt>
                <c:pt idx="755">
                  <c:v>2023-01-03</c:v>
                </c:pt>
                <c:pt idx="756">
                  <c:v>2023-01-04</c:v>
                </c:pt>
                <c:pt idx="757">
                  <c:v>2023-01-05</c:v>
                </c:pt>
                <c:pt idx="758">
                  <c:v>2023-01-06</c:v>
                </c:pt>
                <c:pt idx="759">
                  <c:v>2023-01-09</c:v>
                </c:pt>
                <c:pt idx="760">
                  <c:v>2023-01-10</c:v>
                </c:pt>
                <c:pt idx="761">
                  <c:v>2023-01-11</c:v>
                </c:pt>
                <c:pt idx="762">
                  <c:v>2023-01-12</c:v>
                </c:pt>
                <c:pt idx="763">
                  <c:v>2023-01-13</c:v>
                </c:pt>
                <c:pt idx="764">
                  <c:v>2023-01-17</c:v>
                </c:pt>
                <c:pt idx="765">
                  <c:v>2023-01-18</c:v>
                </c:pt>
                <c:pt idx="766">
                  <c:v>2023-01-19</c:v>
                </c:pt>
                <c:pt idx="767">
                  <c:v>2023-01-20</c:v>
                </c:pt>
                <c:pt idx="768">
                  <c:v>2023-01-23</c:v>
                </c:pt>
                <c:pt idx="769">
                  <c:v>2023-01-24</c:v>
                </c:pt>
                <c:pt idx="770">
                  <c:v>2023-01-25</c:v>
                </c:pt>
                <c:pt idx="771">
                  <c:v>2023-01-26</c:v>
                </c:pt>
                <c:pt idx="772">
                  <c:v>2023-01-27</c:v>
                </c:pt>
                <c:pt idx="773">
                  <c:v>2023-01-30</c:v>
                </c:pt>
                <c:pt idx="774">
                  <c:v>2023-01-31</c:v>
                </c:pt>
                <c:pt idx="775">
                  <c:v>2023-02-01</c:v>
                </c:pt>
                <c:pt idx="776">
                  <c:v>2023-02-02</c:v>
                </c:pt>
                <c:pt idx="777">
                  <c:v>2023-02-03</c:v>
                </c:pt>
                <c:pt idx="778">
                  <c:v>2023-02-06</c:v>
                </c:pt>
                <c:pt idx="779">
                  <c:v>2023-02-07</c:v>
                </c:pt>
                <c:pt idx="780">
                  <c:v>2023-02-08</c:v>
                </c:pt>
                <c:pt idx="781">
                  <c:v>2023-02-09</c:v>
                </c:pt>
                <c:pt idx="782">
                  <c:v>2023-02-10</c:v>
                </c:pt>
                <c:pt idx="783">
                  <c:v>2023-02-13</c:v>
                </c:pt>
                <c:pt idx="784">
                  <c:v>2023-02-14</c:v>
                </c:pt>
                <c:pt idx="785">
                  <c:v>2023-02-15</c:v>
                </c:pt>
                <c:pt idx="786">
                  <c:v>2023-02-16</c:v>
                </c:pt>
                <c:pt idx="787">
                  <c:v>2023-02-17</c:v>
                </c:pt>
                <c:pt idx="788">
                  <c:v>2023-02-21</c:v>
                </c:pt>
                <c:pt idx="789">
                  <c:v>2023-02-22</c:v>
                </c:pt>
                <c:pt idx="790">
                  <c:v>2023-02-23</c:v>
                </c:pt>
                <c:pt idx="791">
                  <c:v>2023-02-24</c:v>
                </c:pt>
                <c:pt idx="792">
                  <c:v>2023-02-27</c:v>
                </c:pt>
                <c:pt idx="793">
                  <c:v>2023-02-28</c:v>
                </c:pt>
                <c:pt idx="794">
                  <c:v>2023-03-01</c:v>
                </c:pt>
                <c:pt idx="795">
                  <c:v>2023-03-02</c:v>
                </c:pt>
                <c:pt idx="796">
                  <c:v>2023-03-03</c:v>
                </c:pt>
                <c:pt idx="797">
                  <c:v>2023-03-06</c:v>
                </c:pt>
                <c:pt idx="798">
                  <c:v>2023-03-07</c:v>
                </c:pt>
                <c:pt idx="799">
                  <c:v>2023-03-08</c:v>
                </c:pt>
                <c:pt idx="800">
                  <c:v>2023-03-09</c:v>
                </c:pt>
                <c:pt idx="801">
                  <c:v>2023-03-10</c:v>
                </c:pt>
                <c:pt idx="802">
                  <c:v>2023-03-13</c:v>
                </c:pt>
                <c:pt idx="803">
                  <c:v>2023-03-14</c:v>
                </c:pt>
                <c:pt idx="804">
                  <c:v>2023-03-15</c:v>
                </c:pt>
                <c:pt idx="805">
                  <c:v>2023-03-16</c:v>
                </c:pt>
                <c:pt idx="806">
                  <c:v>2023-03-17</c:v>
                </c:pt>
                <c:pt idx="807">
                  <c:v>2023-03-20</c:v>
                </c:pt>
                <c:pt idx="808">
                  <c:v>2023-03-21</c:v>
                </c:pt>
                <c:pt idx="809">
                  <c:v>2023-03-22</c:v>
                </c:pt>
                <c:pt idx="810">
                  <c:v>2023-03-23</c:v>
                </c:pt>
                <c:pt idx="811">
                  <c:v>2023-03-24</c:v>
                </c:pt>
                <c:pt idx="812">
                  <c:v>2023-03-27</c:v>
                </c:pt>
                <c:pt idx="813">
                  <c:v>2023-03-28</c:v>
                </c:pt>
                <c:pt idx="814">
                  <c:v>2023-03-29</c:v>
                </c:pt>
                <c:pt idx="815">
                  <c:v>2023-03-30</c:v>
                </c:pt>
                <c:pt idx="816">
                  <c:v>2023-03-31</c:v>
                </c:pt>
                <c:pt idx="817">
                  <c:v>2023-04-03</c:v>
                </c:pt>
                <c:pt idx="818">
                  <c:v>2023-04-04</c:v>
                </c:pt>
                <c:pt idx="819">
                  <c:v>2023-04-05</c:v>
                </c:pt>
                <c:pt idx="820">
                  <c:v>2023-04-06</c:v>
                </c:pt>
                <c:pt idx="821">
                  <c:v>2023-04-10</c:v>
                </c:pt>
                <c:pt idx="822">
                  <c:v>2023-04-11</c:v>
                </c:pt>
                <c:pt idx="823">
                  <c:v>2023-04-12</c:v>
                </c:pt>
                <c:pt idx="824">
                  <c:v>2023-04-13</c:v>
                </c:pt>
                <c:pt idx="825">
                  <c:v>2023-04-14</c:v>
                </c:pt>
                <c:pt idx="826">
                  <c:v>2023-04-17</c:v>
                </c:pt>
                <c:pt idx="827">
                  <c:v>2023-04-18</c:v>
                </c:pt>
                <c:pt idx="828">
                  <c:v>2023-04-19</c:v>
                </c:pt>
                <c:pt idx="829">
                  <c:v>2023-04-20</c:v>
                </c:pt>
                <c:pt idx="830">
                  <c:v>2023-04-21</c:v>
                </c:pt>
                <c:pt idx="831">
                  <c:v>2023-04-24</c:v>
                </c:pt>
                <c:pt idx="832">
                  <c:v>2023-04-25</c:v>
                </c:pt>
                <c:pt idx="833">
                  <c:v>2023-04-26</c:v>
                </c:pt>
                <c:pt idx="834">
                  <c:v>2023-04-27</c:v>
                </c:pt>
                <c:pt idx="835">
                  <c:v>2023-04-28</c:v>
                </c:pt>
                <c:pt idx="836">
                  <c:v>2023-05-01</c:v>
                </c:pt>
                <c:pt idx="837">
                  <c:v>2023-05-02</c:v>
                </c:pt>
                <c:pt idx="838">
                  <c:v>2023-05-03</c:v>
                </c:pt>
                <c:pt idx="839">
                  <c:v>2023-05-04</c:v>
                </c:pt>
                <c:pt idx="840">
                  <c:v>2023-05-05</c:v>
                </c:pt>
                <c:pt idx="841">
                  <c:v>2023-05-08</c:v>
                </c:pt>
                <c:pt idx="842">
                  <c:v>2023-05-09</c:v>
                </c:pt>
                <c:pt idx="843">
                  <c:v>2023-05-10</c:v>
                </c:pt>
                <c:pt idx="844">
                  <c:v>2023-05-11</c:v>
                </c:pt>
                <c:pt idx="845">
                  <c:v>2023-05-12</c:v>
                </c:pt>
                <c:pt idx="846">
                  <c:v>2023-05-15</c:v>
                </c:pt>
                <c:pt idx="847">
                  <c:v>2023-05-16</c:v>
                </c:pt>
                <c:pt idx="848">
                  <c:v>2023-05-17</c:v>
                </c:pt>
                <c:pt idx="849">
                  <c:v>2023-05-18</c:v>
                </c:pt>
                <c:pt idx="850">
                  <c:v>2023-05-19</c:v>
                </c:pt>
                <c:pt idx="851">
                  <c:v>2023-05-22</c:v>
                </c:pt>
                <c:pt idx="852">
                  <c:v>2023-05-23</c:v>
                </c:pt>
                <c:pt idx="853">
                  <c:v>2023-05-24</c:v>
                </c:pt>
                <c:pt idx="854">
                  <c:v>2023-05-25</c:v>
                </c:pt>
                <c:pt idx="855">
                  <c:v>2023-05-26</c:v>
                </c:pt>
                <c:pt idx="856">
                  <c:v>2023-05-30</c:v>
                </c:pt>
                <c:pt idx="857">
                  <c:v>2023-05-31</c:v>
                </c:pt>
                <c:pt idx="858">
                  <c:v>2023-06-01</c:v>
                </c:pt>
                <c:pt idx="859">
                  <c:v>2023-06-02</c:v>
                </c:pt>
                <c:pt idx="860">
                  <c:v>2023-06-05</c:v>
                </c:pt>
                <c:pt idx="861">
                  <c:v>2023-06-06</c:v>
                </c:pt>
                <c:pt idx="862">
                  <c:v>2023-06-07</c:v>
                </c:pt>
                <c:pt idx="863">
                  <c:v>2023-06-08</c:v>
                </c:pt>
                <c:pt idx="864">
                  <c:v>2023-06-09</c:v>
                </c:pt>
                <c:pt idx="865">
                  <c:v>2023-06-12</c:v>
                </c:pt>
                <c:pt idx="866">
                  <c:v>2023-06-13</c:v>
                </c:pt>
                <c:pt idx="867">
                  <c:v>2023-06-14</c:v>
                </c:pt>
                <c:pt idx="868">
                  <c:v>2023-06-15</c:v>
                </c:pt>
                <c:pt idx="869">
                  <c:v>2023-06-16</c:v>
                </c:pt>
                <c:pt idx="870">
                  <c:v>2023-06-20</c:v>
                </c:pt>
                <c:pt idx="871">
                  <c:v>2023-06-21</c:v>
                </c:pt>
                <c:pt idx="872">
                  <c:v>2023-06-22</c:v>
                </c:pt>
                <c:pt idx="873">
                  <c:v>2023-06-23</c:v>
                </c:pt>
                <c:pt idx="874">
                  <c:v>2023-06-26</c:v>
                </c:pt>
                <c:pt idx="875">
                  <c:v>2023-06-27</c:v>
                </c:pt>
                <c:pt idx="876">
                  <c:v>2023-06-28</c:v>
                </c:pt>
                <c:pt idx="877">
                  <c:v>2023-06-29</c:v>
                </c:pt>
                <c:pt idx="878">
                  <c:v>2023-06-30</c:v>
                </c:pt>
                <c:pt idx="879">
                  <c:v>2023-07-03</c:v>
                </c:pt>
                <c:pt idx="880">
                  <c:v>2023-07-05</c:v>
                </c:pt>
                <c:pt idx="881">
                  <c:v>2023-07-06</c:v>
                </c:pt>
                <c:pt idx="882">
                  <c:v>2023-07-07</c:v>
                </c:pt>
                <c:pt idx="883">
                  <c:v>2023-07-10</c:v>
                </c:pt>
                <c:pt idx="884">
                  <c:v>2023-07-11</c:v>
                </c:pt>
                <c:pt idx="885">
                  <c:v>2023-07-12</c:v>
                </c:pt>
                <c:pt idx="886">
                  <c:v>2023-07-13</c:v>
                </c:pt>
                <c:pt idx="887">
                  <c:v>2023-07-14</c:v>
                </c:pt>
                <c:pt idx="888">
                  <c:v>2023-07-17</c:v>
                </c:pt>
                <c:pt idx="889">
                  <c:v>2023-07-18</c:v>
                </c:pt>
                <c:pt idx="890">
                  <c:v>2023-07-19</c:v>
                </c:pt>
                <c:pt idx="891">
                  <c:v>2023-07-20</c:v>
                </c:pt>
                <c:pt idx="892">
                  <c:v>2023-07-21</c:v>
                </c:pt>
                <c:pt idx="893">
                  <c:v>2023-07-24</c:v>
                </c:pt>
                <c:pt idx="894">
                  <c:v>2023-07-25</c:v>
                </c:pt>
                <c:pt idx="895">
                  <c:v>2023-07-26</c:v>
                </c:pt>
                <c:pt idx="896">
                  <c:v>2023-07-27</c:v>
                </c:pt>
                <c:pt idx="897">
                  <c:v>2023-07-28</c:v>
                </c:pt>
                <c:pt idx="898">
                  <c:v>2023-07-31</c:v>
                </c:pt>
                <c:pt idx="899">
                  <c:v>2023-08-01</c:v>
                </c:pt>
                <c:pt idx="900">
                  <c:v>2023-08-02</c:v>
                </c:pt>
                <c:pt idx="901">
                  <c:v>2023-08-03</c:v>
                </c:pt>
                <c:pt idx="902">
                  <c:v>2023-08-04</c:v>
                </c:pt>
                <c:pt idx="903">
                  <c:v>2023-08-07</c:v>
                </c:pt>
                <c:pt idx="904">
                  <c:v>2023-08-08</c:v>
                </c:pt>
                <c:pt idx="905">
                  <c:v>2023-08-09</c:v>
                </c:pt>
                <c:pt idx="906">
                  <c:v>2023-08-10</c:v>
                </c:pt>
                <c:pt idx="907">
                  <c:v>2023-08-11</c:v>
                </c:pt>
                <c:pt idx="908">
                  <c:v>2023-08-14</c:v>
                </c:pt>
                <c:pt idx="909">
                  <c:v>2023-08-15</c:v>
                </c:pt>
                <c:pt idx="910">
                  <c:v>2023-08-16</c:v>
                </c:pt>
                <c:pt idx="911">
                  <c:v>2023-08-17</c:v>
                </c:pt>
                <c:pt idx="912">
                  <c:v>2023-08-18</c:v>
                </c:pt>
                <c:pt idx="913">
                  <c:v>2023-08-21</c:v>
                </c:pt>
                <c:pt idx="914">
                  <c:v>2023-08-22</c:v>
                </c:pt>
                <c:pt idx="915">
                  <c:v>2023-08-23</c:v>
                </c:pt>
                <c:pt idx="916">
                  <c:v>2023-08-24</c:v>
                </c:pt>
                <c:pt idx="917">
                  <c:v>2023-08-25</c:v>
                </c:pt>
                <c:pt idx="918">
                  <c:v>2023-08-28</c:v>
                </c:pt>
                <c:pt idx="919">
                  <c:v>2023-08-29</c:v>
                </c:pt>
                <c:pt idx="920">
                  <c:v>2023-08-30</c:v>
                </c:pt>
                <c:pt idx="921">
                  <c:v>2023-08-31</c:v>
                </c:pt>
                <c:pt idx="922">
                  <c:v>2023-09-01</c:v>
                </c:pt>
                <c:pt idx="923">
                  <c:v>2023-09-05</c:v>
                </c:pt>
                <c:pt idx="924">
                  <c:v>2023-09-06</c:v>
                </c:pt>
                <c:pt idx="925">
                  <c:v>2023-09-07</c:v>
                </c:pt>
                <c:pt idx="926">
                  <c:v>2023-09-08</c:v>
                </c:pt>
                <c:pt idx="927">
                  <c:v>2023-09-11</c:v>
                </c:pt>
                <c:pt idx="928">
                  <c:v>2023-09-12</c:v>
                </c:pt>
                <c:pt idx="929">
                  <c:v>2023-09-13</c:v>
                </c:pt>
                <c:pt idx="930">
                  <c:v>2023-09-14</c:v>
                </c:pt>
                <c:pt idx="931">
                  <c:v>2023-09-15</c:v>
                </c:pt>
                <c:pt idx="932">
                  <c:v>2023-09-18</c:v>
                </c:pt>
                <c:pt idx="933">
                  <c:v>2023-09-19</c:v>
                </c:pt>
                <c:pt idx="934">
                  <c:v>2023-09-20</c:v>
                </c:pt>
                <c:pt idx="935">
                  <c:v>2023-09-21</c:v>
                </c:pt>
                <c:pt idx="936">
                  <c:v>2023-09-22</c:v>
                </c:pt>
                <c:pt idx="937">
                  <c:v>2023-09-25</c:v>
                </c:pt>
                <c:pt idx="938">
                  <c:v>2023-09-26</c:v>
                </c:pt>
                <c:pt idx="939">
                  <c:v>2023-09-27</c:v>
                </c:pt>
                <c:pt idx="940">
                  <c:v>2023-09-28</c:v>
                </c:pt>
                <c:pt idx="941">
                  <c:v>2023-09-29</c:v>
                </c:pt>
                <c:pt idx="942">
                  <c:v>2023-10-02</c:v>
                </c:pt>
                <c:pt idx="943">
                  <c:v>2023-10-03</c:v>
                </c:pt>
                <c:pt idx="944">
                  <c:v>2023-10-04</c:v>
                </c:pt>
                <c:pt idx="945">
                  <c:v>2023-10-05</c:v>
                </c:pt>
                <c:pt idx="946">
                  <c:v>2023-10-06</c:v>
                </c:pt>
                <c:pt idx="947">
                  <c:v>2023-10-09</c:v>
                </c:pt>
                <c:pt idx="948">
                  <c:v>2023-10-10</c:v>
                </c:pt>
                <c:pt idx="949">
                  <c:v>2023-10-11</c:v>
                </c:pt>
                <c:pt idx="950">
                  <c:v>2023-10-12</c:v>
                </c:pt>
                <c:pt idx="951">
                  <c:v>2023-10-13</c:v>
                </c:pt>
                <c:pt idx="952">
                  <c:v>2023-10-16</c:v>
                </c:pt>
                <c:pt idx="953">
                  <c:v>2023-10-17</c:v>
                </c:pt>
                <c:pt idx="954">
                  <c:v>2023-10-18</c:v>
                </c:pt>
                <c:pt idx="955">
                  <c:v>2023-10-19</c:v>
                </c:pt>
                <c:pt idx="956">
                  <c:v>2023-10-20</c:v>
                </c:pt>
                <c:pt idx="957">
                  <c:v>2023-10-23</c:v>
                </c:pt>
                <c:pt idx="958">
                  <c:v>2023-10-24</c:v>
                </c:pt>
                <c:pt idx="959">
                  <c:v>2023-10-25</c:v>
                </c:pt>
                <c:pt idx="960">
                  <c:v>2023-10-26</c:v>
                </c:pt>
                <c:pt idx="961">
                  <c:v>2023-10-27</c:v>
                </c:pt>
                <c:pt idx="962">
                  <c:v>2023-10-30</c:v>
                </c:pt>
                <c:pt idx="963">
                  <c:v>2023-10-31</c:v>
                </c:pt>
                <c:pt idx="964">
                  <c:v>2023-11-01</c:v>
                </c:pt>
                <c:pt idx="965">
                  <c:v>2023-11-02</c:v>
                </c:pt>
                <c:pt idx="966">
                  <c:v>2023-11-03</c:v>
                </c:pt>
                <c:pt idx="967">
                  <c:v>2023-11-06</c:v>
                </c:pt>
                <c:pt idx="968">
                  <c:v>2023-11-07</c:v>
                </c:pt>
                <c:pt idx="969">
                  <c:v>2023-11-08</c:v>
                </c:pt>
                <c:pt idx="970">
                  <c:v>2023-11-09</c:v>
                </c:pt>
                <c:pt idx="971">
                  <c:v>2023-11-10</c:v>
                </c:pt>
                <c:pt idx="972">
                  <c:v>2023-11-13</c:v>
                </c:pt>
                <c:pt idx="973">
                  <c:v>2023-11-14</c:v>
                </c:pt>
                <c:pt idx="974">
                  <c:v>2023-11-15</c:v>
                </c:pt>
                <c:pt idx="975">
                  <c:v>2023-11-16</c:v>
                </c:pt>
                <c:pt idx="976">
                  <c:v>2023-11-17</c:v>
                </c:pt>
                <c:pt idx="977">
                  <c:v>2023-11-20</c:v>
                </c:pt>
                <c:pt idx="978">
                  <c:v>2023-11-21</c:v>
                </c:pt>
                <c:pt idx="979">
                  <c:v>2023-11-22</c:v>
                </c:pt>
                <c:pt idx="980">
                  <c:v>2023-11-24</c:v>
                </c:pt>
                <c:pt idx="981">
                  <c:v>2023-11-27</c:v>
                </c:pt>
                <c:pt idx="982">
                  <c:v>2023-11-28</c:v>
                </c:pt>
                <c:pt idx="983">
                  <c:v>2023-11-29</c:v>
                </c:pt>
                <c:pt idx="984">
                  <c:v>2023-11-30</c:v>
                </c:pt>
                <c:pt idx="985">
                  <c:v>2023-12-01</c:v>
                </c:pt>
                <c:pt idx="986">
                  <c:v>2023-12-04</c:v>
                </c:pt>
                <c:pt idx="987">
                  <c:v>2023-12-05</c:v>
                </c:pt>
                <c:pt idx="988">
                  <c:v>2023-12-06</c:v>
                </c:pt>
                <c:pt idx="989">
                  <c:v>2023-12-07</c:v>
                </c:pt>
                <c:pt idx="990">
                  <c:v>2023-12-08</c:v>
                </c:pt>
                <c:pt idx="991">
                  <c:v>2023-12-11</c:v>
                </c:pt>
                <c:pt idx="992">
                  <c:v>2023-12-12</c:v>
                </c:pt>
                <c:pt idx="993">
                  <c:v>2023-12-13</c:v>
                </c:pt>
                <c:pt idx="994">
                  <c:v>2023-12-14</c:v>
                </c:pt>
                <c:pt idx="995">
                  <c:v>2023-12-15</c:v>
                </c:pt>
                <c:pt idx="996">
                  <c:v>2023-12-18</c:v>
                </c:pt>
                <c:pt idx="997">
                  <c:v>2023-12-19</c:v>
                </c:pt>
                <c:pt idx="998">
                  <c:v>2023-12-20</c:v>
                </c:pt>
                <c:pt idx="999">
                  <c:v>2023-12-21</c:v>
                </c:pt>
                <c:pt idx="1000">
                  <c:v>2023-12-22</c:v>
                </c:pt>
                <c:pt idx="1001">
                  <c:v>2023-12-26</c:v>
                </c:pt>
                <c:pt idx="1002">
                  <c:v>2023-12-27</c:v>
                </c:pt>
                <c:pt idx="1003">
                  <c:v>2023-12-28</c:v>
                </c:pt>
                <c:pt idx="1004">
                  <c:v>2023-12-29</c:v>
                </c:pt>
                <c:pt idx="1005">
                  <c:v>2024-01-02</c:v>
                </c:pt>
                <c:pt idx="1006">
                  <c:v>2024-01-03</c:v>
                </c:pt>
                <c:pt idx="1007">
                  <c:v>2024-01-04</c:v>
                </c:pt>
                <c:pt idx="1008">
                  <c:v>2024-01-05</c:v>
                </c:pt>
                <c:pt idx="1009">
                  <c:v>2024-01-08</c:v>
                </c:pt>
                <c:pt idx="1010">
                  <c:v>2024-01-09</c:v>
                </c:pt>
                <c:pt idx="1011">
                  <c:v>2024-01-10</c:v>
                </c:pt>
                <c:pt idx="1012">
                  <c:v>2024-01-11</c:v>
                </c:pt>
                <c:pt idx="1013">
                  <c:v>2024-01-12</c:v>
                </c:pt>
                <c:pt idx="1014">
                  <c:v>2024-01-16</c:v>
                </c:pt>
                <c:pt idx="1015">
                  <c:v>2024-01-17</c:v>
                </c:pt>
                <c:pt idx="1016">
                  <c:v>2024-01-18</c:v>
                </c:pt>
                <c:pt idx="1017">
                  <c:v>2024-01-19</c:v>
                </c:pt>
              </c:strCache>
            </c:strRef>
          </c:cat>
          <c:val>
            <c:numRef>
              <c:f>Sheet1!$D$2:$D$1019</c:f>
              <c:numCache>
                <c:formatCode>General</c:formatCode>
                <c:ptCount val="1018"/>
                <c:pt idx="0">
                  <c:v>9.9960327879815514E-2</c:v>
                </c:pt>
                <c:pt idx="1">
                  <c:v>9.9962417738676465E-2</c:v>
                </c:pt>
                <c:pt idx="2">
                  <c:v>0.10041500768502221</c:v>
                </c:pt>
                <c:pt idx="3">
                  <c:v>0.1005522530759823</c:v>
                </c:pt>
                <c:pt idx="4">
                  <c:v>0.10059846468031711</c:v>
                </c:pt>
                <c:pt idx="5">
                  <c:v>0.1006072085241564</c:v>
                </c:pt>
                <c:pt idx="6">
                  <c:v>0.1006712439787347</c:v>
                </c:pt>
                <c:pt idx="7">
                  <c:v>0.1005686786304141</c:v>
                </c:pt>
                <c:pt idx="8">
                  <c:v>0.1005690677503063</c:v>
                </c:pt>
                <c:pt idx="9">
                  <c:v>0.10064074954076239</c:v>
                </c:pt>
                <c:pt idx="10">
                  <c:v>0.1003846226494</c:v>
                </c:pt>
                <c:pt idx="11">
                  <c:v>0.1005012785726003</c:v>
                </c:pt>
                <c:pt idx="12">
                  <c:v>0.1004624633653602</c:v>
                </c:pt>
                <c:pt idx="13">
                  <c:v>0.1004861256327281</c:v>
                </c:pt>
                <c:pt idx="14">
                  <c:v>0.1004019600207998</c:v>
                </c:pt>
                <c:pt idx="15">
                  <c:v>0.10032377021863551</c:v>
                </c:pt>
                <c:pt idx="16">
                  <c:v>0.1004091294632193</c:v>
                </c:pt>
                <c:pt idx="17">
                  <c:v>0.1002373947562076</c:v>
                </c:pt>
                <c:pt idx="18">
                  <c:v>0.10038302693809679</c:v>
                </c:pt>
                <c:pt idx="19">
                  <c:v>0.1002634418981653</c:v>
                </c:pt>
                <c:pt idx="20">
                  <c:v>0.10033486163539269</c:v>
                </c:pt>
                <c:pt idx="21">
                  <c:v>0.1002123113123715</c:v>
                </c:pt>
                <c:pt idx="22">
                  <c:v>0.10034606729051949</c:v>
                </c:pt>
                <c:pt idx="23">
                  <c:v>0.1003892602367297</c:v>
                </c:pt>
                <c:pt idx="24">
                  <c:v>0.100418023681093</c:v>
                </c:pt>
                <c:pt idx="25">
                  <c:v>0.1004278894433242</c:v>
                </c:pt>
                <c:pt idx="26">
                  <c:v>0.1005151268146104</c:v>
                </c:pt>
                <c:pt idx="27">
                  <c:v>0.100464224762868</c:v>
                </c:pt>
                <c:pt idx="28">
                  <c:v>0.1005054900261544</c:v>
                </c:pt>
                <c:pt idx="29">
                  <c:v>0.1004369543236151</c:v>
                </c:pt>
                <c:pt idx="30">
                  <c:v>0.1004853243511292</c:v>
                </c:pt>
                <c:pt idx="31">
                  <c:v>0.1006297188640235</c:v>
                </c:pt>
                <c:pt idx="32">
                  <c:v>0.1006905154523469</c:v>
                </c:pt>
                <c:pt idx="33">
                  <c:v>0.1007553537017966</c:v>
                </c:pt>
                <c:pt idx="34">
                  <c:v>0.1006420274206013</c:v>
                </c:pt>
                <c:pt idx="35">
                  <c:v>0.10061759728687319</c:v>
                </c:pt>
                <c:pt idx="36">
                  <c:v>0.1007192719751718</c:v>
                </c:pt>
                <c:pt idx="37">
                  <c:v>0.1006076381635987</c:v>
                </c:pt>
                <c:pt idx="38">
                  <c:v>0.1003610983920542</c:v>
                </c:pt>
                <c:pt idx="39">
                  <c:v>0.1003695532907983</c:v>
                </c:pt>
                <c:pt idx="40">
                  <c:v>0.100185591340608</c:v>
                </c:pt>
                <c:pt idx="41">
                  <c:v>0.1002687033295161</c:v>
                </c:pt>
                <c:pt idx="42">
                  <c:v>0.10039396680602621</c:v>
                </c:pt>
                <c:pt idx="43">
                  <c:v>0.10017371134230919</c:v>
                </c:pt>
                <c:pt idx="44">
                  <c:v>9.960478170528532E-2</c:v>
                </c:pt>
                <c:pt idx="45">
                  <c:v>9.9860982606460355E-2</c:v>
                </c:pt>
                <c:pt idx="46">
                  <c:v>0.1001509499094294</c:v>
                </c:pt>
                <c:pt idx="47">
                  <c:v>9.9973290050879057E-2</c:v>
                </c:pt>
                <c:pt idx="48">
                  <c:v>0.1008525897714832</c:v>
                </c:pt>
                <c:pt idx="49">
                  <c:v>9.9381918432840818E-2</c:v>
                </c:pt>
                <c:pt idx="50">
                  <c:v>9.9442717275901552E-2</c:v>
                </c:pt>
                <c:pt idx="51">
                  <c:v>9.9141217715325733E-2</c:v>
                </c:pt>
                <c:pt idx="52">
                  <c:v>9.9438313244054832E-2</c:v>
                </c:pt>
                <c:pt idx="53">
                  <c:v>9.9886520953378785E-2</c:v>
                </c:pt>
                <c:pt idx="54">
                  <c:v>0.1000106900487443</c:v>
                </c:pt>
                <c:pt idx="55">
                  <c:v>9.9925006955999207E-2</c:v>
                </c:pt>
                <c:pt idx="56">
                  <c:v>0.1000601344234025</c:v>
                </c:pt>
                <c:pt idx="57">
                  <c:v>0.1000628000557106</c:v>
                </c:pt>
                <c:pt idx="58">
                  <c:v>0.1002461005196108</c:v>
                </c:pt>
                <c:pt idx="59">
                  <c:v>0.1002052936763729</c:v>
                </c:pt>
                <c:pt idx="60">
                  <c:v>0.10012659874248089</c:v>
                </c:pt>
                <c:pt idx="61">
                  <c:v>0.1001083589664965</c:v>
                </c:pt>
                <c:pt idx="62">
                  <c:v>0.10022539778796</c:v>
                </c:pt>
                <c:pt idx="63">
                  <c:v>0.1001014261155715</c:v>
                </c:pt>
                <c:pt idx="64">
                  <c:v>0.1000910927382993</c:v>
                </c:pt>
                <c:pt idx="65">
                  <c:v>0.10000759909468999</c:v>
                </c:pt>
                <c:pt idx="66">
                  <c:v>0.10005711842807589</c:v>
                </c:pt>
                <c:pt idx="67">
                  <c:v>9.9987452998031273E-2</c:v>
                </c:pt>
                <c:pt idx="68">
                  <c:v>9.9978512814599449E-2</c:v>
                </c:pt>
                <c:pt idx="69">
                  <c:v>0.1000002430053627</c:v>
                </c:pt>
                <c:pt idx="70">
                  <c:v>0.1000693896004</c:v>
                </c:pt>
                <c:pt idx="71">
                  <c:v>0.1000919675341249</c:v>
                </c:pt>
                <c:pt idx="72">
                  <c:v>0.1001295905779076</c:v>
                </c:pt>
                <c:pt idx="73">
                  <c:v>0.1001256805681392</c:v>
                </c:pt>
                <c:pt idx="74">
                  <c:v>0.1000738978234189</c:v>
                </c:pt>
                <c:pt idx="75">
                  <c:v>0.1000384150694862</c:v>
                </c:pt>
                <c:pt idx="76">
                  <c:v>0.1000743479619217</c:v>
                </c:pt>
                <c:pt idx="77">
                  <c:v>9.9969662748507174E-2</c:v>
                </c:pt>
                <c:pt idx="78">
                  <c:v>9.9911440228679857E-2</c:v>
                </c:pt>
                <c:pt idx="79">
                  <c:v>9.9778165861583806E-2</c:v>
                </c:pt>
                <c:pt idx="80">
                  <c:v>9.9893464362934448E-2</c:v>
                </c:pt>
                <c:pt idx="81">
                  <c:v>9.9981384079566374E-2</c:v>
                </c:pt>
                <c:pt idx="82">
                  <c:v>0.1000535072765162</c:v>
                </c:pt>
                <c:pt idx="83">
                  <c:v>9.9987951199782391E-2</c:v>
                </c:pt>
                <c:pt idx="84">
                  <c:v>0.10010503194927051</c:v>
                </c:pt>
                <c:pt idx="85">
                  <c:v>0.1001107058879437</c:v>
                </c:pt>
                <c:pt idx="86">
                  <c:v>0.1000087037693002</c:v>
                </c:pt>
                <c:pt idx="87">
                  <c:v>0.100164921573585</c:v>
                </c:pt>
                <c:pt idx="88">
                  <c:v>0.1002063711640173</c:v>
                </c:pt>
                <c:pt idx="89">
                  <c:v>0.1001940868827034</c:v>
                </c:pt>
                <c:pt idx="90">
                  <c:v>0.10014354616975529</c:v>
                </c:pt>
                <c:pt idx="91">
                  <c:v>0.1001868128337824</c:v>
                </c:pt>
                <c:pt idx="92">
                  <c:v>0.1001339454549386</c:v>
                </c:pt>
                <c:pt idx="93">
                  <c:v>0.10009967905931309</c:v>
                </c:pt>
                <c:pt idx="94">
                  <c:v>0.1001535773084689</c:v>
                </c:pt>
                <c:pt idx="95">
                  <c:v>0.1001557318947829</c:v>
                </c:pt>
                <c:pt idx="96">
                  <c:v>0.1001937421658553</c:v>
                </c:pt>
                <c:pt idx="97">
                  <c:v>0.1000219663842197</c:v>
                </c:pt>
                <c:pt idx="98">
                  <c:v>9.9896053375551311E-2</c:v>
                </c:pt>
                <c:pt idx="99">
                  <c:v>9.9960332540886196E-2</c:v>
                </c:pt>
                <c:pt idx="100">
                  <c:v>0.10000874308329349</c:v>
                </c:pt>
                <c:pt idx="101">
                  <c:v>0.10006444371667</c:v>
                </c:pt>
                <c:pt idx="102">
                  <c:v>0.1000099889621105</c:v>
                </c:pt>
                <c:pt idx="103">
                  <c:v>9.9892882553722764E-2</c:v>
                </c:pt>
                <c:pt idx="104">
                  <c:v>9.9875636338919493E-2</c:v>
                </c:pt>
                <c:pt idx="105">
                  <c:v>9.9767877864139251E-2</c:v>
                </c:pt>
                <c:pt idx="106">
                  <c:v>9.9700109537035675E-2</c:v>
                </c:pt>
                <c:pt idx="107">
                  <c:v>9.9781440562902599E-2</c:v>
                </c:pt>
                <c:pt idx="108">
                  <c:v>9.984914402359335E-2</c:v>
                </c:pt>
                <c:pt idx="109">
                  <c:v>9.9982611157883608E-2</c:v>
                </c:pt>
                <c:pt idx="110">
                  <c:v>9.9950588073510468E-2</c:v>
                </c:pt>
                <c:pt idx="111">
                  <c:v>9.9958666197928245E-2</c:v>
                </c:pt>
                <c:pt idx="112">
                  <c:v>9.9968709505928829E-2</c:v>
                </c:pt>
                <c:pt idx="113">
                  <c:v>9.9965892640369369E-2</c:v>
                </c:pt>
                <c:pt idx="114">
                  <c:v>0.1000167354926523</c:v>
                </c:pt>
                <c:pt idx="115">
                  <c:v>0.10011176203899561</c:v>
                </c:pt>
                <c:pt idx="116">
                  <c:v>0.1001215000319066</c:v>
                </c:pt>
                <c:pt idx="117">
                  <c:v>0.1001367402623463</c:v>
                </c:pt>
                <c:pt idx="118">
                  <c:v>0.1001612966686633</c:v>
                </c:pt>
                <c:pt idx="119">
                  <c:v>0.10025260122245359</c:v>
                </c:pt>
                <c:pt idx="120">
                  <c:v>0.10022401568213379</c:v>
                </c:pt>
                <c:pt idx="121">
                  <c:v>0.1001722058697791</c:v>
                </c:pt>
                <c:pt idx="122">
                  <c:v>0.1003509442207562</c:v>
                </c:pt>
                <c:pt idx="123">
                  <c:v>0.1004802059904914</c:v>
                </c:pt>
                <c:pt idx="124">
                  <c:v>0.10041485439026381</c:v>
                </c:pt>
                <c:pt idx="125">
                  <c:v>0.1003220308652864</c:v>
                </c:pt>
                <c:pt idx="126">
                  <c:v>0.10041237557000871</c:v>
                </c:pt>
                <c:pt idx="127">
                  <c:v>0.10034838782594049</c:v>
                </c:pt>
                <c:pt idx="128">
                  <c:v>0.1003202119029792</c:v>
                </c:pt>
                <c:pt idx="129">
                  <c:v>0.10029639161078251</c:v>
                </c:pt>
                <c:pt idx="130">
                  <c:v>0.1002510800742434</c:v>
                </c:pt>
                <c:pt idx="131">
                  <c:v>0.1003318863533226</c:v>
                </c:pt>
                <c:pt idx="132">
                  <c:v>0.1003495246607793</c:v>
                </c:pt>
                <c:pt idx="133">
                  <c:v>0.1003705960236051</c:v>
                </c:pt>
                <c:pt idx="134">
                  <c:v>0.1003977742546065</c:v>
                </c:pt>
                <c:pt idx="135">
                  <c:v>0.10041981508841211</c:v>
                </c:pt>
                <c:pt idx="136">
                  <c:v>0.1003638358863162</c:v>
                </c:pt>
                <c:pt idx="137">
                  <c:v>0.1004703380345419</c:v>
                </c:pt>
                <c:pt idx="138">
                  <c:v>0.1003828208911629</c:v>
                </c:pt>
                <c:pt idx="139">
                  <c:v>0.1004022350457025</c:v>
                </c:pt>
                <c:pt idx="140">
                  <c:v>0.100388815504273</c:v>
                </c:pt>
                <c:pt idx="141">
                  <c:v>0.1004186094624841</c:v>
                </c:pt>
                <c:pt idx="142">
                  <c:v>0.1003161459852174</c:v>
                </c:pt>
                <c:pt idx="143">
                  <c:v>0.1003858903767542</c:v>
                </c:pt>
                <c:pt idx="144">
                  <c:v>0.10036189009948369</c:v>
                </c:pt>
                <c:pt idx="145">
                  <c:v>0.1003456065351233</c:v>
                </c:pt>
                <c:pt idx="146">
                  <c:v>0.1002468680290482</c:v>
                </c:pt>
                <c:pt idx="147">
                  <c:v>0.1002241628719011</c:v>
                </c:pt>
                <c:pt idx="148">
                  <c:v>0.1002464793001528</c:v>
                </c:pt>
                <c:pt idx="149">
                  <c:v>0.10023614054621099</c:v>
                </c:pt>
                <c:pt idx="150">
                  <c:v>0.1001738057644937</c:v>
                </c:pt>
                <c:pt idx="151">
                  <c:v>0.10003885591866631</c:v>
                </c:pt>
                <c:pt idx="152">
                  <c:v>9.9986110585246674E-2</c:v>
                </c:pt>
                <c:pt idx="153">
                  <c:v>0.1000261966399225</c:v>
                </c:pt>
                <c:pt idx="154">
                  <c:v>0.1000515159955775</c:v>
                </c:pt>
                <c:pt idx="155">
                  <c:v>0.1001712729433103</c:v>
                </c:pt>
                <c:pt idx="156">
                  <c:v>0.10020741002332589</c:v>
                </c:pt>
                <c:pt idx="157">
                  <c:v>0.1002143381701977</c:v>
                </c:pt>
                <c:pt idx="158">
                  <c:v>0.1003123470521579</c:v>
                </c:pt>
                <c:pt idx="159">
                  <c:v>0.10029842737507171</c:v>
                </c:pt>
                <c:pt idx="160">
                  <c:v>0.10013840703303981</c:v>
                </c:pt>
                <c:pt idx="161">
                  <c:v>0.1001287074231394</c:v>
                </c:pt>
                <c:pt idx="162">
                  <c:v>0.1001592812924853</c:v>
                </c:pt>
                <c:pt idx="163">
                  <c:v>0.10018155674813101</c:v>
                </c:pt>
                <c:pt idx="164">
                  <c:v>0.10022911328680061</c:v>
                </c:pt>
                <c:pt idx="165">
                  <c:v>0.1003069873973106</c:v>
                </c:pt>
                <c:pt idx="166">
                  <c:v>0.1002387048580976</c:v>
                </c:pt>
                <c:pt idx="167">
                  <c:v>0.10022563719303949</c:v>
                </c:pt>
                <c:pt idx="168">
                  <c:v>0.1002668926708703</c:v>
                </c:pt>
                <c:pt idx="169">
                  <c:v>0.1002639837307808</c:v>
                </c:pt>
                <c:pt idx="170">
                  <c:v>0.1002785258566305</c:v>
                </c:pt>
                <c:pt idx="171">
                  <c:v>0.100339917052014</c:v>
                </c:pt>
                <c:pt idx="172">
                  <c:v>0.1003455922904604</c:v>
                </c:pt>
                <c:pt idx="173">
                  <c:v>0.10032266154872869</c:v>
                </c:pt>
                <c:pt idx="174">
                  <c:v>0.1004743835380269</c:v>
                </c:pt>
                <c:pt idx="175">
                  <c:v>0.1003773614158614</c:v>
                </c:pt>
                <c:pt idx="176">
                  <c:v>0.10035849836421359</c:v>
                </c:pt>
                <c:pt idx="177">
                  <c:v>0.10035453903458751</c:v>
                </c:pt>
                <c:pt idx="178">
                  <c:v>0.100302723979052</c:v>
                </c:pt>
                <c:pt idx="179">
                  <c:v>0.100252941697707</c:v>
                </c:pt>
                <c:pt idx="180">
                  <c:v>0.1002056109178851</c:v>
                </c:pt>
                <c:pt idx="181">
                  <c:v>0.1000922962321692</c:v>
                </c:pt>
                <c:pt idx="182">
                  <c:v>0.1001533549715385</c:v>
                </c:pt>
                <c:pt idx="183">
                  <c:v>0.1002144827891266</c:v>
                </c:pt>
                <c:pt idx="184">
                  <c:v>0.1001824196977887</c:v>
                </c:pt>
                <c:pt idx="185">
                  <c:v>0.10023141191817669</c:v>
                </c:pt>
                <c:pt idx="186">
                  <c:v>0.10020549963492111</c:v>
                </c:pt>
                <c:pt idx="187">
                  <c:v>0.1001627192097008</c:v>
                </c:pt>
                <c:pt idx="188">
                  <c:v>0.1002034677928645</c:v>
                </c:pt>
                <c:pt idx="189">
                  <c:v>0.10022776498847751</c:v>
                </c:pt>
                <c:pt idx="190">
                  <c:v>0.1001653096688037</c:v>
                </c:pt>
                <c:pt idx="191">
                  <c:v>0.10018766654546379</c:v>
                </c:pt>
                <c:pt idx="192">
                  <c:v>0.1001711209679149</c:v>
                </c:pt>
                <c:pt idx="193">
                  <c:v>0.10018559028527731</c:v>
                </c:pt>
                <c:pt idx="194">
                  <c:v>0.1001580962388717</c:v>
                </c:pt>
                <c:pt idx="195">
                  <c:v>0.1001339637697225</c:v>
                </c:pt>
                <c:pt idx="196">
                  <c:v>0.1001334473275988</c:v>
                </c:pt>
                <c:pt idx="197">
                  <c:v>0.1001309300930479</c:v>
                </c:pt>
                <c:pt idx="198">
                  <c:v>0.1000949521074983</c:v>
                </c:pt>
                <c:pt idx="199">
                  <c:v>0.1000704159822688</c:v>
                </c:pt>
                <c:pt idx="200">
                  <c:v>0.10005045664502329</c:v>
                </c:pt>
                <c:pt idx="201">
                  <c:v>0.10003648536252351</c:v>
                </c:pt>
                <c:pt idx="202">
                  <c:v>0.1000411466814818</c:v>
                </c:pt>
                <c:pt idx="203">
                  <c:v>0.10007219251200131</c:v>
                </c:pt>
                <c:pt idx="204">
                  <c:v>0.10009847783571781</c:v>
                </c:pt>
                <c:pt idx="205">
                  <c:v>0.1001214467433016</c:v>
                </c:pt>
                <c:pt idx="206">
                  <c:v>0.1000724038979388</c:v>
                </c:pt>
                <c:pt idx="207">
                  <c:v>0.100050579633266</c:v>
                </c:pt>
                <c:pt idx="208">
                  <c:v>0.1000219683195072</c:v>
                </c:pt>
                <c:pt idx="209">
                  <c:v>9.9987072726870865E-2</c:v>
                </c:pt>
                <c:pt idx="210">
                  <c:v>0.1000052074058751</c:v>
                </c:pt>
                <c:pt idx="211">
                  <c:v>9.9935156114820664E-2</c:v>
                </c:pt>
                <c:pt idx="212">
                  <c:v>9.9983659576696832E-2</c:v>
                </c:pt>
                <c:pt idx="213">
                  <c:v>0.1000330099241683</c:v>
                </c:pt>
                <c:pt idx="214">
                  <c:v>9.996982524527194E-2</c:v>
                </c:pt>
                <c:pt idx="215">
                  <c:v>0.10006680706063439</c:v>
                </c:pt>
                <c:pt idx="216">
                  <c:v>0.1001153991939487</c:v>
                </c:pt>
                <c:pt idx="217">
                  <c:v>0.1001442733674307</c:v>
                </c:pt>
                <c:pt idx="218">
                  <c:v>0.10012571365869451</c:v>
                </c:pt>
                <c:pt idx="219">
                  <c:v>0.1001206925598376</c:v>
                </c:pt>
                <c:pt idx="220">
                  <c:v>0.10009579044551591</c:v>
                </c:pt>
                <c:pt idx="221">
                  <c:v>0.1000560332654548</c:v>
                </c:pt>
                <c:pt idx="222">
                  <c:v>0.1000269288745945</c:v>
                </c:pt>
                <c:pt idx="223">
                  <c:v>0.10003140991994661</c:v>
                </c:pt>
                <c:pt idx="224">
                  <c:v>0.1000303256931772</c:v>
                </c:pt>
                <c:pt idx="225">
                  <c:v>0.10003409396341929</c:v>
                </c:pt>
                <c:pt idx="226">
                  <c:v>0.1000793215738652</c:v>
                </c:pt>
                <c:pt idx="227">
                  <c:v>0.1000720431288481</c:v>
                </c:pt>
                <c:pt idx="228">
                  <c:v>0.1000660628137368</c:v>
                </c:pt>
                <c:pt idx="229">
                  <c:v>0.10015281872285529</c:v>
                </c:pt>
                <c:pt idx="230">
                  <c:v>0.1001074343520932</c:v>
                </c:pt>
                <c:pt idx="231">
                  <c:v>0.100065124459776</c:v>
                </c:pt>
                <c:pt idx="232">
                  <c:v>0.1001089387492137</c:v>
                </c:pt>
                <c:pt idx="233">
                  <c:v>0.100072275080981</c:v>
                </c:pt>
                <c:pt idx="234">
                  <c:v>0.10009808314665659</c:v>
                </c:pt>
                <c:pt idx="235">
                  <c:v>0.1001046190574942</c:v>
                </c:pt>
                <c:pt idx="236">
                  <c:v>0.1001662680460171</c:v>
                </c:pt>
                <c:pt idx="237">
                  <c:v>0.1002010131459056</c:v>
                </c:pt>
                <c:pt idx="238">
                  <c:v>0.10018499470586451</c:v>
                </c:pt>
                <c:pt idx="239">
                  <c:v>0.10020532078453979</c:v>
                </c:pt>
                <c:pt idx="240">
                  <c:v>0.1002369426346638</c:v>
                </c:pt>
                <c:pt idx="241">
                  <c:v>0.1002387641399671</c:v>
                </c:pt>
                <c:pt idx="242">
                  <c:v>0.1002596896133742</c:v>
                </c:pt>
                <c:pt idx="243">
                  <c:v>0.10022884754525779</c:v>
                </c:pt>
                <c:pt idx="244">
                  <c:v>0.1002450249305159</c:v>
                </c:pt>
                <c:pt idx="245">
                  <c:v>0.1002187157217478</c:v>
                </c:pt>
                <c:pt idx="246">
                  <c:v>0.1002376675483739</c:v>
                </c:pt>
                <c:pt idx="247">
                  <c:v>0.1002009476510855</c:v>
                </c:pt>
                <c:pt idx="248">
                  <c:v>0.1001734557617511</c:v>
                </c:pt>
                <c:pt idx="249">
                  <c:v>0.10009115771400121</c:v>
                </c:pt>
                <c:pt idx="250">
                  <c:v>0.100138163469287</c:v>
                </c:pt>
                <c:pt idx="251">
                  <c:v>0.10010338917304901</c:v>
                </c:pt>
                <c:pt idx="252">
                  <c:v>0.1000749646826517</c:v>
                </c:pt>
                <c:pt idx="253">
                  <c:v>0.10020206249646969</c:v>
                </c:pt>
                <c:pt idx="254">
                  <c:v>0.10021394293264189</c:v>
                </c:pt>
                <c:pt idx="255">
                  <c:v>0.1002027810907687</c:v>
                </c:pt>
                <c:pt idx="256">
                  <c:v>0.1001722629493902</c:v>
                </c:pt>
                <c:pt idx="257">
                  <c:v>0.1002171770462707</c:v>
                </c:pt>
                <c:pt idx="258">
                  <c:v>0.1001724202322561</c:v>
                </c:pt>
                <c:pt idx="259">
                  <c:v>0.1002157302482781</c:v>
                </c:pt>
                <c:pt idx="260">
                  <c:v>0.10018023020399799</c:v>
                </c:pt>
                <c:pt idx="261">
                  <c:v>0.10016919906248831</c:v>
                </c:pt>
                <c:pt idx="262">
                  <c:v>0.1000412775874488</c:v>
                </c:pt>
                <c:pt idx="263">
                  <c:v>0.10005175918632569</c:v>
                </c:pt>
                <c:pt idx="264">
                  <c:v>0.1000451203560334</c:v>
                </c:pt>
                <c:pt idx="265">
                  <c:v>9.9956992546880549E-2</c:v>
                </c:pt>
                <c:pt idx="266">
                  <c:v>9.9943181069674078E-2</c:v>
                </c:pt>
                <c:pt idx="267">
                  <c:v>9.9964987669261096E-2</c:v>
                </c:pt>
                <c:pt idx="268">
                  <c:v>0.10001416946770091</c:v>
                </c:pt>
                <c:pt idx="269">
                  <c:v>9.9981609241121164E-2</c:v>
                </c:pt>
                <c:pt idx="270">
                  <c:v>0.1000061943988451</c:v>
                </c:pt>
                <c:pt idx="271">
                  <c:v>9.996514067299217E-2</c:v>
                </c:pt>
                <c:pt idx="272">
                  <c:v>9.9988458245967513E-2</c:v>
                </c:pt>
                <c:pt idx="273">
                  <c:v>0.10001584100886569</c:v>
                </c:pt>
                <c:pt idx="274">
                  <c:v>0.1001037281055311</c:v>
                </c:pt>
                <c:pt idx="275">
                  <c:v>0.1002393573566428</c:v>
                </c:pt>
                <c:pt idx="276">
                  <c:v>0.1001986635998052</c:v>
                </c:pt>
                <c:pt idx="277">
                  <c:v>0.10020052760174721</c:v>
                </c:pt>
                <c:pt idx="278">
                  <c:v>0.10027101793103781</c:v>
                </c:pt>
                <c:pt idx="279">
                  <c:v>0.10022941876037809</c:v>
                </c:pt>
                <c:pt idx="280">
                  <c:v>0.10016323833008541</c:v>
                </c:pt>
                <c:pt idx="281">
                  <c:v>0.10007484650456749</c:v>
                </c:pt>
                <c:pt idx="282">
                  <c:v>9.9998721066992841E-2</c:v>
                </c:pt>
                <c:pt idx="283">
                  <c:v>9.9984234358256138E-2</c:v>
                </c:pt>
                <c:pt idx="284">
                  <c:v>0.1000303033430162</c:v>
                </c:pt>
                <c:pt idx="285">
                  <c:v>0.1000388538558224</c:v>
                </c:pt>
                <c:pt idx="286">
                  <c:v>0.1001688020422867</c:v>
                </c:pt>
                <c:pt idx="287">
                  <c:v>0.1001207358874357</c:v>
                </c:pt>
                <c:pt idx="288">
                  <c:v>0.1002089609309877</c:v>
                </c:pt>
                <c:pt idx="289">
                  <c:v>0.1001818672017698</c:v>
                </c:pt>
                <c:pt idx="290">
                  <c:v>0.1002795289604773</c:v>
                </c:pt>
                <c:pt idx="291">
                  <c:v>0.1003637164887505</c:v>
                </c:pt>
                <c:pt idx="292">
                  <c:v>0.10040912322795</c:v>
                </c:pt>
                <c:pt idx="293">
                  <c:v>0.1005567030425491</c:v>
                </c:pt>
                <c:pt idx="294">
                  <c:v>0.1006839072549354</c:v>
                </c:pt>
                <c:pt idx="295">
                  <c:v>0.1007052000197866</c:v>
                </c:pt>
                <c:pt idx="296">
                  <c:v>0.1008446163944583</c:v>
                </c:pt>
                <c:pt idx="297">
                  <c:v>0.1007976027660915</c:v>
                </c:pt>
                <c:pt idx="298">
                  <c:v>0.10082996973030151</c:v>
                </c:pt>
                <c:pt idx="299">
                  <c:v>0.1007832371132963</c:v>
                </c:pt>
                <c:pt idx="300">
                  <c:v>0.10073318067499901</c:v>
                </c:pt>
                <c:pt idx="301">
                  <c:v>0.1007031223023674</c:v>
                </c:pt>
                <c:pt idx="302">
                  <c:v>0.1004788609785299</c:v>
                </c:pt>
                <c:pt idx="303">
                  <c:v>0.1004037857375665</c:v>
                </c:pt>
                <c:pt idx="304">
                  <c:v>0.10053035554071429</c:v>
                </c:pt>
                <c:pt idx="305">
                  <c:v>0.1003146645844474</c:v>
                </c:pt>
                <c:pt idx="306">
                  <c:v>0.1005090837028807</c:v>
                </c:pt>
                <c:pt idx="307">
                  <c:v>0.1006622359211263</c:v>
                </c:pt>
                <c:pt idx="308">
                  <c:v>0.1006089500190336</c:v>
                </c:pt>
                <c:pt idx="309">
                  <c:v>0.100549571016332</c:v>
                </c:pt>
                <c:pt idx="310">
                  <c:v>0.10050770602263789</c:v>
                </c:pt>
                <c:pt idx="311">
                  <c:v>0.10053183331713</c:v>
                </c:pt>
                <c:pt idx="312">
                  <c:v>0.10058027837610049</c:v>
                </c:pt>
                <c:pt idx="313">
                  <c:v>0.10058242491355759</c:v>
                </c:pt>
                <c:pt idx="314">
                  <c:v>0.1005646543403583</c:v>
                </c:pt>
                <c:pt idx="315">
                  <c:v>0.1006455355243402</c:v>
                </c:pt>
                <c:pt idx="316">
                  <c:v>0.1006318950079005</c:v>
                </c:pt>
                <c:pt idx="317">
                  <c:v>0.10063754528557579</c:v>
                </c:pt>
                <c:pt idx="318">
                  <c:v>0.10055243621185431</c:v>
                </c:pt>
                <c:pt idx="319">
                  <c:v>0.10057259858388259</c:v>
                </c:pt>
                <c:pt idx="320">
                  <c:v>0.1006270340344501</c:v>
                </c:pt>
                <c:pt idx="321">
                  <c:v>0.1006369524230059</c:v>
                </c:pt>
                <c:pt idx="322">
                  <c:v>0.10063789871762879</c:v>
                </c:pt>
                <c:pt idx="323">
                  <c:v>0.1005539478707983</c:v>
                </c:pt>
                <c:pt idx="324">
                  <c:v>0.1005508429483606</c:v>
                </c:pt>
                <c:pt idx="325">
                  <c:v>0.1005219686217524</c:v>
                </c:pt>
                <c:pt idx="326">
                  <c:v>0.10056174649133159</c:v>
                </c:pt>
                <c:pt idx="327">
                  <c:v>0.1005237025477857</c:v>
                </c:pt>
                <c:pt idx="328">
                  <c:v>0.100464234098034</c:v>
                </c:pt>
                <c:pt idx="329">
                  <c:v>0.10039832443774829</c:v>
                </c:pt>
                <c:pt idx="330">
                  <c:v>0.1004548686883379</c:v>
                </c:pt>
                <c:pt idx="331">
                  <c:v>0.1003185599776924</c:v>
                </c:pt>
                <c:pt idx="332">
                  <c:v>0.10039111495179361</c:v>
                </c:pt>
                <c:pt idx="333">
                  <c:v>0.100461216907327</c:v>
                </c:pt>
                <c:pt idx="334">
                  <c:v>0.1003920408942607</c:v>
                </c:pt>
                <c:pt idx="335">
                  <c:v>0.1005545690279032</c:v>
                </c:pt>
                <c:pt idx="336">
                  <c:v>0.1005877616079673</c:v>
                </c:pt>
                <c:pt idx="337">
                  <c:v>0.10065507601256619</c:v>
                </c:pt>
                <c:pt idx="338">
                  <c:v>0.10081969453411239</c:v>
                </c:pt>
                <c:pt idx="339">
                  <c:v>0.1005408176001151</c:v>
                </c:pt>
                <c:pt idx="340">
                  <c:v>0.1002264121293393</c:v>
                </c:pt>
                <c:pt idx="341">
                  <c:v>0.1003629167886274</c:v>
                </c:pt>
                <c:pt idx="342">
                  <c:v>0.1005414741727122</c:v>
                </c:pt>
                <c:pt idx="343">
                  <c:v>0.10064147987083941</c:v>
                </c:pt>
                <c:pt idx="344">
                  <c:v>0.1007652648362118</c:v>
                </c:pt>
                <c:pt idx="345">
                  <c:v>0.1008101501690256</c:v>
                </c:pt>
                <c:pt idx="346">
                  <c:v>0.10083183099514539</c:v>
                </c:pt>
                <c:pt idx="347">
                  <c:v>0.10065386815619071</c:v>
                </c:pt>
                <c:pt idx="348">
                  <c:v>0.1006163882691169</c:v>
                </c:pt>
                <c:pt idx="349">
                  <c:v>0.10066180013072611</c:v>
                </c:pt>
                <c:pt idx="350">
                  <c:v>0.1005966590412926</c:v>
                </c:pt>
                <c:pt idx="351">
                  <c:v>0.1005593825707025</c:v>
                </c:pt>
                <c:pt idx="352">
                  <c:v>0.10055535338111581</c:v>
                </c:pt>
                <c:pt idx="353">
                  <c:v>0.10031126107582709</c:v>
                </c:pt>
                <c:pt idx="354">
                  <c:v>0.1002230494465894</c:v>
                </c:pt>
                <c:pt idx="355">
                  <c:v>0.1002979006053035</c:v>
                </c:pt>
                <c:pt idx="356">
                  <c:v>0.10034408650628961</c:v>
                </c:pt>
                <c:pt idx="357">
                  <c:v>0.1003880046473067</c:v>
                </c:pt>
                <c:pt idx="358">
                  <c:v>0.10025756764338679</c:v>
                </c:pt>
                <c:pt idx="359">
                  <c:v>0.1003445271099504</c:v>
                </c:pt>
                <c:pt idx="360">
                  <c:v>0.10056448377558069</c:v>
                </c:pt>
                <c:pt idx="361">
                  <c:v>0.1004906830145573</c:v>
                </c:pt>
                <c:pt idx="362">
                  <c:v>0.10052673378738371</c:v>
                </c:pt>
                <c:pt idx="363">
                  <c:v>0.10045427240029529</c:v>
                </c:pt>
                <c:pt idx="364">
                  <c:v>0.1006681734284282</c:v>
                </c:pt>
                <c:pt idx="365">
                  <c:v>0.10069504458246201</c:v>
                </c:pt>
                <c:pt idx="366">
                  <c:v>0.1006450191023761</c:v>
                </c:pt>
                <c:pt idx="367">
                  <c:v>0.10066276712566349</c:v>
                </c:pt>
                <c:pt idx="368">
                  <c:v>0.1004622947003605</c:v>
                </c:pt>
                <c:pt idx="369">
                  <c:v>0.1002835245340476</c:v>
                </c:pt>
                <c:pt idx="370">
                  <c:v>0.1002184948793851</c:v>
                </c:pt>
                <c:pt idx="371">
                  <c:v>0.1002824861688473</c:v>
                </c:pt>
                <c:pt idx="372">
                  <c:v>0.1002713018951857</c:v>
                </c:pt>
                <c:pt idx="373">
                  <c:v>0.1002690176507562</c:v>
                </c:pt>
                <c:pt idx="374">
                  <c:v>0.1002390870549798</c:v>
                </c:pt>
                <c:pt idx="375">
                  <c:v>0.10024552882998709</c:v>
                </c:pt>
                <c:pt idx="376">
                  <c:v>0.1000531200614871</c:v>
                </c:pt>
                <c:pt idx="377">
                  <c:v>0.10026210248098461</c:v>
                </c:pt>
                <c:pt idx="378">
                  <c:v>0.1001895479285087</c:v>
                </c:pt>
                <c:pt idx="379">
                  <c:v>0.10020291160992489</c:v>
                </c:pt>
                <c:pt idx="380">
                  <c:v>0.100154331171342</c:v>
                </c:pt>
                <c:pt idx="381">
                  <c:v>0.1001533672041168</c:v>
                </c:pt>
                <c:pt idx="382">
                  <c:v>0.1000498456664545</c:v>
                </c:pt>
                <c:pt idx="383">
                  <c:v>0.1002560109374626</c:v>
                </c:pt>
                <c:pt idx="384">
                  <c:v>0.1002821508565804</c:v>
                </c:pt>
                <c:pt idx="385">
                  <c:v>0.1001354267378856</c:v>
                </c:pt>
                <c:pt idx="386">
                  <c:v>0.100121074101022</c:v>
                </c:pt>
                <c:pt idx="387">
                  <c:v>0.1000469347188731</c:v>
                </c:pt>
                <c:pt idx="388">
                  <c:v>9.9997002338736096E-2</c:v>
                </c:pt>
                <c:pt idx="389">
                  <c:v>0.1000112751320997</c:v>
                </c:pt>
                <c:pt idx="390">
                  <c:v>0.1000696182972239</c:v>
                </c:pt>
                <c:pt idx="391">
                  <c:v>0.10008318405151979</c:v>
                </c:pt>
                <c:pt idx="392">
                  <c:v>0.1002285919487665</c:v>
                </c:pt>
                <c:pt idx="393">
                  <c:v>0.1001304906604648</c:v>
                </c:pt>
                <c:pt idx="394">
                  <c:v>9.9982937674313196E-2</c:v>
                </c:pt>
                <c:pt idx="395">
                  <c:v>0.10004424490575289</c:v>
                </c:pt>
                <c:pt idx="396">
                  <c:v>0.1001240229444165</c:v>
                </c:pt>
                <c:pt idx="397">
                  <c:v>0.1003340529342541</c:v>
                </c:pt>
                <c:pt idx="398">
                  <c:v>0.10027830968028439</c:v>
                </c:pt>
                <c:pt idx="399">
                  <c:v>0.1002239033137496</c:v>
                </c:pt>
                <c:pt idx="400">
                  <c:v>0.10018944006820379</c:v>
                </c:pt>
                <c:pt idx="401">
                  <c:v>0.1001437818518683</c:v>
                </c:pt>
                <c:pt idx="402">
                  <c:v>0.10006609385557361</c:v>
                </c:pt>
                <c:pt idx="403">
                  <c:v>9.9969878424092801E-2</c:v>
                </c:pt>
                <c:pt idx="404">
                  <c:v>0.100056545533615</c:v>
                </c:pt>
                <c:pt idx="405">
                  <c:v>0.10015231213777299</c:v>
                </c:pt>
                <c:pt idx="406">
                  <c:v>0.1001803864361346</c:v>
                </c:pt>
                <c:pt idx="407">
                  <c:v>0.10021933940894109</c:v>
                </c:pt>
                <c:pt idx="408">
                  <c:v>0.1002239246620947</c:v>
                </c:pt>
                <c:pt idx="409">
                  <c:v>0.1002207102777101</c:v>
                </c:pt>
                <c:pt idx="410">
                  <c:v>0.1002391038888618</c:v>
                </c:pt>
                <c:pt idx="411">
                  <c:v>0.1001644397554903</c:v>
                </c:pt>
                <c:pt idx="412">
                  <c:v>0.10016712467622579</c:v>
                </c:pt>
                <c:pt idx="413">
                  <c:v>0.10013300615677211</c:v>
                </c:pt>
                <c:pt idx="414">
                  <c:v>0.1000575907237287</c:v>
                </c:pt>
                <c:pt idx="415">
                  <c:v>0.10007198359122681</c:v>
                </c:pt>
                <c:pt idx="416">
                  <c:v>0.100071564179271</c:v>
                </c:pt>
                <c:pt idx="417">
                  <c:v>0.10028555677502431</c:v>
                </c:pt>
                <c:pt idx="418">
                  <c:v>0.1002833855932804</c:v>
                </c:pt>
                <c:pt idx="419">
                  <c:v>0.10022568211608909</c:v>
                </c:pt>
                <c:pt idx="420">
                  <c:v>0.1002309545769532</c:v>
                </c:pt>
                <c:pt idx="421">
                  <c:v>0.1001873915561058</c:v>
                </c:pt>
                <c:pt idx="422">
                  <c:v>0.1001704464907997</c:v>
                </c:pt>
                <c:pt idx="423">
                  <c:v>0.10027843177551531</c:v>
                </c:pt>
                <c:pt idx="424">
                  <c:v>0.1001657994312245</c:v>
                </c:pt>
                <c:pt idx="425">
                  <c:v>0.1001074705973538</c:v>
                </c:pt>
                <c:pt idx="426">
                  <c:v>0.10006145341585621</c:v>
                </c:pt>
                <c:pt idx="427">
                  <c:v>0.1000924464065733</c:v>
                </c:pt>
                <c:pt idx="428">
                  <c:v>0.1001571087682222</c:v>
                </c:pt>
                <c:pt idx="429">
                  <c:v>0.1002125268745864</c:v>
                </c:pt>
                <c:pt idx="430">
                  <c:v>0.1002166703331414</c:v>
                </c:pt>
                <c:pt idx="431">
                  <c:v>0.10013560076965709</c:v>
                </c:pt>
                <c:pt idx="432">
                  <c:v>0.1001696080452678</c:v>
                </c:pt>
                <c:pt idx="433">
                  <c:v>0.100087970441176</c:v>
                </c:pt>
                <c:pt idx="434">
                  <c:v>0.1002086937408406</c:v>
                </c:pt>
                <c:pt idx="435">
                  <c:v>0.1002148384827827</c:v>
                </c:pt>
                <c:pt idx="436">
                  <c:v>0.10014034254324169</c:v>
                </c:pt>
                <c:pt idx="437">
                  <c:v>0.10015697695108</c:v>
                </c:pt>
                <c:pt idx="438">
                  <c:v>0.1001596913730492</c:v>
                </c:pt>
                <c:pt idx="439">
                  <c:v>0.100040957015743</c:v>
                </c:pt>
                <c:pt idx="440">
                  <c:v>9.9862733965606992E-2</c:v>
                </c:pt>
                <c:pt idx="441">
                  <c:v>9.998056727746997E-2</c:v>
                </c:pt>
                <c:pt idx="442">
                  <c:v>0.1001145465825611</c:v>
                </c:pt>
                <c:pt idx="443">
                  <c:v>0.1000509331513084</c:v>
                </c:pt>
                <c:pt idx="444">
                  <c:v>9.9990052541005778E-2</c:v>
                </c:pt>
                <c:pt idx="445">
                  <c:v>9.9882201949343372E-2</c:v>
                </c:pt>
                <c:pt idx="446">
                  <c:v>9.9754950695347497E-2</c:v>
                </c:pt>
                <c:pt idx="447">
                  <c:v>9.9872372119039612E-2</c:v>
                </c:pt>
                <c:pt idx="448">
                  <c:v>0.1000172725831847</c:v>
                </c:pt>
                <c:pt idx="449">
                  <c:v>9.9920862574420302E-2</c:v>
                </c:pt>
                <c:pt idx="450">
                  <c:v>0.1000134240257169</c:v>
                </c:pt>
                <c:pt idx="451">
                  <c:v>9.9977146300026062E-2</c:v>
                </c:pt>
                <c:pt idx="452">
                  <c:v>0.1000113320787954</c:v>
                </c:pt>
                <c:pt idx="453">
                  <c:v>9.994323652061958E-2</c:v>
                </c:pt>
                <c:pt idx="454">
                  <c:v>9.9867521902081841E-2</c:v>
                </c:pt>
                <c:pt idx="455">
                  <c:v>9.9705919407954716E-2</c:v>
                </c:pt>
                <c:pt idx="456">
                  <c:v>9.9889581086867962E-2</c:v>
                </c:pt>
                <c:pt idx="457">
                  <c:v>0.1003374267880265</c:v>
                </c:pt>
                <c:pt idx="458">
                  <c:v>0.10000840526609089</c:v>
                </c:pt>
                <c:pt idx="459">
                  <c:v>0.100136577814635</c:v>
                </c:pt>
                <c:pt idx="460">
                  <c:v>0.10033937480315119</c:v>
                </c:pt>
                <c:pt idx="461">
                  <c:v>0.1004444120296497</c:v>
                </c:pt>
                <c:pt idx="462">
                  <c:v>0.1005996643677569</c:v>
                </c:pt>
                <c:pt idx="463">
                  <c:v>0.1006089038359933</c:v>
                </c:pt>
                <c:pt idx="464">
                  <c:v>0.1006110664239443</c:v>
                </c:pt>
                <c:pt idx="465">
                  <c:v>0.10051271027599901</c:v>
                </c:pt>
                <c:pt idx="466">
                  <c:v>0.10050714963300381</c:v>
                </c:pt>
                <c:pt idx="467">
                  <c:v>0.1004296509098446</c:v>
                </c:pt>
                <c:pt idx="468">
                  <c:v>0.1003052158671454</c:v>
                </c:pt>
                <c:pt idx="469">
                  <c:v>0.1004817248109441</c:v>
                </c:pt>
                <c:pt idx="470">
                  <c:v>0.1004033807763675</c:v>
                </c:pt>
                <c:pt idx="471">
                  <c:v>0.10025940549336659</c:v>
                </c:pt>
                <c:pt idx="472">
                  <c:v>0.1002945417432036</c:v>
                </c:pt>
                <c:pt idx="473">
                  <c:v>0.1002482395713869</c:v>
                </c:pt>
                <c:pt idx="474">
                  <c:v>0.10020592967355151</c:v>
                </c:pt>
                <c:pt idx="475">
                  <c:v>0.1001987350513469</c:v>
                </c:pt>
                <c:pt idx="476">
                  <c:v>0.1001202483801442</c:v>
                </c:pt>
                <c:pt idx="477">
                  <c:v>0.1001536301924799</c:v>
                </c:pt>
                <c:pt idx="478">
                  <c:v>0.1002192837194736</c:v>
                </c:pt>
                <c:pt idx="479">
                  <c:v>0.10041067216878891</c:v>
                </c:pt>
                <c:pt idx="480">
                  <c:v>0.10043526918885309</c:v>
                </c:pt>
                <c:pt idx="481">
                  <c:v>0.1004218299931942</c:v>
                </c:pt>
                <c:pt idx="482">
                  <c:v>0.10043033500749859</c:v>
                </c:pt>
                <c:pt idx="483">
                  <c:v>0.1004792370644019</c:v>
                </c:pt>
                <c:pt idx="484">
                  <c:v>0.10043460693645399</c:v>
                </c:pt>
                <c:pt idx="485">
                  <c:v>0.10043906612943</c:v>
                </c:pt>
                <c:pt idx="486">
                  <c:v>0.10040353856126399</c:v>
                </c:pt>
                <c:pt idx="487">
                  <c:v>0.1003399407559489</c:v>
                </c:pt>
                <c:pt idx="488">
                  <c:v>0.10028154791092091</c:v>
                </c:pt>
                <c:pt idx="489">
                  <c:v>0.1003193285456534</c:v>
                </c:pt>
                <c:pt idx="490">
                  <c:v>0.1003538568079592</c:v>
                </c:pt>
                <c:pt idx="491">
                  <c:v>0.1003443047569086</c:v>
                </c:pt>
                <c:pt idx="492">
                  <c:v>0.1003773472127578</c:v>
                </c:pt>
                <c:pt idx="493">
                  <c:v>0.100386688457441</c:v>
                </c:pt>
                <c:pt idx="494">
                  <c:v>0.10038694312799069</c:v>
                </c:pt>
                <c:pt idx="495">
                  <c:v>0.10031132510456429</c:v>
                </c:pt>
                <c:pt idx="496">
                  <c:v>0.1002972183990741</c:v>
                </c:pt>
                <c:pt idx="497">
                  <c:v>0.1002469935974374</c:v>
                </c:pt>
                <c:pt idx="498">
                  <c:v>0.1002803296635823</c:v>
                </c:pt>
                <c:pt idx="499">
                  <c:v>0.10028420187133889</c:v>
                </c:pt>
                <c:pt idx="500">
                  <c:v>0.1003299571571184</c:v>
                </c:pt>
                <c:pt idx="501">
                  <c:v>0.10030624924753111</c:v>
                </c:pt>
                <c:pt idx="502">
                  <c:v>0.1003436215820948</c:v>
                </c:pt>
                <c:pt idx="503">
                  <c:v>0.1004145257333478</c:v>
                </c:pt>
                <c:pt idx="504">
                  <c:v>0.1003570662732591</c:v>
                </c:pt>
                <c:pt idx="505">
                  <c:v>0.1003271053623228</c:v>
                </c:pt>
                <c:pt idx="506">
                  <c:v>0.1002558623204161</c:v>
                </c:pt>
                <c:pt idx="507">
                  <c:v>0.1003238914300851</c:v>
                </c:pt>
                <c:pt idx="508">
                  <c:v>0.10022045745803849</c:v>
                </c:pt>
                <c:pt idx="509">
                  <c:v>0.1002304680731506</c:v>
                </c:pt>
                <c:pt idx="510">
                  <c:v>0.1002671572432574</c:v>
                </c:pt>
                <c:pt idx="511">
                  <c:v>0.1002859265146941</c:v>
                </c:pt>
                <c:pt idx="512">
                  <c:v>0.10036847401227771</c:v>
                </c:pt>
                <c:pt idx="513">
                  <c:v>0.1001901506075081</c:v>
                </c:pt>
                <c:pt idx="514">
                  <c:v>0.10022776997074059</c:v>
                </c:pt>
                <c:pt idx="515">
                  <c:v>0.1002485926001432</c:v>
                </c:pt>
                <c:pt idx="516">
                  <c:v>0.1002597484840997</c:v>
                </c:pt>
                <c:pt idx="517">
                  <c:v>0.1002194889809396</c:v>
                </c:pt>
                <c:pt idx="518">
                  <c:v>0.1001925046300419</c:v>
                </c:pt>
                <c:pt idx="519">
                  <c:v>0.1001875536833849</c:v>
                </c:pt>
                <c:pt idx="520">
                  <c:v>0.1002808760583032</c:v>
                </c:pt>
                <c:pt idx="521">
                  <c:v>0.1003515360792285</c:v>
                </c:pt>
                <c:pt idx="522">
                  <c:v>0.10043413158839461</c:v>
                </c:pt>
                <c:pt idx="523">
                  <c:v>0.1003893523290956</c:v>
                </c:pt>
                <c:pt idx="524">
                  <c:v>0.1002497950351465</c:v>
                </c:pt>
                <c:pt idx="525">
                  <c:v>0.1002230246374574</c:v>
                </c:pt>
                <c:pt idx="526">
                  <c:v>0.10023624991109539</c:v>
                </c:pt>
                <c:pt idx="527">
                  <c:v>0.10023912146415349</c:v>
                </c:pt>
                <c:pt idx="528">
                  <c:v>0.1003686172166577</c:v>
                </c:pt>
                <c:pt idx="529">
                  <c:v>0.1002925547050747</c:v>
                </c:pt>
                <c:pt idx="530">
                  <c:v>0.1002986898439715</c:v>
                </c:pt>
                <c:pt idx="531">
                  <c:v>0.1002649847603042</c:v>
                </c:pt>
                <c:pt idx="532">
                  <c:v>0.1002842816554449</c:v>
                </c:pt>
                <c:pt idx="533">
                  <c:v>0.1002800899844809</c:v>
                </c:pt>
                <c:pt idx="534">
                  <c:v>0.1002694300223101</c:v>
                </c:pt>
                <c:pt idx="535">
                  <c:v>0.1002390791719075</c:v>
                </c:pt>
                <c:pt idx="536">
                  <c:v>0.100243236340691</c:v>
                </c:pt>
                <c:pt idx="537">
                  <c:v>0.100258847039986</c:v>
                </c:pt>
                <c:pt idx="538">
                  <c:v>0.1002371102740099</c:v>
                </c:pt>
                <c:pt idx="539">
                  <c:v>0.1002570677470032</c:v>
                </c:pt>
                <c:pt idx="540">
                  <c:v>0.1002441436116624</c:v>
                </c:pt>
                <c:pt idx="541">
                  <c:v>0.10018309466353401</c:v>
                </c:pt>
                <c:pt idx="542">
                  <c:v>0.10019247410013631</c:v>
                </c:pt>
                <c:pt idx="543">
                  <c:v>0.10008770640361001</c:v>
                </c:pt>
                <c:pt idx="544">
                  <c:v>0.1001445568280963</c:v>
                </c:pt>
                <c:pt idx="545">
                  <c:v>0.100146733165578</c:v>
                </c:pt>
                <c:pt idx="546">
                  <c:v>0.1001193078461745</c:v>
                </c:pt>
                <c:pt idx="547">
                  <c:v>0.100140056801004</c:v>
                </c:pt>
                <c:pt idx="548">
                  <c:v>0.10016702543311271</c:v>
                </c:pt>
                <c:pt idx="549">
                  <c:v>0.1000128300466922</c:v>
                </c:pt>
                <c:pt idx="550">
                  <c:v>0.10000006269794</c:v>
                </c:pt>
                <c:pt idx="551">
                  <c:v>0.10002242117884461</c:v>
                </c:pt>
                <c:pt idx="552">
                  <c:v>0.10008722568973399</c:v>
                </c:pt>
                <c:pt idx="553">
                  <c:v>0.1000361652097321</c:v>
                </c:pt>
                <c:pt idx="554">
                  <c:v>0.1001820672384551</c:v>
                </c:pt>
                <c:pt idx="555">
                  <c:v>0.1001989229130799</c:v>
                </c:pt>
                <c:pt idx="556">
                  <c:v>0.1002036382269743</c:v>
                </c:pt>
                <c:pt idx="557">
                  <c:v>0.10025452686195881</c:v>
                </c:pt>
                <c:pt idx="558">
                  <c:v>0.100281339574434</c:v>
                </c:pt>
                <c:pt idx="559">
                  <c:v>0.1002941612903885</c:v>
                </c:pt>
                <c:pt idx="560">
                  <c:v>0.1002640523484916</c:v>
                </c:pt>
                <c:pt idx="561">
                  <c:v>0.10026720100481309</c:v>
                </c:pt>
                <c:pt idx="562">
                  <c:v>0.1002952875968352</c:v>
                </c:pt>
                <c:pt idx="563">
                  <c:v>0.1002831953588918</c:v>
                </c:pt>
                <c:pt idx="564">
                  <c:v>0.1002594936295184</c:v>
                </c:pt>
                <c:pt idx="565">
                  <c:v>0.10026552526677041</c:v>
                </c:pt>
                <c:pt idx="566">
                  <c:v>0.1002950929530452</c:v>
                </c:pt>
                <c:pt idx="567">
                  <c:v>0.100283705273444</c:v>
                </c:pt>
                <c:pt idx="568">
                  <c:v>0.1002455426750883</c:v>
                </c:pt>
                <c:pt idx="569">
                  <c:v>0.10024284254600099</c:v>
                </c:pt>
                <c:pt idx="570">
                  <c:v>0.1002949570926959</c:v>
                </c:pt>
                <c:pt idx="571">
                  <c:v>0.1003184576708728</c:v>
                </c:pt>
                <c:pt idx="572">
                  <c:v>0.1003105624460769</c:v>
                </c:pt>
                <c:pt idx="573">
                  <c:v>0.1003103707770502</c:v>
                </c:pt>
                <c:pt idx="574">
                  <c:v>0.10031759729952081</c:v>
                </c:pt>
                <c:pt idx="575">
                  <c:v>0.1003508383294669</c:v>
                </c:pt>
                <c:pt idx="576">
                  <c:v>0.10030391246318091</c:v>
                </c:pt>
                <c:pt idx="577">
                  <c:v>0.10031691052987921</c:v>
                </c:pt>
                <c:pt idx="578">
                  <c:v>0.10031693804828851</c:v>
                </c:pt>
                <c:pt idx="579">
                  <c:v>0.1003260180720208</c:v>
                </c:pt>
                <c:pt idx="580">
                  <c:v>0.10033610797934391</c:v>
                </c:pt>
                <c:pt idx="581">
                  <c:v>0.1003418725061105</c:v>
                </c:pt>
                <c:pt idx="582">
                  <c:v>0.1003350829284286</c:v>
                </c:pt>
                <c:pt idx="583">
                  <c:v>0.1003294644414843</c:v>
                </c:pt>
                <c:pt idx="584">
                  <c:v>0.1003015519467684</c:v>
                </c:pt>
                <c:pt idx="585">
                  <c:v>0.10031367027491971</c:v>
                </c:pt>
                <c:pt idx="586">
                  <c:v>0.1003234915582364</c:v>
                </c:pt>
                <c:pt idx="587">
                  <c:v>0.10026653470563179</c:v>
                </c:pt>
                <c:pt idx="588">
                  <c:v>0.10021782754305671</c:v>
                </c:pt>
                <c:pt idx="589">
                  <c:v>0.1002285505585795</c:v>
                </c:pt>
                <c:pt idx="590">
                  <c:v>0.1002214034304208</c:v>
                </c:pt>
                <c:pt idx="591">
                  <c:v>0.1001935723407951</c:v>
                </c:pt>
                <c:pt idx="592">
                  <c:v>0.10022274698988889</c:v>
                </c:pt>
                <c:pt idx="593">
                  <c:v>0.10022192873236919</c:v>
                </c:pt>
                <c:pt idx="594">
                  <c:v>0.1001977541871449</c:v>
                </c:pt>
                <c:pt idx="595">
                  <c:v>0.100191279023105</c:v>
                </c:pt>
                <c:pt idx="596">
                  <c:v>0.1002087762173952</c:v>
                </c:pt>
                <c:pt idx="597">
                  <c:v>0.1001545728832582</c:v>
                </c:pt>
                <c:pt idx="598">
                  <c:v>0.100155870171559</c:v>
                </c:pt>
                <c:pt idx="599">
                  <c:v>0.1001573914268091</c:v>
                </c:pt>
                <c:pt idx="600">
                  <c:v>0.10016060460431531</c:v>
                </c:pt>
                <c:pt idx="601">
                  <c:v>0.1001753666243832</c:v>
                </c:pt>
                <c:pt idx="602">
                  <c:v>0.100183045309263</c:v>
                </c:pt>
                <c:pt idx="603">
                  <c:v>0.1175810395637376</c:v>
                </c:pt>
                <c:pt idx="604">
                  <c:v>0.1001866283555802</c:v>
                </c:pt>
                <c:pt idx="605">
                  <c:v>0.1002051455166313</c:v>
                </c:pt>
                <c:pt idx="606">
                  <c:v>0.15326346660163151</c:v>
                </c:pt>
                <c:pt idx="607">
                  <c:v>0.1001861331850752</c:v>
                </c:pt>
                <c:pt idx="608">
                  <c:v>0.1120963011451676</c:v>
                </c:pt>
                <c:pt idx="609">
                  <c:v>0.10019472305811079</c:v>
                </c:pt>
                <c:pt idx="610">
                  <c:v>0.1001934979526088</c:v>
                </c:pt>
                <c:pt idx="611">
                  <c:v>0.1107826933565937</c:v>
                </c:pt>
                <c:pt idx="612">
                  <c:v>0.10017937644893279</c:v>
                </c:pt>
                <c:pt idx="613">
                  <c:v>0.10020682116155701</c:v>
                </c:pt>
                <c:pt idx="614">
                  <c:v>0.1002067685609168</c:v>
                </c:pt>
                <c:pt idx="615">
                  <c:v>0.1002226621215095</c:v>
                </c:pt>
                <c:pt idx="616">
                  <c:v>0.1002225868400332</c:v>
                </c:pt>
                <c:pt idx="617">
                  <c:v>0.10022008566547</c:v>
                </c:pt>
                <c:pt idx="618">
                  <c:v>0.10021240212326341</c:v>
                </c:pt>
                <c:pt idx="619">
                  <c:v>0.10019810544935071</c:v>
                </c:pt>
                <c:pt idx="620">
                  <c:v>0.1002021083707705</c:v>
                </c:pt>
                <c:pt idx="621">
                  <c:v>0.1002216269259006</c:v>
                </c:pt>
                <c:pt idx="622">
                  <c:v>0.1002654037978271</c:v>
                </c:pt>
                <c:pt idx="623">
                  <c:v>0.1002665400097162</c:v>
                </c:pt>
                <c:pt idx="624">
                  <c:v>0.1002645913369436</c:v>
                </c:pt>
                <c:pt idx="625">
                  <c:v>0.10023455766979721</c:v>
                </c:pt>
                <c:pt idx="626">
                  <c:v>0.1002473792462584</c:v>
                </c:pt>
                <c:pt idx="627">
                  <c:v>0.10026787115249509</c:v>
                </c:pt>
                <c:pt idx="628">
                  <c:v>0.1003216439897686</c:v>
                </c:pt>
                <c:pt idx="629">
                  <c:v>0.100187339648996</c:v>
                </c:pt>
                <c:pt idx="630">
                  <c:v>0.1001929154825761</c:v>
                </c:pt>
                <c:pt idx="631">
                  <c:v>0.1001828525066417</c:v>
                </c:pt>
                <c:pt idx="632">
                  <c:v>0.10017113334399411</c:v>
                </c:pt>
                <c:pt idx="633">
                  <c:v>0.1001702287085338</c:v>
                </c:pt>
                <c:pt idx="634">
                  <c:v>0.1001902140630669</c:v>
                </c:pt>
                <c:pt idx="635">
                  <c:v>0.1001897240288743</c:v>
                </c:pt>
                <c:pt idx="636">
                  <c:v>0.100193579382113</c:v>
                </c:pt>
                <c:pt idx="637">
                  <c:v>0.1001747861954945</c:v>
                </c:pt>
                <c:pt idx="638">
                  <c:v>0.1001718783418816</c:v>
                </c:pt>
                <c:pt idx="639">
                  <c:v>0.1001753586519738</c:v>
                </c:pt>
                <c:pt idx="640">
                  <c:v>0.1001733959445103</c:v>
                </c:pt>
                <c:pt idx="641">
                  <c:v>0.1001775876822102</c:v>
                </c:pt>
                <c:pt idx="642">
                  <c:v>0.1001437637054607</c:v>
                </c:pt>
                <c:pt idx="643">
                  <c:v>0.10008116336954991</c:v>
                </c:pt>
                <c:pt idx="644">
                  <c:v>0.10005935484344</c:v>
                </c:pt>
                <c:pt idx="645">
                  <c:v>0.1000292465344481</c:v>
                </c:pt>
                <c:pt idx="646">
                  <c:v>0.1000419837221581</c:v>
                </c:pt>
                <c:pt idx="647">
                  <c:v>0.1000289174923778</c:v>
                </c:pt>
                <c:pt idx="648">
                  <c:v>0.10001795205818691</c:v>
                </c:pt>
                <c:pt idx="649">
                  <c:v>0.1000344004533469</c:v>
                </c:pt>
                <c:pt idx="650">
                  <c:v>0.10006425124580599</c:v>
                </c:pt>
                <c:pt idx="651">
                  <c:v>0.10006120203326049</c:v>
                </c:pt>
                <c:pt idx="652">
                  <c:v>0.10006888491423779</c:v>
                </c:pt>
                <c:pt idx="653">
                  <c:v>0.1000632480673174</c:v>
                </c:pt>
                <c:pt idx="654">
                  <c:v>0.10007342064937159</c:v>
                </c:pt>
                <c:pt idx="655">
                  <c:v>0.1000831258949888</c:v>
                </c:pt>
                <c:pt idx="656">
                  <c:v>0.10009767661762391</c:v>
                </c:pt>
                <c:pt idx="657">
                  <c:v>0.1001045785949124</c:v>
                </c:pt>
                <c:pt idx="658">
                  <c:v>0.1001248479447428</c:v>
                </c:pt>
                <c:pt idx="659">
                  <c:v>0.100108046291101</c:v>
                </c:pt>
                <c:pt idx="660">
                  <c:v>0.1001077382131569</c:v>
                </c:pt>
                <c:pt idx="661">
                  <c:v>0.100105738311457</c:v>
                </c:pt>
                <c:pt idx="662">
                  <c:v>0.10014421909890139</c:v>
                </c:pt>
                <c:pt idx="663">
                  <c:v>0.10013962002825259</c:v>
                </c:pt>
                <c:pt idx="664">
                  <c:v>0.1001529078523784</c:v>
                </c:pt>
                <c:pt idx="665">
                  <c:v>0.1001538952345737</c:v>
                </c:pt>
                <c:pt idx="666">
                  <c:v>0.100163034029911</c:v>
                </c:pt>
                <c:pt idx="667">
                  <c:v>0.1002050773957583</c:v>
                </c:pt>
                <c:pt idx="668">
                  <c:v>0.1002226960792669</c:v>
                </c:pt>
                <c:pt idx="669">
                  <c:v>0.1002292325649707</c:v>
                </c:pt>
                <c:pt idx="670">
                  <c:v>0.100201285127119</c:v>
                </c:pt>
                <c:pt idx="671">
                  <c:v>0.1002296060600221</c:v>
                </c:pt>
                <c:pt idx="672">
                  <c:v>0.10026311368796</c:v>
                </c:pt>
                <c:pt idx="673">
                  <c:v>0.1002385556175082</c:v>
                </c:pt>
                <c:pt idx="674">
                  <c:v>0.1002699497143496</c:v>
                </c:pt>
                <c:pt idx="675">
                  <c:v>0.1002990018056196</c:v>
                </c:pt>
                <c:pt idx="676">
                  <c:v>0.10026735502409891</c:v>
                </c:pt>
                <c:pt idx="677">
                  <c:v>0.10031678090284719</c:v>
                </c:pt>
                <c:pt idx="678">
                  <c:v>0.1002979802794524</c:v>
                </c:pt>
                <c:pt idx="679">
                  <c:v>0.1003078429025223</c:v>
                </c:pt>
                <c:pt idx="680">
                  <c:v>0.10029653240077301</c:v>
                </c:pt>
                <c:pt idx="681">
                  <c:v>0.1002845313163036</c:v>
                </c:pt>
                <c:pt idx="682">
                  <c:v>0.1002716026786695</c:v>
                </c:pt>
                <c:pt idx="683">
                  <c:v>0.1002813005803119</c:v>
                </c:pt>
                <c:pt idx="684">
                  <c:v>0.10031695191568001</c:v>
                </c:pt>
                <c:pt idx="685">
                  <c:v>0.1003245649474197</c:v>
                </c:pt>
                <c:pt idx="686">
                  <c:v>0.1003528476467771</c:v>
                </c:pt>
                <c:pt idx="687">
                  <c:v>0.100365239121823</c:v>
                </c:pt>
                <c:pt idx="688">
                  <c:v>0.100368033731288</c:v>
                </c:pt>
                <c:pt idx="689">
                  <c:v>0.1003909437007604</c:v>
                </c:pt>
                <c:pt idx="690">
                  <c:v>0.10038766458850799</c:v>
                </c:pt>
                <c:pt idx="691">
                  <c:v>0.1003468967042641</c:v>
                </c:pt>
                <c:pt idx="692">
                  <c:v>0.1004120951968515</c:v>
                </c:pt>
                <c:pt idx="693">
                  <c:v>0.1003942878846</c:v>
                </c:pt>
                <c:pt idx="694">
                  <c:v>0.10041203017106209</c:v>
                </c:pt>
                <c:pt idx="695">
                  <c:v>0.1003899309902421</c:v>
                </c:pt>
                <c:pt idx="696">
                  <c:v>0.1004025981259152</c:v>
                </c:pt>
                <c:pt idx="697">
                  <c:v>0.10039610436475691</c:v>
                </c:pt>
                <c:pt idx="698">
                  <c:v>0.10038936168023049</c:v>
                </c:pt>
                <c:pt idx="699">
                  <c:v>0.1004027891826092</c:v>
                </c:pt>
                <c:pt idx="700">
                  <c:v>0.1003815898347078</c:v>
                </c:pt>
                <c:pt idx="701">
                  <c:v>0.1003460347884766</c:v>
                </c:pt>
                <c:pt idx="702">
                  <c:v>0.10033007339256531</c:v>
                </c:pt>
                <c:pt idx="703">
                  <c:v>0.10035935279454471</c:v>
                </c:pt>
                <c:pt idx="704">
                  <c:v>0.10035219124264801</c:v>
                </c:pt>
                <c:pt idx="705">
                  <c:v>0.1003419632822356</c:v>
                </c:pt>
                <c:pt idx="706">
                  <c:v>0.1003689930395491</c:v>
                </c:pt>
                <c:pt idx="707">
                  <c:v>0.1003697292791708</c:v>
                </c:pt>
                <c:pt idx="708">
                  <c:v>0.100353192954669</c:v>
                </c:pt>
                <c:pt idx="709">
                  <c:v>0.10033364453323459</c:v>
                </c:pt>
                <c:pt idx="710">
                  <c:v>0.10034342951261301</c:v>
                </c:pt>
                <c:pt idx="711">
                  <c:v>0.10033345274606729</c:v>
                </c:pt>
                <c:pt idx="712">
                  <c:v>0.1003511223995852</c:v>
                </c:pt>
                <c:pt idx="713">
                  <c:v>0.10033412905050471</c:v>
                </c:pt>
                <c:pt idx="714">
                  <c:v>0.1003193772086627</c:v>
                </c:pt>
                <c:pt idx="715">
                  <c:v>0.1003393941213528</c:v>
                </c:pt>
                <c:pt idx="716">
                  <c:v>0.1003150453759213</c:v>
                </c:pt>
                <c:pt idx="717">
                  <c:v>0.10032044840718</c:v>
                </c:pt>
                <c:pt idx="718">
                  <c:v>0.1003417400264949</c:v>
                </c:pt>
                <c:pt idx="719">
                  <c:v>0.1003496352325612</c:v>
                </c:pt>
                <c:pt idx="720">
                  <c:v>0.10029750941857619</c:v>
                </c:pt>
                <c:pt idx="721">
                  <c:v>0.100290459293776</c:v>
                </c:pt>
                <c:pt idx="722">
                  <c:v>0.10030981102699189</c:v>
                </c:pt>
                <c:pt idx="723">
                  <c:v>0.100289739660388</c:v>
                </c:pt>
                <c:pt idx="724">
                  <c:v>0.1003020300694146</c:v>
                </c:pt>
                <c:pt idx="725">
                  <c:v>0.1003014442768547</c:v>
                </c:pt>
                <c:pt idx="726">
                  <c:v>0.10029639331452229</c:v>
                </c:pt>
                <c:pt idx="727">
                  <c:v>0.1002901196026323</c:v>
                </c:pt>
                <c:pt idx="728">
                  <c:v>0.1002779600633138</c:v>
                </c:pt>
                <c:pt idx="729">
                  <c:v>0.10030887390441599</c:v>
                </c:pt>
                <c:pt idx="730">
                  <c:v>0.1003151573994383</c:v>
                </c:pt>
                <c:pt idx="731">
                  <c:v>0.1002991787089263</c:v>
                </c:pt>
                <c:pt idx="732">
                  <c:v>0.3654949757252603</c:v>
                </c:pt>
                <c:pt idx="733">
                  <c:v>0.1016524638255667</c:v>
                </c:pt>
                <c:pt idx="734">
                  <c:v>0.1042922837733589</c:v>
                </c:pt>
                <c:pt idx="735">
                  <c:v>0.1003354357431835</c:v>
                </c:pt>
                <c:pt idx="736">
                  <c:v>0.1003477653238789</c:v>
                </c:pt>
                <c:pt idx="737">
                  <c:v>0.100364227502262</c:v>
                </c:pt>
                <c:pt idx="738">
                  <c:v>0.100356779403369</c:v>
                </c:pt>
                <c:pt idx="739">
                  <c:v>0.1003547106242015</c:v>
                </c:pt>
                <c:pt idx="740">
                  <c:v>0.1003356176153271</c:v>
                </c:pt>
                <c:pt idx="741">
                  <c:v>0.1003377253264416</c:v>
                </c:pt>
                <c:pt idx="742">
                  <c:v>0.1003563409896544</c:v>
                </c:pt>
                <c:pt idx="743">
                  <c:v>0.1003671939033433</c:v>
                </c:pt>
                <c:pt idx="744">
                  <c:v>0.1003700080929847</c:v>
                </c:pt>
                <c:pt idx="745">
                  <c:v>0.1003314272016472</c:v>
                </c:pt>
                <c:pt idx="746">
                  <c:v>0.1003245693022647</c:v>
                </c:pt>
                <c:pt idx="747">
                  <c:v>0.10032337115461901</c:v>
                </c:pt>
                <c:pt idx="748">
                  <c:v>0.100304226625197</c:v>
                </c:pt>
                <c:pt idx="749">
                  <c:v>0.10031599745772909</c:v>
                </c:pt>
                <c:pt idx="750">
                  <c:v>0.10030665973791771</c:v>
                </c:pt>
                <c:pt idx="751">
                  <c:v>0.1003061938952091</c:v>
                </c:pt>
                <c:pt idx="752">
                  <c:v>0.10030111060510639</c:v>
                </c:pt>
                <c:pt idx="753">
                  <c:v>0.1003085637894582</c:v>
                </c:pt>
                <c:pt idx="754">
                  <c:v>0.10030040712961751</c:v>
                </c:pt>
                <c:pt idx="755">
                  <c:v>0.1002784046678563</c:v>
                </c:pt>
                <c:pt idx="756">
                  <c:v>0.10029786901626191</c:v>
                </c:pt>
                <c:pt idx="757">
                  <c:v>0.1002830764104392</c:v>
                </c:pt>
                <c:pt idx="758">
                  <c:v>0.1002922469937207</c:v>
                </c:pt>
                <c:pt idx="759">
                  <c:v>0.1002891892378973</c:v>
                </c:pt>
                <c:pt idx="760">
                  <c:v>0.1002930345347923</c:v>
                </c:pt>
                <c:pt idx="761">
                  <c:v>0.10030087519178101</c:v>
                </c:pt>
                <c:pt idx="762">
                  <c:v>0.10030055993612801</c:v>
                </c:pt>
                <c:pt idx="763">
                  <c:v>0.1003099996837859</c:v>
                </c:pt>
                <c:pt idx="764">
                  <c:v>0.1003106338888887</c:v>
                </c:pt>
                <c:pt idx="765">
                  <c:v>0.1002971439987715</c:v>
                </c:pt>
                <c:pt idx="766">
                  <c:v>0.1003036522708825</c:v>
                </c:pt>
                <c:pt idx="767">
                  <c:v>0.103692976752899</c:v>
                </c:pt>
                <c:pt idx="768">
                  <c:v>0.1003116222382925</c:v>
                </c:pt>
                <c:pt idx="769">
                  <c:v>0.1003072915661171</c:v>
                </c:pt>
                <c:pt idx="770">
                  <c:v>0.10032360287427999</c:v>
                </c:pt>
                <c:pt idx="771">
                  <c:v>0.10031985905623721</c:v>
                </c:pt>
                <c:pt idx="772">
                  <c:v>0.1003282145513598</c:v>
                </c:pt>
                <c:pt idx="773">
                  <c:v>0.100319740784357</c:v>
                </c:pt>
                <c:pt idx="774">
                  <c:v>0.10034682582101789</c:v>
                </c:pt>
                <c:pt idx="775">
                  <c:v>0.1003721166759886</c:v>
                </c:pt>
                <c:pt idx="776">
                  <c:v>0.10035951765772561</c:v>
                </c:pt>
                <c:pt idx="777">
                  <c:v>0.10036867364114389</c:v>
                </c:pt>
                <c:pt idx="778">
                  <c:v>0.1003692592731389</c:v>
                </c:pt>
                <c:pt idx="779">
                  <c:v>0.10036682830253781</c:v>
                </c:pt>
                <c:pt idx="780">
                  <c:v>0.1060222484409663</c:v>
                </c:pt>
                <c:pt idx="781">
                  <c:v>0.10172900654679611</c:v>
                </c:pt>
                <c:pt idx="782">
                  <c:v>0.1003372982311773</c:v>
                </c:pt>
                <c:pt idx="783">
                  <c:v>0.10035325617897919</c:v>
                </c:pt>
                <c:pt idx="784">
                  <c:v>0.1003443186639993</c:v>
                </c:pt>
                <c:pt idx="785">
                  <c:v>0.102827684126251</c:v>
                </c:pt>
                <c:pt idx="786">
                  <c:v>0.1077193446560607</c:v>
                </c:pt>
                <c:pt idx="787">
                  <c:v>0.1140608634548603</c:v>
                </c:pt>
                <c:pt idx="788">
                  <c:v>0.1065934305678648</c:v>
                </c:pt>
                <c:pt idx="789">
                  <c:v>0.100335498124922</c:v>
                </c:pt>
                <c:pt idx="790">
                  <c:v>0.1003235095890109</c:v>
                </c:pt>
                <c:pt idx="791">
                  <c:v>0.1002934518376859</c:v>
                </c:pt>
                <c:pt idx="792">
                  <c:v>0.11438707897858449</c:v>
                </c:pt>
                <c:pt idx="793">
                  <c:v>0.1449709546703834</c:v>
                </c:pt>
                <c:pt idx="794">
                  <c:v>0.1002288037028063</c:v>
                </c:pt>
                <c:pt idx="795">
                  <c:v>0.1002625515530769</c:v>
                </c:pt>
                <c:pt idx="796">
                  <c:v>0.100269093469358</c:v>
                </c:pt>
                <c:pt idx="797">
                  <c:v>0.10032989277531951</c:v>
                </c:pt>
                <c:pt idx="798">
                  <c:v>0.1003457068662853</c:v>
                </c:pt>
                <c:pt idx="799">
                  <c:v>0.1005258566634276</c:v>
                </c:pt>
                <c:pt idx="800">
                  <c:v>0.10059251266907029</c:v>
                </c:pt>
                <c:pt idx="801">
                  <c:v>0.1005526609824309</c:v>
                </c:pt>
                <c:pt idx="802">
                  <c:v>0.1117643987556947</c:v>
                </c:pt>
                <c:pt idx="803">
                  <c:v>0.1003218737389031</c:v>
                </c:pt>
                <c:pt idx="804">
                  <c:v>0.1003153732302909</c:v>
                </c:pt>
                <c:pt idx="805">
                  <c:v>0.1000948707778721</c:v>
                </c:pt>
                <c:pt idx="806">
                  <c:v>0.1000771965589138</c:v>
                </c:pt>
                <c:pt idx="807">
                  <c:v>9.967319538950449E-2</c:v>
                </c:pt>
                <c:pt idx="808">
                  <c:v>9.965103347790033E-2</c:v>
                </c:pt>
                <c:pt idx="809">
                  <c:v>0.1000078178229352</c:v>
                </c:pt>
                <c:pt idx="810">
                  <c:v>0.100348696032645</c:v>
                </c:pt>
                <c:pt idx="811">
                  <c:v>0.1004089786299831</c:v>
                </c:pt>
                <c:pt idx="812">
                  <c:v>0.10039984661556139</c:v>
                </c:pt>
                <c:pt idx="813">
                  <c:v>0.100506951962945</c:v>
                </c:pt>
                <c:pt idx="814">
                  <c:v>0.1005511590228713</c:v>
                </c:pt>
                <c:pt idx="815">
                  <c:v>0.10083202936442991</c:v>
                </c:pt>
                <c:pt idx="816">
                  <c:v>0.10105543427041171</c:v>
                </c:pt>
                <c:pt idx="817">
                  <c:v>0.1009106226378874</c:v>
                </c:pt>
                <c:pt idx="818">
                  <c:v>0.10082586450929849</c:v>
                </c:pt>
                <c:pt idx="819">
                  <c:v>0.10115005713549211</c:v>
                </c:pt>
                <c:pt idx="820">
                  <c:v>0.1013066219120996</c:v>
                </c:pt>
                <c:pt idx="821">
                  <c:v>0.1012122150098989</c:v>
                </c:pt>
                <c:pt idx="822">
                  <c:v>0.10131895906076489</c:v>
                </c:pt>
                <c:pt idx="823">
                  <c:v>0.10133310135750501</c:v>
                </c:pt>
                <c:pt idx="824">
                  <c:v>0.10149112986722129</c:v>
                </c:pt>
                <c:pt idx="825">
                  <c:v>0.10138436240632059</c:v>
                </c:pt>
                <c:pt idx="826">
                  <c:v>0.1014401420687483</c:v>
                </c:pt>
                <c:pt idx="827">
                  <c:v>0.10143174383281051</c:v>
                </c:pt>
                <c:pt idx="828">
                  <c:v>0.1013928454851357</c:v>
                </c:pt>
                <c:pt idx="829">
                  <c:v>0.101530511335207</c:v>
                </c:pt>
                <c:pt idx="830">
                  <c:v>0.1015366264236837</c:v>
                </c:pt>
                <c:pt idx="831">
                  <c:v>0.1015384741711437</c:v>
                </c:pt>
                <c:pt idx="832">
                  <c:v>0.28627171879443841</c:v>
                </c:pt>
                <c:pt idx="833">
                  <c:v>0.1017190629274952</c:v>
                </c:pt>
                <c:pt idx="834">
                  <c:v>0.1015708333814255</c:v>
                </c:pt>
                <c:pt idx="835">
                  <c:v>0.1014449341940447</c:v>
                </c:pt>
                <c:pt idx="836">
                  <c:v>0.1013443351392085</c:v>
                </c:pt>
                <c:pt idx="837">
                  <c:v>0.1013058950600338</c:v>
                </c:pt>
                <c:pt idx="838">
                  <c:v>0.1010513393727278</c:v>
                </c:pt>
                <c:pt idx="839">
                  <c:v>0.1011738885351561</c:v>
                </c:pt>
                <c:pt idx="840">
                  <c:v>0.10128282874470609</c:v>
                </c:pt>
                <c:pt idx="841">
                  <c:v>0.101143213051718</c:v>
                </c:pt>
                <c:pt idx="842">
                  <c:v>0.10107673159192419</c:v>
                </c:pt>
                <c:pt idx="843">
                  <c:v>0.101315419484426</c:v>
                </c:pt>
                <c:pt idx="844">
                  <c:v>0.1017501866765383</c:v>
                </c:pt>
                <c:pt idx="845">
                  <c:v>0.1016693940054862</c:v>
                </c:pt>
                <c:pt idx="846">
                  <c:v>0.10138877712128461</c:v>
                </c:pt>
                <c:pt idx="847">
                  <c:v>0.1016910281268293</c:v>
                </c:pt>
                <c:pt idx="848">
                  <c:v>0.10163967497206509</c:v>
                </c:pt>
                <c:pt idx="849">
                  <c:v>0.1015436247968468</c:v>
                </c:pt>
                <c:pt idx="850">
                  <c:v>0.1014761968947281</c:v>
                </c:pt>
                <c:pt idx="851">
                  <c:v>0.1013289481423206</c:v>
                </c:pt>
                <c:pt idx="852">
                  <c:v>0.1014068876955046</c:v>
                </c:pt>
                <c:pt idx="853">
                  <c:v>0.1013736774844307</c:v>
                </c:pt>
                <c:pt idx="854">
                  <c:v>0.1012695523928312</c:v>
                </c:pt>
                <c:pt idx="855">
                  <c:v>0.1010596626174024</c:v>
                </c:pt>
                <c:pt idx="856">
                  <c:v>0.1011024846559358</c:v>
                </c:pt>
                <c:pt idx="857">
                  <c:v>0.10120198717378261</c:v>
                </c:pt>
                <c:pt idx="858">
                  <c:v>0.10123394224844651</c:v>
                </c:pt>
                <c:pt idx="859">
                  <c:v>0.1011533034647675</c:v>
                </c:pt>
                <c:pt idx="860">
                  <c:v>0.1013579791430992</c:v>
                </c:pt>
                <c:pt idx="861">
                  <c:v>0.1011904765614836</c:v>
                </c:pt>
                <c:pt idx="862">
                  <c:v>0.1009457316968428</c:v>
                </c:pt>
                <c:pt idx="863">
                  <c:v>0.1010559055342731</c:v>
                </c:pt>
                <c:pt idx="864">
                  <c:v>0.10105111571010519</c:v>
                </c:pt>
                <c:pt idx="865">
                  <c:v>0.1010318620035718</c:v>
                </c:pt>
                <c:pt idx="866">
                  <c:v>0.1009676508910869</c:v>
                </c:pt>
                <c:pt idx="867">
                  <c:v>0.1008628013040541</c:v>
                </c:pt>
                <c:pt idx="868">
                  <c:v>0.1010255124854266</c:v>
                </c:pt>
                <c:pt idx="869">
                  <c:v>0.100885770759473</c:v>
                </c:pt>
                <c:pt idx="870">
                  <c:v>0.1009251970474617</c:v>
                </c:pt>
                <c:pt idx="871">
                  <c:v>0.10089927212137439</c:v>
                </c:pt>
                <c:pt idx="872">
                  <c:v>0.10078149678624081</c:v>
                </c:pt>
                <c:pt idx="873">
                  <c:v>0.1009273119123123</c:v>
                </c:pt>
                <c:pt idx="874">
                  <c:v>0.1007851397851289</c:v>
                </c:pt>
                <c:pt idx="875">
                  <c:v>0.1010171132014505</c:v>
                </c:pt>
                <c:pt idx="876">
                  <c:v>0.10088557432557541</c:v>
                </c:pt>
                <c:pt idx="877">
                  <c:v>0.1008937406172379</c:v>
                </c:pt>
                <c:pt idx="878">
                  <c:v>0.1010132137881402</c:v>
                </c:pt>
                <c:pt idx="879">
                  <c:v>0.1010606215846702</c:v>
                </c:pt>
                <c:pt idx="880">
                  <c:v>0.1010215023725444</c:v>
                </c:pt>
                <c:pt idx="881">
                  <c:v>0.1009968503486498</c:v>
                </c:pt>
                <c:pt idx="882">
                  <c:v>0.100795732244778</c:v>
                </c:pt>
                <c:pt idx="883">
                  <c:v>0.1006381703208961</c:v>
                </c:pt>
                <c:pt idx="884">
                  <c:v>0.1003891401147502</c:v>
                </c:pt>
                <c:pt idx="885">
                  <c:v>0.1004734710574376</c:v>
                </c:pt>
                <c:pt idx="886">
                  <c:v>0.10031390113117079</c:v>
                </c:pt>
                <c:pt idx="887">
                  <c:v>0.1003120857223303</c:v>
                </c:pt>
                <c:pt idx="888">
                  <c:v>0.10044381933733421</c:v>
                </c:pt>
                <c:pt idx="889">
                  <c:v>0.1005687635751772</c:v>
                </c:pt>
                <c:pt idx="890">
                  <c:v>0.10056818562505079</c:v>
                </c:pt>
                <c:pt idx="891">
                  <c:v>0.1006423786428914</c:v>
                </c:pt>
                <c:pt idx="892">
                  <c:v>0.10063625067168259</c:v>
                </c:pt>
                <c:pt idx="893">
                  <c:v>0.1006436978854177</c:v>
                </c:pt>
                <c:pt idx="894">
                  <c:v>0.1004098754663989</c:v>
                </c:pt>
                <c:pt idx="895">
                  <c:v>0.1004650334454497</c:v>
                </c:pt>
                <c:pt idx="896">
                  <c:v>0.10052889291198951</c:v>
                </c:pt>
                <c:pt idx="897">
                  <c:v>0.1007460401087974</c:v>
                </c:pt>
                <c:pt idx="898">
                  <c:v>0.1007873901494335</c:v>
                </c:pt>
                <c:pt idx="899">
                  <c:v>0.1007332642361745</c:v>
                </c:pt>
                <c:pt idx="900">
                  <c:v>0.1005789582876106</c:v>
                </c:pt>
                <c:pt idx="901">
                  <c:v>0.10054118442369291</c:v>
                </c:pt>
                <c:pt idx="902">
                  <c:v>0.1008685139082874</c:v>
                </c:pt>
                <c:pt idx="903">
                  <c:v>0.1007074852151123</c:v>
                </c:pt>
                <c:pt idx="904">
                  <c:v>0.1007571125009139</c:v>
                </c:pt>
                <c:pt idx="905">
                  <c:v>0.1009612960217732</c:v>
                </c:pt>
                <c:pt idx="906">
                  <c:v>0.1011546882703661</c:v>
                </c:pt>
                <c:pt idx="907">
                  <c:v>0.1011012834045103</c:v>
                </c:pt>
                <c:pt idx="908">
                  <c:v>0.10090315670255751</c:v>
                </c:pt>
                <c:pt idx="909">
                  <c:v>0.1008245117140654</c:v>
                </c:pt>
                <c:pt idx="910">
                  <c:v>0.1009039181268355</c:v>
                </c:pt>
                <c:pt idx="911">
                  <c:v>0.1006949118953661</c:v>
                </c:pt>
                <c:pt idx="912">
                  <c:v>0.1007202922664482</c:v>
                </c:pt>
                <c:pt idx="913">
                  <c:v>0.1007023821792081</c:v>
                </c:pt>
                <c:pt idx="914">
                  <c:v>0.1005550265379513</c:v>
                </c:pt>
                <c:pt idx="915">
                  <c:v>0.1006696790024844</c:v>
                </c:pt>
                <c:pt idx="916">
                  <c:v>0.1007134060025586</c:v>
                </c:pt>
                <c:pt idx="917">
                  <c:v>0.1008592867122925</c:v>
                </c:pt>
                <c:pt idx="918">
                  <c:v>0.10066427378357221</c:v>
                </c:pt>
                <c:pt idx="919">
                  <c:v>0.10054391659900801</c:v>
                </c:pt>
                <c:pt idx="920">
                  <c:v>0.1006138402382383</c:v>
                </c:pt>
                <c:pt idx="921">
                  <c:v>0.1005885104712882</c:v>
                </c:pt>
                <c:pt idx="922">
                  <c:v>0.1009053624554113</c:v>
                </c:pt>
                <c:pt idx="923">
                  <c:v>0.1009626993008455</c:v>
                </c:pt>
                <c:pt idx="924">
                  <c:v>0.1007480358189508</c:v>
                </c:pt>
                <c:pt idx="925">
                  <c:v>0.1008140652148358</c:v>
                </c:pt>
                <c:pt idx="926">
                  <c:v>0.1007124973164988</c:v>
                </c:pt>
                <c:pt idx="927">
                  <c:v>0.1008167941087192</c:v>
                </c:pt>
                <c:pt idx="928">
                  <c:v>0.10085843710916401</c:v>
                </c:pt>
                <c:pt idx="929">
                  <c:v>0.1007492073070391</c:v>
                </c:pt>
                <c:pt idx="930">
                  <c:v>0.1007553825835454</c:v>
                </c:pt>
                <c:pt idx="931">
                  <c:v>0.10076352812515001</c:v>
                </c:pt>
                <c:pt idx="932">
                  <c:v>0.10087138400993791</c:v>
                </c:pt>
                <c:pt idx="933">
                  <c:v>0.100891983837138</c:v>
                </c:pt>
                <c:pt idx="934">
                  <c:v>0.10085967281079219</c:v>
                </c:pt>
                <c:pt idx="935">
                  <c:v>0.10085886988436719</c:v>
                </c:pt>
                <c:pt idx="936">
                  <c:v>0.1009054441589616</c:v>
                </c:pt>
                <c:pt idx="937">
                  <c:v>0.1008364178424499</c:v>
                </c:pt>
                <c:pt idx="938">
                  <c:v>0.1008016357912347</c:v>
                </c:pt>
                <c:pt idx="939">
                  <c:v>0.1007501494133642</c:v>
                </c:pt>
                <c:pt idx="940">
                  <c:v>0.1008081587839291</c:v>
                </c:pt>
                <c:pt idx="941">
                  <c:v>0.10073703134272299</c:v>
                </c:pt>
                <c:pt idx="942">
                  <c:v>0.10062292656280419</c:v>
                </c:pt>
                <c:pt idx="943">
                  <c:v>0.1005386386781201</c:v>
                </c:pt>
                <c:pt idx="944">
                  <c:v>0.10053938382098911</c:v>
                </c:pt>
                <c:pt idx="945">
                  <c:v>0.10065333036951089</c:v>
                </c:pt>
                <c:pt idx="946">
                  <c:v>0.1006658523821037</c:v>
                </c:pt>
                <c:pt idx="947">
                  <c:v>0.10064900455683071</c:v>
                </c:pt>
                <c:pt idx="948">
                  <c:v>0.10060730995453231</c:v>
                </c:pt>
                <c:pt idx="949">
                  <c:v>0.1006337694929535</c:v>
                </c:pt>
                <c:pt idx="950">
                  <c:v>0.100608588690974</c:v>
                </c:pt>
                <c:pt idx="951">
                  <c:v>0.1005697132461911</c:v>
                </c:pt>
                <c:pt idx="952">
                  <c:v>0.1004479431373628</c:v>
                </c:pt>
                <c:pt idx="953">
                  <c:v>0.10045156973333309</c:v>
                </c:pt>
                <c:pt idx="954">
                  <c:v>0.10046472551578189</c:v>
                </c:pt>
                <c:pt idx="955">
                  <c:v>0.1003889715081776</c:v>
                </c:pt>
                <c:pt idx="956">
                  <c:v>0.10043326899884621</c:v>
                </c:pt>
                <c:pt idx="957">
                  <c:v>0.1005597223919513</c:v>
                </c:pt>
                <c:pt idx="958">
                  <c:v>0.1004888364529921</c:v>
                </c:pt>
                <c:pt idx="959">
                  <c:v>0.1006387736515439</c:v>
                </c:pt>
                <c:pt idx="960">
                  <c:v>0.1006675749613615</c:v>
                </c:pt>
                <c:pt idx="961">
                  <c:v>0.1005854500186452</c:v>
                </c:pt>
                <c:pt idx="962">
                  <c:v>0.1006262307795624</c:v>
                </c:pt>
                <c:pt idx="963">
                  <c:v>0.10055876166140761</c:v>
                </c:pt>
                <c:pt idx="964">
                  <c:v>0.100555904067372</c:v>
                </c:pt>
                <c:pt idx="965">
                  <c:v>0.10040819297989249</c:v>
                </c:pt>
                <c:pt idx="966">
                  <c:v>0.1003701825112589</c:v>
                </c:pt>
                <c:pt idx="967">
                  <c:v>0.1005524990278964</c:v>
                </c:pt>
                <c:pt idx="968">
                  <c:v>0.1005747057972535</c:v>
                </c:pt>
                <c:pt idx="969">
                  <c:v>0.1006172264347894</c:v>
                </c:pt>
                <c:pt idx="970">
                  <c:v>0.1005622493383528</c:v>
                </c:pt>
                <c:pt idx="971">
                  <c:v>0.1006857445248993</c:v>
                </c:pt>
                <c:pt idx="972">
                  <c:v>0.1007111527135303</c:v>
                </c:pt>
                <c:pt idx="973">
                  <c:v>0.10067820083959091</c:v>
                </c:pt>
                <c:pt idx="974">
                  <c:v>0.1006871707907596</c:v>
                </c:pt>
                <c:pt idx="975">
                  <c:v>0.1006955996431335</c:v>
                </c:pt>
                <c:pt idx="976">
                  <c:v>0.100664788748402</c:v>
                </c:pt>
                <c:pt idx="977">
                  <c:v>0.1006701947605991</c:v>
                </c:pt>
                <c:pt idx="978">
                  <c:v>0.10066254556619771</c:v>
                </c:pt>
                <c:pt idx="979">
                  <c:v>0.10063616783319999</c:v>
                </c:pt>
                <c:pt idx="980">
                  <c:v>0.1006522158675132</c:v>
                </c:pt>
                <c:pt idx="981">
                  <c:v>0.1005748271914465</c:v>
                </c:pt>
                <c:pt idx="982">
                  <c:v>0.1005814456407241</c:v>
                </c:pt>
                <c:pt idx="983">
                  <c:v>0.1005769000422309</c:v>
                </c:pt>
                <c:pt idx="984">
                  <c:v>0.1006586530429102</c:v>
                </c:pt>
                <c:pt idx="985">
                  <c:v>0.1006673515658882</c:v>
                </c:pt>
                <c:pt idx="986">
                  <c:v>0.100663942382933</c:v>
                </c:pt>
                <c:pt idx="987">
                  <c:v>0.10062574798838191</c:v>
                </c:pt>
                <c:pt idx="988">
                  <c:v>0.1004904027442452</c:v>
                </c:pt>
                <c:pt idx="989">
                  <c:v>0.1005005303588167</c:v>
                </c:pt>
                <c:pt idx="990">
                  <c:v>0.1004974657095275</c:v>
                </c:pt>
                <c:pt idx="991">
                  <c:v>0.1004806375710859</c:v>
                </c:pt>
                <c:pt idx="992">
                  <c:v>0.1004282411236404</c:v>
                </c:pt>
                <c:pt idx="993">
                  <c:v>0.10032582733725361</c:v>
                </c:pt>
                <c:pt idx="994">
                  <c:v>0.1004036772157961</c:v>
                </c:pt>
                <c:pt idx="995">
                  <c:v>0.1003785529032461</c:v>
                </c:pt>
                <c:pt idx="996">
                  <c:v>0.1003995735879987</c:v>
                </c:pt>
                <c:pt idx="997">
                  <c:v>0.1004289667214181</c:v>
                </c:pt>
                <c:pt idx="998">
                  <c:v>0.1004616628764914</c:v>
                </c:pt>
                <c:pt idx="999">
                  <c:v>0.1005106582079596</c:v>
                </c:pt>
                <c:pt idx="1000">
                  <c:v>0.100482520898924</c:v>
                </c:pt>
                <c:pt idx="1001">
                  <c:v>0.1004645175087119</c:v>
                </c:pt>
                <c:pt idx="1002">
                  <c:v>0.1004642894288157</c:v>
                </c:pt>
                <c:pt idx="1003">
                  <c:v>0.1004502785126495</c:v>
                </c:pt>
                <c:pt idx="1004">
                  <c:v>0.1004601370041717</c:v>
                </c:pt>
                <c:pt idx="1005">
                  <c:v>0.1005299058139935</c:v>
                </c:pt>
                <c:pt idx="1006">
                  <c:v>0.1006000479349184</c:v>
                </c:pt>
                <c:pt idx="1007">
                  <c:v>0.1005927053927413</c:v>
                </c:pt>
                <c:pt idx="1008">
                  <c:v>0.1005884357047067</c:v>
                </c:pt>
                <c:pt idx="1009">
                  <c:v>0.1005775646086145</c:v>
                </c:pt>
                <c:pt idx="1010">
                  <c:v>0.10059649357285599</c:v>
                </c:pt>
                <c:pt idx="1011">
                  <c:v>0.1005794689500049</c:v>
                </c:pt>
                <c:pt idx="1012">
                  <c:v>0.10056931620654511</c:v>
                </c:pt>
                <c:pt idx="1013">
                  <c:v>0.1005624037660193</c:v>
                </c:pt>
                <c:pt idx="1014">
                  <c:v>0.1005789154421764</c:v>
                </c:pt>
                <c:pt idx="1015">
                  <c:v>0.10058254487137309</c:v>
                </c:pt>
                <c:pt idx="1016">
                  <c:v>0.10056755682944379</c:v>
                </c:pt>
                <c:pt idx="1017">
                  <c:v>0.1005493672980836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8-46BF-A895-456F641C6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55327"/>
        <c:axId val="1959955807"/>
      </c:lineChart>
      <c:catAx>
        <c:axId val="195995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55807"/>
        <c:crosses val="autoZero"/>
        <c:auto val="1"/>
        <c:lblAlgn val="ctr"/>
        <c:lblOffset val="100"/>
        <c:noMultiLvlLbl val="0"/>
      </c:catAx>
      <c:valAx>
        <c:axId val="19599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5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2252661</xdr:colOff>
      <xdr:row>8</xdr:row>
      <xdr:rowOff>0</xdr:rowOff>
    </xdr:from>
    <xdr:to>
      <xdr:col>10</xdr:col>
      <xdr:colOff>247649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6E0B9-E40A-50B2-6DC7-32D22381E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2300287</xdr:colOff>
      <xdr:row>8</xdr:row>
      <xdr:rowOff>9525</xdr:rowOff>
    </xdr:from>
    <xdr:to>
      <xdr:col>3</xdr:col>
      <xdr:colOff>1890712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E7F25F-0F6D-6880-89C1-32E796DEF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2405062</xdr:colOff>
      <xdr:row>24</xdr:row>
      <xdr:rowOff>133350</xdr:rowOff>
    </xdr:from>
    <xdr:to>
      <xdr:col>3</xdr:col>
      <xdr:colOff>1995487</xdr:colOff>
      <xdr:row>39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9B594C-9670-8547-33CE-91DE379D3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9"/>
  <sheetViews>
    <sheetView tabSelected="1" workbookViewId="0">
      <selection activeCell="D1" activeCellId="1" sqref="A1:A1048576 D1:D1048576"/>
    </sheetView>
  </sheetViews>
  <sheetFormatPr defaultRowHeight="15" x14ac:dyDescent="0.25"/>
  <cols>
    <col min="1" max="1" width="10.42578125" bestFit="1" customWidth="1"/>
    <col min="2" max="2" width="39.140625" bestFit="1" customWidth="1"/>
    <col min="3" max="3" width="35.5703125" bestFit="1" customWidth="1"/>
    <col min="4" max="4" width="50.42578125" bestFit="1" customWidth="1"/>
    <col min="5" max="5" width="34.8554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9.9962342427644207E-2</v>
      </c>
      <c r="C2">
        <v>0.34296071137420647</v>
      </c>
      <c r="D2">
        <v>9.9960327879815514E-2</v>
      </c>
      <c r="E2">
        <v>4.3324383216843919E-2</v>
      </c>
    </row>
    <row r="3" spans="1:5" x14ac:dyDescent="0.25">
      <c r="A3" s="1" t="s">
        <v>5</v>
      </c>
      <c r="B3">
        <v>9.9962496237992027E-2</v>
      </c>
      <c r="C3">
        <v>0.34297339382388731</v>
      </c>
      <c r="D3">
        <v>9.9962417738676465E-2</v>
      </c>
      <c r="E3">
        <v>4.3374147338998928E-2</v>
      </c>
    </row>
    <row r="4" spans="1:5" x14ac:dyDescent="0.25">
      <c r="A4" s="1" t="s">
        <v>6</v>
      </c>
      <c r="B4">
        <v>0.1004145202242505</v>
      </c>
      <c r="C4">
        <v>0.3429308922960157</v>
      </c>
      <c r="D4">
        <v>0.10041500768502221</v>
      </c>
      <c r="E4">
        <v>4.3363488475503559E-2</v>
      </c>
    </row>
    <row r="5" spans="1:5" x14ac:dyDescent="0.25">
      <c r="A5" s="1" t="s">
        <v>7</v>
      </c>
      <c r="B5">
        <v>0.1005520392595113</v>
      </c>
      <c r="C5">
        <v>0.34289666934923663</v>
      </c>
      <c r="D5">
        <v>0.1005522530759823</v>
      </c>
      <c r="E5">
        <v>4.3399625276629251E-2</v>
      </c>
    </row>
    <row r="6" spans="1:5" x14ac:dyDescent="0.25">
      <c r="A6" s="1" t="s">
        <v>8</v>
      </c>
      <c r="B6">
        <v>0.1005977776283902</v>
      </c>
      <c r="C6">
        <v>0.34301030572687752</v>
      </c>
      <c r="D6">
        <v>0.10059846468031711</v>
      </c>
      <c r="E6">
        <v>4.3393783423764647E-2</v>
      </c>
    </row>
    <row r="7" spans="1:5" x14ac:dyDescent="0.25">
      <c r="A7" s="1" t="s">
        <v>9</v>
      </c>
      <c r="B7">
        <v>0.10061097033491</v>
      </c>
      <c r="C7">
        <v>0.3430294156156794</v>
      </c>
      <c r="D7">
        <v>0.1006072085241564</v>
      </c>
      <c r="E7">
        <v>4.3412522600324507E-2</v>
      </c>
    </row>
    <row r="8" spans="1:5" x14ac:dyDescent="0.25">
      <c r="A8" s="1" t="s">
        <v>10</v>
      </c>
      <c r="B8">
        <v>0.1006740394534815</v>
      </c>
      <c r="C8">
        <v>0.34323516963989631</v>
      </c>
      <c r="D8">
        <v>0.1006712439787347</v>
      </c>
      <c r="E8">
        <v>4.3479253850322523E-2</v>
      </c>
    </row>
    <row r="9" spans="1:5" x14ac:dyDescent="0.25">
      <c r="A9" s="1" t="s">
        <v>11</v>
      </c>
      <c r="B9">
        <v>0.1005672674849839</v>
      </c>
      <c r="C9">
        <v>0.34326432021721948</v>
      </c>
      <c r="D9">
        <v>0.1005686786304141</v>
      </c>
      <c r="E9">
        <v>4.3448251178161437E-2</v>
      </c>
    </row>
    <row r="10" spans="1:5" x14ac:dyDescent="0.25">
      <c r="A10" s="1" t="s">
        <v>12</v>
      </c>
      <c r="B10">
        <v>0.1005713240970558</v>
      </c>
      <c r="C10">
        <v>0.34325038407371861</v>
      </c>
      <c r="D10">
        <v>0.1005690677503063</v>
      </c>
      <c r="E10">
        <v>4.3511476020227473E-2</v>
      </c>
    </row>
    <row r="11" spans="1:5" x14ac:dyDescent="0.25">
      <c r="A11" s="1" t="s">
        <v>13</v>
      </c>
      <c r="B11">
        <v>0.100637046248913</v>
      </c>
      <c r="C11">
        <v>0.34336466214103012</v>
      </c>
      <c r="D11">
        <v>0.10064074954076239</v>
      </c>
      <c r="E11">
        <v>4.3565417009048063E-2</v>
      </c>
    </row>
    <row r="12" spans="1:5" x14ac:dyDescent="0.25">
      <c r="A12" s="1" t="s">
        <v>14</v>
      </c>
      <c r="B12">
        <v>0.10038552189014389</v>
      </c>
      <c r="C12">
        <v>0.34339573081400271</v>
      </c>
      <c r="D12">
        <v>0.1003846226494</v>
      </c>
      <c r="E12">
        <v>4.3596099421715079E-2</v>
      </c>
    </row>
    <row r="13" spans="1:5" x14ac:dyDescent="0.25">
      <c r="A13" s="1" t="s">
        <v>15</v>
      </c>
      <c r="B13">
        <v>0.1004986232767497</v>
      </c>
      <c r="C13">
        <v>0.34339373351920632</v>
      </c>
      <c r="D13">
        <v>0.1005012785726003</v>
      </c>
      <c r="E13">
        <v>4.3619776299752777E-2</v>
      </c>
    </row>
    <row r="14" spans="1:5" x14ac:dyDescent="0.25">
      <c r="A14" s="1" t="s">
        <v>16</v>
      </c>
      <c r="B14">
        <v>0.1004634649232634</v>
      </c>
      <c r="C14">
        <v>0.34339537908523637</v>
      </c>
      <c r="D14">
        <v>0.1004624633653602</v>
      </c>
      <c r="E14">
        <v>4.36640324892658E-2</v>
      </c>
    </row>
    <row r="15" spans="1:5" x14ac:dyDescent="0.25">
      <c r="A15" s="1" t="s">
        <v>17</v>
      </c>
      <c r="B15">
        <v>0.10048181943236929</v>
      </c>
      <c r="C15">
        <v>0.34340472932199079</v>
      </c>
      <c r="D15">
        <v>0.1004861256327281</v>
      </c>
      <c r="E15">
        <v>4.3638854423007252E-2</v>
      </c>
    </row>
    <row r="16" spans="1:5" x14ac:dyDescent="0.25">
      <c r="A16" s="1" t="s">
        <v>18</v>
      </c>
      <c r="B16">
        <v>0.1004004686063304</v>
      </c>
      <c r="C16">
        <v>0.34350516825199939</v>
      </c>
      <c r="D16">
        <v>0.1004019600207998</v>
      </c>
      <c r="E16">
        <v>4.3773066486856207E-2</v>
      </c>
    </row>
    <row r="17" spans="1:5" x14ac:dyDescent="0.25">
      <c r="A17" s="1" t="s">
        <v>19</v>
      </c>
      <c r="B17">
        <v>0.10032416546088641</v>
      </c>
      <c r="C17">
        <v>0.3442291661026044</v>
      </c>
      <c r="D17">
        <v>0.10032377021863551</v>
      </c>
      <c r="E17">
        <v>4.4268134074181578E-2</v>
      </c>
    </row>
    <row r="18" spans="1:5" x14ac:dyDescent="0.25">
      <c r="A18" s="1" t="s">
        <v>20</v>
      </c>
      <c r="B18">
        <v>0.1004112731785145</v>
      </c>
      <c r="C18">
        <v>0.34462677943310099</v>
      </c>
      <c r="D18">
        <v>0.1004091294632193</v>
      </c>
      <c r="E18">
        <v>4.4302868334034538E-2</v>
      </c>
    </row>
    <row r="19" spans="1:5" x14ac:dyDescent="0.25">
      <c r="A19" s="1" t="s">
        <v>21</v>
      </c>
      <c r="B19">
        <v>0.1002395795827746</v>
      </c>
      <c r="C19">
        <v>0.34462539653031199</v>
      </c>
      <c r="D19">
        <v>0.1002373947562076</v>
      </c>
      <c r="E19">
        <v>4.4317862986992418E-2</v>
      </c>
    </row>
    <row r="20" spans="1:5" x14ac:dyDescent="0.25">
      <c r="A20" s="1" t="s">
        <v>22</v>
      </c>
      <c r="B20">
        <v>0.1003819572881664</v>
      </c>
      <c r="C20">
        <v>0.34450834423323767</v>
      </c>
      <c r="D20">
        <v>0.10038302693809679</v>
      </c>
      <c r="E20">
        <v>4.4335858007060483E-2</v>
      </c>
    </row>
    <row r="21" spans="1:5" x14ac:dyDescent="0.25">
      <c r="A21" s="1" t="s">
        <v>23</v>
      </c>
      <c r="B21">
        <v>0.10026214762018459</v>
      </c>
      <c r="C21">
        <v>0.34505103324386371</v>
      </c>
      <c r="D21">
        <v>0.1002634418981653</v>
      </c>
      <c r="E21">
        <v>4.4738843011076328E-2</v>
      </c>
    </row>
    <row r="22" spans="1:5" x14ac:dyDescent="0.25">
      <c r="A22" s="1" t="s">
        <v>24</v>
      </c>
      <c r="B22">
        <v>0.10033329520375429</v>
      </c>
      <c r="C22">
        <v>0.34536487098746682</v>
      </c>
      <c r="D22">
        <v>0.10033486163539269</v>
      </c>
      <c r="E22">
        <v>4.4729902339998268E-2</v>
      </c>
    </row>
    <row r="23" spans="1:5" x14ac:dyDescent="0.25">
      <c r="A23" s="1" t="s">
        <v>25</v>
      </c>
      <c r="B23">
        <v>0.1002134650382811</v>
      </c>
      <c r="C23">
        <v>0.34631081520354501</v>
      </c>
      <c r="D23">
        <v>0.1002123113123715</v>
      </c>
      <c r="E23">
        <v>4.4813454494714113E-2</v>
      </c>
    </row>
    <row r="24" spans="1:5" x14ac:dyDescent="0.25">
      <c r="A24" s="1" t="s">
        <v>26</v>
      </c>
      <c r="B24">
        <v>0.1003433797551308</v>
      </c>
      <c r="C24">
        <v>0.34632206163535978</v>
      </c>
      <c r="D24">
        <v>0.10034606729051949</v>
      </c>
      <c r="E24">
        <v>4.50115136829193E-2</v>
      </c>
    </row>
    <row r="25" spans="1:5" x14ac:dyDescent="0.25">
      <c r="A25" s="1" t="s">
        <v>27</v>
      </c>
      <c r="B25">
        <v>0.10038871756381559</v>
      </c>
      <c r="C25">
        <v>0.34642872089874549</v>
      </c>
      <c r="D25">
        <v>0.1003892602367297</v>
      </c>
      <c r="E25">
        <v>4.5017416715617181E-2</v>
      </c>
    </row>
    <row r="26" spans="1:5" x14ac:dyDescent="0.25">
      <c r="A26" s="1" t="s">
        <v>28</v>
      </c>
      <c r="B26">
        <v>0.1004194158851491</v>
      </c>
      <c r="C26">
        <v>0.34646886739487559</v>
      </c>
      <c r="D26">
        <v>0.100418023681093</v>
      </c>
      <c r="E26">
        <v>4.5080706162382772E-2</v>
      </c>
    </row>
    <row r="27" spans="1:5" x14ac:dyDescent="0.25">
      <c r="A27" s="1" t="s">
        <v>29</v>
      </c>
      <c r="B27">
        <v>0.100428368330908</v>
      </c>
      <c r="C27">
        <v>0.34672428215026052</v>
      </c>
      <c r="D27">
        <v>0.1004278894433242</v>
      </c>
      <c r="E27">
        <v>4.5072086276068998E-2</v>
      </c>
    </row>
    <row r="28" spans="1:5" x14ac:dyDescent="0.25">
      <c r="A28" s="1" t="s">
        <v>30</v>
      </c>
      <c r="B28">
        <v>0.100515496617125</v>
      </c>
      <c r="C28">
        <v>0.3467114724477306</v>
      </c>
      <c r="D28">
        <v>0.1005151268146104</v>
      </c>
      <c r="E28">
        <v>4.5159330174974498E-2</v>
      </c>
    </row>
    <row r="29" spans="1:5" x14ac:dyDescent="0.25">
      <c r="A29" s="1" t="s">
        <v>31</v>
      </c>
      <c r="B29">
        <v>0.1004631899165328</v>
      </c>
      <c r="C29">
        <v>0.34685663683954571</v>
      </c>
      <c r="D29">
        <v>0.100464224762868</v>
      </c>
      <c r="E29">
        <v>4.5214820207332473E-2</v>
      </c>
    </row>
    <row r="30" spans="1:5" x14ac:dyDescent="0.25">
      <c r="A30" s="1" t="s">
        <v>32</v>
      </c>
      <c r="B30">
        <v>0.10050344513567611</v>
      </c>
      <c r="C30">
        <v>0.34682349900625731</v>
      </c>
      <c r="D30">
        <v>0.1005054900261544</v>
      </c>
      <c r="E30">
        <v>4.522044774372027E-2</v>
      </c>
    </row>
    <row r="31" spans="1:5" x14ac:dyDescent="0.25">
      <c r="A31" s="1" t="s">
        <v>33</v>
      </c>
      <c r="B31">
        <v>0.1004352320625214</v>
      </c>
      <c r="C31">
        <v>0.34681882178643281</v>
      </c>
      <c r="D31">
        <v>0.1004369543236151</v>
      </c>
      <c r="E31">
        <v>4.5223223255943273E-2</v>
      </c>
    </row>
    <row r="32" spans="1:5" x14ac:dyDescent="0.25">
      <c r="A32" s="1" t="s">
        <v>34</v>
      </c>
      <c r="B32">
        <v>0.1004882080922602</v>
      </c>
      <c r="C32">
        <v>0.33226539253259979</v>
      </c>
      <c r="D32">
        <v>0.1004853243511292</v>
      </c>
      <c r="E32">
        <v>4.5235983286430387E-2</v>
      </c>
    </row>
    <row r="33" spans="1:5" x14ac:dyDescent="0.25">
      <c r="A33" s="1" t="s">
        <v>35</v>
      </c>
      <c r="B33">
        <v>0.10062561442950289</v>
      </c>
      <c r="C33">
        <v>0.27775202751362399</v>
      </c>
      <c r="D33">
        <v>0.1006297188640235</v>
      </c>
      <c r="E33">
        <v>4.5250636585916847E-2</v>
      </c>
    </row>
    <row r="34" spans="1:5" x14ac:dyDescent="0.25">
      <c r="A34" s="1" t="s">
        <v>36</v>
      </c>
      <c r="B34">
        <v>0.1006904572637078</v>
      </c>
      <c r="C34">
        <v>0.25727487637569169</v>
      </c>
      <c r="D34">
        <v>0.1006905154523469</v>
      </c>
      <c r="E34">
        <v>4.5254844652851241E-2</v>
      </c>
    </row>
    <row r="35" spans="1:5" x14ac:dyDescent="0.25">
      <c r="A35" s="1" t="s">
        <v>37</v>
      </c>
      <c r="B35">
        <v>0.1007524128543146</v>
      </c>
      <c r="C35">
        <v>0.17371883947279251</v>
      </c>
      <c r="D35">
        <v>0.1007553537017966</v>
      </c>
      <c r="E35">
        <v>4.5261621987035879E-2</v>
      </c>
    </row>
    <row r="36" spans="1:5" x14ac:dyDescent="0.25">
      <c r="A36" s="1" t="s">
        <v>38</v>
      </c>
      <c r="B36">
        <v>0.1006424080094668</v>
      </c>
      <c r="C36">
        <v>0.1439312892167493</v>
      </c>
      <c r="D36">
        <v>0.1006420274206013</v>
      </c>
      <c r="E36">
        <v>4.6482064847274872E-2</v>
      </c>
    </row>
    <row r="37" spans="1:5" x14ac:dyDescent="0.25">
      <c r="A37" s="1" t="s">
        <v>39</v>
      </c>
      <c r="B37">
        <v>0.10061871297841921</v>
      </c>
      <c r="C37">
        <v>0.1617819951616993</v>
      </c>
      <c r="D37">
        <v>0.10061759728687319</v>
      </c>
      <c r="E37">
        <v>4.7914439782028383E-2</v>
      </c>
    </row>
    <row r="38" spans="1:5" x14ac:dyDescent="0.25">
      <c r="A38" s="1" t="s">
        <v>40</v>
      </c>
      <c r="B38">
        <v>0.10072478934478429</v>
      </c>
      <c r="C38">
        <v>0.14543856317640261</v>
      </c>
      <c r="D38">
        <v>0.1007192719751718</v>
      </c>
      <c r="E38">
        <v>4.8022969561512349E-2</v>
      </c>
    </row>
    <row r="39" spans="1:5" x14ac:dyDescent="0.25">
      <c r="A39" s="1" t="s">
        <v>41</v>
      </c>
      <c r="B39">
        <v>0.1006066007765973</v>
      </c>
      <c r="C39">
        <v>0.14998811987496449</v>
      </c>
      <c r="D39">
        <v>0.1006076381635987</v>
      </c>
      <c r="E39">
        <v>5.0698736274274597E-2</v>
      </c>
    </row>
    <row r="40" spans="1:5" x14ac:dyDescent="0.25">
      <c r="A40" s="1" t="s">
        <v>42</v>
      </c>
      <c r="B40">
        <v>0.1003612700204502</v>
      </c>
      <c r="C40">
        <v>0.22082688912693799</v>
      </c>
      <c r="D40">
        <v>0.1003610983920542</v>
      </c>
      <c r="E40">
        <v>5.208534343639775E-2</v>
      </c>
    </row>
    <row r="41" spans="1:5" x14ac:dyDescent="0.25">
      <c r="A41" s="1" t="s">
        <v>43</v>
      </c>
      <c r="B41">
        <v>0.1003643596451468</v>
      </c>
      <c r="C41">
        <v>0.15077537740751901</v>
      </c>
      <c r="D41">
        <v>0.1003695532907983</v>
      </c>
      <c r="E41">
        <v>5.3361977821197018E-2</v>
      </c>
    </row>
    <row r="42" spans="1:5" x14ac:dyDescent="0.25">
      <c r="A42" s="1" t="s">
        <v>44</v>
      </c>
      <c r="B42">
        <v>0.10018302167135761</v>
      </c>
      <c r="C42">
        <v>0.1791295235155913</v>
      </c>
      <c r="D42">
        <v>0.100185591340608</v>
      </c>
      <c r="E42">
        <v>5.3338311981505841E-2</v>
      </c>
    </row>
    <row r="43" spans="1:5" x14ac:dyDescent="0.25">
      <c r="A43" s="1" t="s">
        <v>45</v>
      </c>
      <c r="B43">
        <v>0.1002670979109872</v>
      </c>
      <c r="C43">
        <v>0.15172628747609301</v>
      </c>
      <c r="D43">
        <v>0.1002687033295161</v>
      </c>
      <c r="E43">
        <v>5.4171726447387047E-2</v>
      </c>
    </row>
    <row r="44" spans="1:5" x14ac:dyDescent="0.25">
      <c r="A44" s="1" t="s">
        <v>46</v>
      </c>
      <c r="B44">
        <v>0.1003947897571779</v>
      </c>
      <c r="C44">
        <v>0.15190872322076679</v>
      </c>
      <c r="D44">
        <v>0.10039396680602621</v>
      </c>
      <c r="E44">
        <v>4.7126608843878807E-2</v>
      </c>
    </row>
    <row r="45" spans="1:5" x14ac:dyDescent="0.25">
      <c r="A45" s="1" t="s">
        <v>47</v>
      </c>
      <c r="B45">
        <v>0.1001711619148544</v>
      </c>
      <c r="C45">
        <v>0.1534252229653113</v>
      </c>
      <c r="D45">
        <v>0.10017371134230919</v>
      </c>
      <c r="E45">
        <v>4.769028677442716E-2</v>
      </c>
    </row>
    <row r="46" spans="1:5" x14ac:dyDescent="0.25">
      <c r="A46" s="1" t="s">
        <v>48</v>
      </c>
      <c r="B46">
        <v>9.9602751261567604E-2</v>
      </c>
      <c r="C46">
        <v>0.2037265894188009</v>
      </c>
      <c r="D46">
        <v>9.960478170528532E-2</v>
      </c>
      <c r="E46">
        <v>5.3907349662552423E-2</v>
      </c>
    </row>
    <row r="47" spans="1:5" x14ac:dyDescent="0.25">
      <c r="A47" s="1" t="s">
        <v>49</v>
      </c>
      <c r="B47">
        <v>9.9864897431226118E-2</v>
      </c>
      <c r="C47">
        <v>0.15746058327738399</v>
      </c>
      <c r="D47">
        <v>9.9860982606460355E-2</v>
      </c>
      <c r="E47">
        <v>5.4449912134523992E-2</v>
      </c>
    </row>
    <row r="48" spans="1:5" x14ac:dyDescent="0.25">
      <c r="A48" s="1" t="s">
        <v>50</v>
      </c>
      <c r="B48">
        <v>0.10014740802754531</v>
      </c>
      <c r="C48">
        <v>0.18093356618332759</v>
      </c>
      <c r="D48">
        <v>0.1001509499094294</v>
      </c>
      <c r="E48">
        <v>5.6240897957427489E-2</v>
      </c>
    </row>
    <row r="49" spans="1:5" x14ac:dyDescent="0.25">
      <c r="A49" s="1" t="s">
        <v>51</v>
      </c>
      <c r="B49">
        <v>9.9973391288584984E-2</v>
      </c>
      <c r="C49">
        <v>0.18897019598238751</v>
      </c>
      <c r="D49">
        <v>9.9973290050879057E-2</v>
      </c>
      <c r="E49">
        <v>6.2817701898359155E-2</v>
      </c>
    </row>
    <row r="50" spans="1:5" x14ac:dyDescent="0.25">
      <c r="A50" s="1" t="s">
        <v>52</v>
      </c>
      <c r="B50">
        <v>0.100851094637773</v>
      </c>
      <c r="C50">
        <v>0.17595647632103631</v>
      </c>
      <c r="D50">
        <v>0.1008525897714832</v>
      </c>
      <c r="E50">
        <v>6.2863648724272969E-2</v>
      </c>
    </row>
    <row r="51" spans="1:5" x14ac:dyDescent="0.25">
      <c r="A51" s="1" t="s">
        <v>53</v>
      </c>
      <c r="B51">
        <v>9.938149266330544E-2</v>
      </c>
      <c r="C51">
        <v>0.30571029992554211</v>
      </c>
      <c r="D51">
        <v>9.9381918432840818E-2</v>
      </c>
      <c r="E51">
        <v>6.5332111708814006E-2</v>
      </c>
    </row>
    <row r="52" spans="1:5" x14ac:dyDescent="0.25">
      <c r="A52" s="1" t="s">
        <v>54</v>
      </c>
      <c r="B52">
        <v>9.9441067804848321E-2</v>
      </c>
      <c r="C52">
        <v>0.20649532998694281</v>
      </c>
      <c r="D52">
        <v>9.9442717275901552E-2</v>
      </c>
      <c r="E52">
        <v>6.5918153801758902E-2</v>
      </c>
    </row>
    <row r="53" spans="1:5" x14ac:dyDescent="0.25">
      <c r="A53" s="1" t="s">
        <v>55</v>
      </c>
      <c r="B53">
        <v>9.9138914062259928E-2</v>
      </c>
      <c r="C53">
        <v>0.1945420167034867</v>
      </c>
      <c r="D53">
        <v>9.9141217715325733E-2</v>
      </c>
      <c r="E53">
        <v>6.6625144333324032E-2</v>
      </c>
    </row>
    <row r="54" spans="1:5" x14ac:dyDescent="0.25">
      <c r="A54" s="1" t="s">
        <v>56</v>
      </c>
      <c r="B54">
        <v>9.9435928579419991E-2</v>
      </c>
      <c r="C54">
        <v>0.19522690966476711</v>
      </c>
      <c r="D54">
        <v>9.9438313244054832E-2</v>
      </c>
      <c r="E54">
        <v>6.6853959517101519E-2</v>
      </c>
    </row>
    <row r="55" spans="1:5" x14ac:dyDescent="0.25">
      <c r="A55" s="1" t="s">
        <v>57</v>
      </c>
      <c r="B55">
        <v>9.9886434575199939E-2</v>
      </c>
      <c r="C55">
        <v>0.1974310541209667</v>
      </c>
      <c r="D55">
        <v>9.9886520953378785E-2</v>
      </c>
      <c r="E55">
        <v>6.694277596982226E-2</v>
      </c>
    </row>
    <row r="56" spans="1:5" x14ac:dyDescent="0.25">
      <c r="A56" s="1" t="s">
        <v>58</v>
      </c>
      <c r="B56">
        <v>0.1000105710094618</v>
      </c>
      <c r="C56">
        <v>0.24460124929911989</v>
      </c>
      <c r="D56">
        <v>0.1000106900487443</v>
      </c>
      <c r="E56">
        <v>6.686989612720308E-2</v>
      </c>
    </row>
    <row r="57" spans="1:5" x14ac:dyDescent="0.25">
      <c r="A57" s="1" t="s">
        <v>59</v>
      </c>
      <c r="B57">
        <v>9.9922766868084573E-2</v>
      </c>
      <c r="C57">
        <v>0.27455227184196052</v>
      </c>
      <c r="D57">
        <v>9.9925006955999207E-2</v>
      </c>
      <c r="E57">
        <v>6.9548564820913913E-2</v>
      </c>
    </row>
    <row r="58" spans="1:5" x14ac:dyDescent="0.25">
      <c r="A58" s="1" t="s">
        <v>60</v>
      </c>
      <c r="B58">
        <v>0.10005987470154409</v>
      </c>
      <c r="C58">
        <v>0.2226450373545748</v>
      </c>
      <c r="D58">
        <v>0.1000601344234025</v>
      </c>
      <c r="E58">
        <v>6.9718912902973371E-2</v>
      </c>
    </row>
    <row r="59" spans="1:5" x14ac:dyDescent="0.25">
      <c r="A59" s="1" t="s">
        <v>61</v>
      </c>
      <c r="B59">
        <v>0.1000622519463162</v>
      </c>
      <c r="C59">
        <v>0.25252346348403221</v>
      </c>
      <c r="D59">
        <v>0.1000628000557106</v>
      </c>
      <c r="E59">
        <v>6.9935858308991419E-2</v>
      </c>
    </row>
    <row r="60" spans="1:5" x14ac:dyDescent="0.25">
      <c r="A60" s="1" t="s">
        <v>62</v>
      </c>
      <c r="B60">
        <v>0.1002443566871314</v>
      </c>
      <c r="C60">
        <v>0.1927508485765452</v>
      </c>
      <c r="D60">
        <v>0.1002461005196108</v>
      </c>
      <c r="E60">
        <v>6.9942240874687339E-2</v>
      </c>
    </row>
    <row r="61" spans="1:5" x14ac:dyDescent="0.25">
      <c r="A61" s="1" t="s">
        <v>63</v>
      </c>
      <c r="B61">
        <v>0.1002053929163688</v>
      </c>
      <c r="C61">
        <v>0.1960765378190063</v>
      </c>
      <c r="D61">
        <v>0.1002052936763729</v>
      </c>
      <c r="E61">
        <v>6.9904141294168678E-2</v>
      </c>
    </row>
    <row r="62" spans="1:5" x14ac:dyDescent="0.25">
      <c r="A62" s="1" t="s">
        <v>64</v>
      </c>
      <c r="B62">
        <v>0.1001241282894635</v>
      </c>
      <c r="C62">
        <v>0.30233362691834192</v>
      </c>
      <c r="D62">
        <v>0.10012659874248089</v>
      </c>
      <c r="E62">
        <v>7.0077800257638226E-2</v>
      </c>
    </row>
    <row r="63" spans="1:5" x14ac:dyDescent="0.25">
      <c r="A63" s="1" t="s">
        <v>65</v>
      </c>
      <c r="B63">
        <v>0.1001073342270286</v>
      </c>
      <c r="C63">
        <v>0.33834332008476992</v>
      </c>
      <c r="D63">
        <v>0.1001083589664965</v>
      </c>
      <c r="E63">
        <v>7.0144030419777556E-2</v>
      </c>
    </row>
    <row r="64" spans="1:5" x14ac:dyDescent="0.25">
      <c r="A64" s="1" t="s">
        <v>66</v>
      </c>
      <c r="B64">
        <v>0.10022544666083009</v>
      </c>
      <c r="C64">
        <v>0.32755928729704892</v>
      </c>
      <c r="D64">
        <v>0.10022539778796</v>
      </c>
      <c r="E64">
        <v>7.0189250807417058E-2</v>
      </c>
    </row>
    <row r="65" spans="1:5" x14ac:dyDescent="0.25">
      <c r="A65" s="1" t="s">
        <v>67</v>
      </c>
      <c r="B65">
        <v>0.1000972741949023</v>
      </c>
      <c r="C65">
        <v>0.31638641303323478</v>
      </c>
      <c r="D65">
        <v>0.1001014261155715</v>
      </c>
      <c r="E65">
        <v>7.0306411890675838E-2</v>
      </c>
    </row>
    <row r="66" spans="1:5" x14ac:dyDescent="0.25">
      <c r="A66" s="1" t="s">
        <v>68</v>
      </c>
      <c r="B66">
        <v>0.1000870601591017</v>
      </c>
      <c r="C66">
        <v>0.28877986467929539</v>
      </c>
      <c r="D66">
        <v>0.1000910927382993</v>
      </c>
      <c r="E66">
        <v>7.151070763334097E-2</v>
      </c>
    </row>
    <row r="67" spans="1:5" x14ac:dyDescent="0.25">
      <c r="A67" s="1" t="s">
        <v>69</v>
      </c>
      <c r="B67">
        <v>0.1000039754898048</v>
      </c>
      <c r="C67">
        <v>0.2388204147204662</v>
      </c>
      <c r="D67">
        <v>0.10000759909468999</v>
      </c>
      <c r="E67">
        <v>7.1565282792263596E-2</v>
      </c>
    </row>
    <row r="68" spans="1:5" x14ac:dyDescent="0.25">
      <c r="A68" s="1" t="s">
        <v>70</v>
      </c>
      <c r="B68">
        <v>0.1000566648008941</v>
      </c>
      <c r="C68">
        <v>0.3632437197506041</v>
      </c>
      <c r="D68">
        <v>0.10005711842807589</v>
      </c>
      <c r="E68">
        <v>7.1601867545052184E-2</v>
      </c>
    </row>
    <row r="69" spans="1:5" x14ac:dyDescent="0.25">
      <c r="A69" s="1" t="s">
        <v>71</v>
      </c>
      <c r="B69">
        <v>9.9987561973025288E-2</v>
      </c>
      <c r="C69">
        <v>0.36820845251145262</v>
      </c>
      <c r="D69">
        <v>9.9987452998031273E-2</v>
      </c>
      <c r="E69">
        <v>7.1710497187195299E-2</v>
      </c>
    </row>
    <row r="70" spans="1:5" x14ac:dyDescent="0.25">
      <c r="A70" s="1" t="s">
        <v>72</v>
      </c>
      <c r="B70">
        <v>9.9977708382854275E-2</v>
      </c>
      <c r="C70">
        <v>0.36959059895801921</v>
      </c>
      <c r="D70">
        <v>9.9978512814599449E-2</v>
      </c>
      <c r="E70">
        <v>7.1688460944887802E-2</v>
      </c>
    </row>
    <row r="71" spans="1:5" x14ac:dyDescent="0.25">
      <c r="A71" s="1" t="s">
        <v>73</v>
      </c>
      <c r="B71">
        <v>0.1000014379141267</v>
      </c>
      <c r="C71">
        <v>0.36955908487196298</v>
      </c>
      <c r="D71">
        <v>0.1000002430053627</v>
      </c>
      <c r="E71">
        <v>7.1712938704750193E-2</v>
      </c>
    </row>
    <row r="72" spans="1:5" x14ac:dyDescent="0.25">
      <c r="A72" s="1" t="s">
        <v>74</v>
      </c>
      <c r="B72">
        <v>0.1000673147206597</v>
      </c>
      <c r="C72">
        <v>0.36974431290733772</v>
      </c>
      <c r="D72">
        <v>0.1000693896004</v>
      </c>
      <c r="E72">
        <v>7.2201752731024013E-2</v>
      </c>
    </row>
    <row r="73" spans="1:5" x14ac:dyDescent="0.25">
      <c r="A73" s="1" t="s">
        <v>75</v>
      </c>
      <c r="B73">
        <v>0.1000880072004061</v>
      </c>
      <c r="C73">
        <v>0.35990690104872142</v>
      </c>
      <c r="D73">
        <v>0.1000919675341249</v>
      </c>
      <c r="E73">
        <v>7.2201228389828093E-2</v>
      </c>
    </row>
    <row r="74" spans="1:5" x14ac:dyDescent="0.25">
      <c r="A74" s="1" t="s">
        <v>76</v>
      </c>
      <c r="B74">
        <v>0.10012657661079891</v>
      </c>
      <c r="C74">
        <v>0.37045075570413821</v>
      </c>
      <c r="D74">
        <v>0.1001295905779076</v>
      </c>
      <c r="E74">
        <v>7.2228349483026547E-2</v>
      </c>
    </row>
    <row r="75" spans="1:5" x14ac:dyDescent="0.25">
      <c r="A75" s="1" t="s">
        <v>77</v>
      </c>
      <c r="B75">
        <v>0.1001272063744308</v>
      </c>
      <c r="C75">
        <v>0.37014667060079559</v>
      </c>
      <c r="D75">
        <v>0.1001256805681392</v>
      </c>
      <c r="E75">
        <v>7.2241472206771754E-2</v>
      </c>
    </row>
    <row r="76" spans="1:5" x14ac:dyDescent="0.25">
      <c r="A76" s="1" t="s">
        <v>78</v>
      </c>
      <c r="B76">
        <v>0.10007412491629319</v>
      </c>
      <c r="C76">
        <v>0.37014094567156519</v>
      </c>
      <c r="D76">
        <v>0.1000738978234189</v>
      </c>
      <c r="E76">
        <v>7.2548176296643799E-2</v>
      </c>
    </row>
    <row r="77" spans="1:5" x14ac:dyDescent="0.25">
      <c r="A77" s="1" t="s">
        <v>79</v>
      </c>
      <c r="B77">
        <v>0.1000402399975895</v>
      </c>
      <c r="C77">
        <v>0.37193414794648139</v>
      </c>
      <c r="D77">
        <v>0.1000384150694862</v>
      </c>
      <c r="E77">
        <v>7.2604643112477787E-2</v>
      </c>
    </row>
    <row r="78" spans="1:5" x14ac:dyDescent="0.25">
      <c r="A78" s="1" t="s">
        <v>80</v>
      </c>
      <c r="B78">
        <v>0.1000735897499009</v>
      </c>
      <c r="C78">
        <v>0.37211883959542791</v>
      </c>
      <c r="D78">
        <v>0.1000743479619217</v>
      </c>
      <c r="E78">
        <v>7.2625415125181711E-2</v>
      </c>
    </row>
    <row r="79" spans="1:5" x14ac:dyDescent="0.25">
      <c r="A79" s="1" t="s">
        <v>81</v>
      </c>
      <c r="B79">
        <v>9.9966666538120599E-2</v>
      </c>
      <c r="C79">
        <v>0.37137916383496111</v>
      </c>
      <c r="D79">
        <v>9.9969662748507174E-2</v>
      </c>
      <c r="E79">
        <v>7.2619504930560505E-2</v>
      </c>
    </row>
    <row r="80" spans="1:5" x14ac:dyDescent="0.25">
      <c r="A80" s="1" t="s">
        <v>82</v>
      </c>
      <c r="B80">
        <v>9.9910928603021601E-2</v>
      </c>
      <c r="C80">
        <v>0.37138772767259071</v>
      </c>
      <c r="D80">
        <v>9.9911440228679857E-2</v>
      </c>
      <c r="E80">
        <v>7.2817862918021031E-2</v>
      </c>
    </row>
    <row r="81" spans="1:5" x14ac:dyDescent="0.25">
      <c r="A81" s="1" t="s">
        <v>83</v>
      </c>
      <c r="B81">
        <v>9.9778096749293291E-2</v>
      </c>
      <c r="C81">
        <v>0.3711876172379136</v>
      </c>
      <c r="D81">
        <v>9.9778165861583806E-2</v>
      </c>
      <c r="E81">
        <v>7.2811943702648221E-2</v>
      </c>
    </row>
    <row r="82" spans="1:5" x14ac:dyDescent="0.25">
      <c r="A82" s="1" t="s">
        <v>84</v>
      </c>
      <c r="B82">
        <v>9.9891699032138764E-2</v>
      </c>
      <c r="C82">
        <v>0.37105349498886991</v>
      </c>
      <c r="D82">
        <v>9.9893464362934448E-2</v>
      </c>
      <c r="E82">
        <v>7.2993960829507556E-2</v>
      </c>
    </row>
    <row r="83" spans="1:5" x14ac:dyDescent="0.25">
      <c r="A83" s="1" t="s">
        <v>85</v>
      </c>
      <c r="B83">
        <v>9.9980471653746794E-2</v>
      </c>
      <c r="C83">
        <v>0.37202485911703181</v>
      </c>
      <c r="D83">
        <v>9.9981384079566374E-2</v>
      </c>
      <c r="E83">
        <v>7.3178335638454231E-2</v>
      </c>
    </row>
    <row r="84" spans="1:5" x14ac:dyDescent="0.25">
      <c r="A84" s="1" t="s">
        <v>86</v>
      </c>
      <c r="B84">
        <v>0.10005414267030011</v>
      </c>
      <c r="C84">
        <v>0.37245653994914713</v>
      </c>
      <c r="D84">
        <v>0.1000535072765162</v>
      </c>
      <c r="E84">
        <v>7.320621108343911E-2</v>
      </c>
    </row>
    <row r="85" spans="1:5" x14ac:dyDescent="0.25">
      <c r="A85" s="1" t="s">
        <v>87</v>
      </c>
      <c r="B85">
        <v>9.9988323129000342E-2</v>
      </c>
      <c r="C85">
        <v>0.3725773777217844</v>
      </c>
      <c r="D85">
        <v>9.9987951199782391E-2</v>
      </c>
      <c r="E85">
        <v>7.3187971027497689E-2</v>
      </c>
    </row>
    <row r="86" spans="1:5" x14ac:dyDescent="0.25">
      <c r="A86" s="1" t="s">
        <v>88</v>
      </c>
      <c r="B86">
        <v>0.10010519995027491</v>
      </c>
      <c r="C86">
        <v>0.37262848779835128</v>
      </c>
      <c r="D86">
        <v>0.10010503194927051</v>
      </c>
      <c r="E86">
        <v>7.3218714983516606E-2</v>
      </c>
    </row>
    <row r="87" spans="1:5" x14ac:dyDescent="0.25">
      <c r="A87" s="1" t="s">
        <v>89</v>
      </c>
      <c r="B87">
        <v>0.1001101000975439</v>
      </c>
      <c r="C87">
        <v>0.37290433568498482</v>
      </c>
      <c r="D87">
        <v>0.1001107058879437</v>
      </c>
      <c r="E87">
        <v>7.3140769235340519E-2</v>
      </c>
    </row>
    <row r="88" spans="1:5" x14ac:dyDescent="0.25">
      <c r="A88" s="1" t="s">
        <v>90</v>
      </c>
      <c r="B88">
        <v>0.1000059625353913</v>
      </c>
      <c r="C88">
        <v>0.37357183431482482</v>
      </c>
      <c r="D88">
        <v>0.1000087037693002</v>
      </c>
      <c r="E88">
        <v>7.2989248254207745E-2</v>
      </c>
    </row>
    <row r="89" spans="1:5" x14ac:dyDescent="0.25">
      <c r="A89" s="1" t="s">
        <v>91</v>
      </c>
      <c r="B89">
        <v>0.1001642252258638</v>
      </c>
      <c r="C89">
        <v>0.37358419269731979</v>
      </c>
      <c r="D89">
        <v>0.100164921573585</v>
      </c>
      <c r="E89">
        <v>7.3147143225110192E-2</v>
      </c>
    </row>
    <row r="90" spans="1:5" x14ac:dyDescent="0.25">
      <c r="A90" s="1" t="s">
        <v>92</v>
      </c>
      <c r="B90">
        <v>0.1002032901907188</v>
      </c>
      <c r="C90">
        <v>0.36061232220806211</v>
      </c>
      <c r="D90">
        <v>0.1002063711640173</v>
      </c>
      <c r="E90">
        <v>7.3220394264033845E-2</v>
      </c>
    </row>
    <row r="91" spans="1:5" x14ac:dyDescent="0.25">
      <c r="A91" s="1" t="s">
        <v>93</v>
      </c>
      <c r="B91">
        <v>0.1001942528697506</v>
      </c>
      <c r="C91">
        <v>0.37364093135332388</v>
      </c>
      <c r="D91">
        <v>0.1001940868827034</v>
      </c>
      <c r="E91">
        <v>7.327590778749235E-2</v>
      </c>
    </row>
    <row r="92" spans="1:5" x14ac:dyDescent="0.25">
      <c r="A92" s="1" t="s">
        <v>94</v>
      </c>
      <c r="B92">
        <v>0.1001440633679011</v>
      </c>
      <c r="C92">
        <v>0.37356519015982881</v>
      </c>
      <c r="D92">
        <v>0.10014354616975529</v>
      </c>
      <c r="E92">
        <v>7.325630889257638E-2</v>
      </c>
    </row>
    <row r="93" spans="1:5" x14ac:dyDescent="0.25">
      <c r="A93" s="1" t="s">
        <v>95</v>
      </c>
      <c r="B93">
        <v>0.1001839114940474</v>
      </c>
      <c r="C93">
        <v>0.37398492261200178</v>
      </c>
      <c r="D93">
        <v>0.1001868128337824</v>
      </c>
      <c r="E93">
        <v>7.3265532645425402E-2</v>
      </c>
    </row>
    <row r="94" spans="1:5" x14ac:dyDescent="0.25">
      <c r="A94" s="1" t="s">
        <v>96</v>
      </c>
      <c r="B94">
        <v>0.1001309935426567</v>
      </c>
      <c r="C94">
        <v>0.37465418255860922</v>
      </c>
      <c r="D94">
        <v>0.1001339454549386</v>
      </c>
      <c r="E94">
        <v>7.33131861046286E-2</v>
      </c>
    </row>
    <row r="95" spans="1:5" x14ac:dyDescent="0.25">
      <c r="A95" s="1" t="s">
        <v>97</v>
      </c>
      <c r="B95">
        <v>0.10009858871219141</v>
      </c>
      <c r="C95">
        <v>0.37467643428930741</v>
      </c>
      <c r="D95">
        <v>0.10009967905931309</v>
      </c>
      <c r="E95">
        <v>7.35938964776367E-2</v>
      </c>
    </row>
    <row r="96" spans="1:5" x14ac:dyDescent="0.25">
      <c r="A96" s="1" t="s">
        <v>98</v>
      </c>
      <c r="B96">
        <v>0.1001498450400216</v>
      </c>
      <c r="C96">
        <v>0.3747646144445303</v>
      </c>
      <c r="D96">
        <v>0.1001535773084689</v>
      </c>
      <c r="E96">
        <v>7.3607307161285648E-2</v>
      </c>
    </row>
    <row r="97" spans="1:5" x14ac:dyDescent="0.25">
      <c r="A97" s="1" t="s">
        <v>99</v>
      </c>
      <c r="B97">
        <v>0.100152639016676</v>
      </c>
      <c r="C97">
        <v>0.37486362383851829</v>
      </c>
      <c r="D97">
        <v>0.1001557318947829</v>
      </c>
      <c r="E97">
        <v>7.3630191602244335E-2</v>
      </c>
    </row>
    <row r="98" spans="1:5" x14ac:dyDescent="0.25">
      <c r="A98" s="1" t="s">
        <v>100</v>
      </c>
      <c r="B98">
        <v>0.1001922319105472</v>
      </c>
      <c r="C98">
        <v>0.3662194185325055</v>
      </c>
      <c r="D98">
        <v>0.1001937421658553</v>
      </c>
      <c r="E98">
        <v>7.3584883834625262E-2</v>
      </c>
    </row>
    <row r="99" spans="1:5" x14ac:dyDescent="0.25">
      <c r="A99" s="1" t="s">
        <v>101</v>
      </c>
      <c r="B99">
        <v>0.10001948884057429</v>
      </c>
      <c r="C99">
        <v>0.33051458413731177</v>
      </c>
      <c r="D99">
        <v>0.1000219663842197</v>
      </c>
      <c r="E99">
        <v>7.3585787321634025E-2</v>
      </c>
    </row>
    <row r="100" spans="1:5" x14ac:dyDescent="0.25">
      <c r="A100" s="1" t="s">
        <v>102</v>
      </c>
      <c r="B100">
        <v>9.9893839873248277E-2</v>
      </c>
      <c r="C100">
        <v>0.31917629615181042</v>
      </c>
      <c r="D100">
        <v>9.9896053375551311E-2</v>
      </c>
      <c r="E100">
        <v>7.3747605893553697E-2</v>
      </c>
    </row>
    <row r="101" spans="1:5" x14ac:dyDescent="0.25">
      <c r="A101" s="1" t="s">
        <v>103</v>
      </c>
      <c r="B101">
        <v>9.9957877612067536E-2</v>
      </c>
      <c r="C101">
        <v>0.31751270219069733</v>
      </c>
      <c r="D101">
        <v>9.9960332540886196E-2</v>
      </c>
      <c r="E101">
        <v>7.3659037458446569E-2</v>
      </c>
    </row>
    <row r="102" spans="1:5" x14ac:dyDescent="0.25">
      <c r="A102" s="1" t="s">
        <v>104</v>
      </c>
      <c r="B102">
        <v>0.1000064269235076</v>
      </c>
      <c r="C102">
        <v>0.30818432481674041</v>
      </c>
      <c r="D102">
        <v>0.10000874308329349</v>
      </c>
      <c r="E102">
        <v>7.3781855383474038E-2</v>
      </c>
    </row>
    <row r="103" spans="1:5" x14ac:dyDescent="0.25">
      <c r="A103" s="1" t="s">
        <v>105</v>
      </c>
      <c r="B103">
        <v>0.1000640854694808</v>
      </c>
      <c r="C103">
        <v>0.30808056270491219</v>
      </c>
      <c r="D103">
        <v>0.10006444371667</v>
      </c>
      <c r="E103">
        <v>7.3784386239947972E-2</v>
      </c>
    </row>
    <row r="104" spans="1:5" x14ac:dyDescent="0.25">
      <c r="A104" s="1" t="s">
        <v>106</v>
      </c>
      <c r="B104">
        <v>0.1000103516400454</v>
      </c>
      <c r="C104">
        <v>0.40309773943836458</v>
      </c>
      <c r="D104">
        <v>0.1000099889621105</v>
      </c>
      <c r="E104">
        <v>7.3805246795533366E-2</v>
      </c>
    </row>
    <row r="105" spans="1:5" x14ac:dyDescent="0.25">
      <c r="A105" s="1" t="s">
        <v>107</v>
      </c>
      <c r="B105">
        <v>9.9892671956196763E-2</v>
      </c>
      <c r="C105">
        <v>0.39826690967153638</v>
      </c>
      <c r="D105">
        <v>9.9892882553722764E-2</v>
      </c>
      <c r="E105">
        <v>7.3798737584069421E-2</v>
      </c>
    </row>
    <row r="106" spans="1:5" x14ac:dyDescent="0.25">
      <c r="A106" s="1" t="s">
        <v>108</v>
      </c>
      <c r="B106">
        <v>9.9874794236994788E-2</v>
      </c>
      <c r="C106">
        <v>0.36312133800697899</v>
      </c>
      <c r="D106">
        <v>9.9875636338919493E-2</v>
      </c>
      <c r="E106">
        <v>7.3789526477919143E-2</v>
      </c>
    </row>
    <row r="107" spans="1:5" x14ac:dyDescent="0.25">
      <c r="A107" s="1" t="s">
        <v>109</v>
      </c>
      <c r="B107">
        <v>9.9767356673762519E-2</v>
      </c>
      <c r="C107">
        <v>0.4182472864094004</v>
      </c>
      <c r="D107">
        <v>9.9767877864139251E-2</v>
      </c>
      <c r="E107">
        <v>7.3814498601664127E-2</v>
      </c>
    </row>
    <row r="108" spans="1:5" x14ac:dyDescent="0.25">
      <c r="A108" s="1" t="s">
        <v>110</v>
      </c>
      <c r="B108">
        <v>9.9700572795825018E-2</v>
      </c>
      <c r="C108">
        <v>0.38480206107570519</v>
      </c>
      <c r="D108">
        <v>9.9700109537035675E-2</v>
      </c>
      <c r="E108">
        <v>7.3827950619916496E-2</v>
      </c>
    </row>
    <row r="109" spans="1:5" x14ac:dyDescent="0.25">
      <c r="A109" s="1" t="s">
        <v>111</v>
      </c>
      <c r="B109">
        <v>9.9782669918566297E-2</v>
      </c>
      <c r="C109">
        <v>0.35124870385711437</v>
      </c>
      <c r="D109">
        <v>9.9781440562902599E-2</v>
      </c>
      <c r="E109">
        <v>7.3931350879018726E-2</v>
      </c>
    </row>
    <row r="110" spans="1:5" x14ac:dyDescent="0.25">
      <c r="A110" s="1" t="s">
        <v>112</v>
      </c>
      <c r="B110">
        <v>9.9849047281164269E-2</v>
      </c>
      <c r="C110">
        <v>0.33799014409603212</v>
      </c>
      <c r="D110">
        <v>9.984914402359335E-2</v>
      </c>
      <c r="E110">
        <v>7.3944095150926009E-2</v>
      </c>
    </row>
    <row r="111" spans="1:5" x14ac:dyDescent="0.25">
      <c r="A111" s="1" t="s">
        <v>113</v>
      </c>
      <c r="B111">
        <v>9.99823217656199E-2</v>
      </c>
      <c r="C111">
        <v>0.32411709832797531</v>
      </c>
      <c r="D111">
        <v>9.9982611157883608E-2</v>
      </c>
      <c r="E111">
        <v>7.3981953470148604E-2</v>
      </c>
    </row>
    <row r="112" spans="1:5" x14ac:dyDescent="0.25">
      <c r="A112" s="1" t="s">
        <v>114</v>
      </c>
      <c r="B112">
        <v>9.995063868223128E-2</v>
      </c>
      <c r="C112">
        <v>0.33913417767627763</v>
      </c>
      <c r="D112">
        <v>9.9950588073510468E-2</v>
      </c>
      <c r="E112">
        <v>7.4757715018015161E-2</v>
      </c>
    </row>
    <row r="113" spans="1:5" x14ac:dyDescent="0.25">
      <c r="A113" s="1" t="s">
        <v>115</v>
      </c>
      <c r="B113">
        <v>9.9957726586380649E-2</v>
      </c>
      <c r="C113">
        <v>0.34795696202663567</v>
      </c>
      <c r="D113">
        <v>9.9958666197928245E-2</v>
      </c>
      <c r="E113">
        <v>7.4805743272742461E-2</v>
      </c>
    </row>
    <row r="114" spans="1:5" x14ac:dyDescent="0.25">
      <c r="A114" s="1" t="s">
        <v>116</v>
      </c>
      <c r="B114">
        <v>9.9966694946677218E-2</v>
      </c>
      <c r="C114">
        <v>0.39837713894932958</v>
      </c>
      <c r="D114">
        <v>9.9968709505928829E-2</v>
      </c>
      <c r="E114">
        <v>7.4491350977236179E-2</v>
      </c>
    </row>
    <row r="115" spans="1:5" x14ac:dyDescent="0.25">
      <c r="A115" s="1" t="s">
        <v>117</v>
      </c>
      <c r="B115">
        <v>9.996551605698939E-2</v>
      </c>
      <c r="C115">
        <v>0.3763118769620038</v>
      </c>
      <c r="D115">
        <v>9.9965892640369369E-2</v>
      </c>
      <c r="E115">
        <v>7.4578602706359159E-2</v>
      </c>
    </row>
    <row r="116" spans="1:5" x14ac:dyDescent="0.25">
      <c r="A116" s="1" t="s">
        <v>118</v>
      </c>
      <c r="B116">
        <v>0.100016570174432</v>
      </c>
      <c r="C116">
        <v>0.40213857154989019</v>
      </c>
      <c r="D116">
        <v>0.1000167354926523</v>
      </c>
      <c r="E116">
        <v>7.4596923572244858E-2</v>
      </c>
    </row>
    <row r="117" spans="1:5" x14ac:dyDescent="0.25">
      <c r="A117" s="1" t="s">
        <v>119</v>
      </c>
      <c r="B117">
        <v>0.1001086513944049</v>
      </c>
      <c r="C117">
        <v>0.39153084832982199</v>
      </c>
      <c r="D117">
        <v>0.10011176203899561</v>
      </c>
      <c r="E117">
        <v>7.460110524119902E-2</v>
      </c>
    </row>
    <row r="118" spans="1:5" x14ac:dyDescent="0.25">
      <c r="A118" s="1" t="s">
        <v>120</v>
      </c>
      <c r="B118">
        <v>0.1001195110385735</v>
      </c>
      <c r="C118">
        <v>0.38581403275647491</v>
      </c>
      <c r="D118">
        <v>0.1001215000319066</v>
      </c>
      <c r="E118">
        <v>7.4450860593877149E-2</v>
      </c>
    </row>
    <row r="119" spans="1:5" x14ac:dyDescent="0.25">
      <c r="A119" s="1" t="s">
        <v>121</v>
      </c>
      <c r="B119">
        <v>0.1001373303766934</v>
      </c>
      <c r="C119">
        <v>0.42917065576476282</v>
      </c>
      <c r="D119">
        <v>0.1001367402623463</v>
      </c>
      <c r="E119">
        <v>7.4442661640109445E-2</v>
      </c>
    </row>
    <row r="120" spans="1:5" x14ac:dyDescent="0.25">
      <c r="A120" s="1" t="s">
        <v>122</v>
      </c>
      <c r="B120">
        <v>0.1001590785011061</v>
      </c>
      <c r="C120">
        <v>0.41989652593253413</v>
      </c>
      <c r="D120">
        <v>0.1001612966686633</v>
      </c>
      <c r="E120">
        <v>7.4453026554080967E-2</v>
      </c>
    </row>
    <row r="121" spans="1:5" x14ac:dyDescent="0.25">
      <c r="A121" s="1" t="s">
        <v>123</v>
      </c>
      <c r="B121">
        <v>0.1002520714940225</v>
      </c>
      <c r="C121">
        <v>0.41969556687914178</v>
      </c>
      <c r="D121">
        <v>0.10025260122245359</v>
      </c>
      <c r="E121">
        <v>7.3972460198843806E-2</v>
      </c>
    </row>
    <row r="122" spans="1:5" x14ac:dyDescent="0.25">
      <c r="A122" s="1" t="s">
        <v>124</v>
      </c>
      <c r="B122">
        <v>0.1002292344898783</v>
      </c>
      <c r="C122">
        <v>0.35120130018992901</v>
      </c>
      <c r="D122">
        <v>0.10022401568213379</v>
      </c>
      <c r="E122">
        <v>7.30220604210534E-2</v>
      </c>
    </row>
    <row r="123" spans="1:5" x14ac:dyDescent="0.25">
      <c r="A123" s="1" t="s">
        <v>125</v>
      </c>
      <c r="B123">
        <v>0.10016894323754361</v>
      </c>
      <c r="C123">
        <v>0.36477898208375292</v>
      </c>
      <c r="D123">
        <v>0.1001722058697791</v>
      </c>
      <c r="E123">
        <v>7.3047077453645373E-2</v>
      </c>
    </row>
    <row r="124" spans="1:5" x14ac:dyDescent="0.25">
      <c r="A124" s="1" t="s">
        <v>126</v>
      </c>
      <c r="B124">
        <v>0.10035010065429251</v>
      </c>
      <c r="C124">
        <v>0.32429434701280402</v>
      </c>
      <c r="D124">
        <v>0.1003509442207562</v>
      </c>
      <c r="E124">
        <v>7.1003329837221574E-2</v>
      </c>
    </row>
    <row r="125" spans="1:5" x14ac:dyDescent="0.25">
      <c r="A125" s="1" t="s">
        <v>127</v>
      </c>
      <c r="B125">
        <v>0.1004792097900099</v>
      </c>
      <c r="C125">
        <v>0.3670688458538095</v>
      </c>
      <c r="D125">
        <v>0.1004802059904914</v>
      </c>
      <c r="E125">
        <v>6.8999441675656553E-2</v>
      </c>
    </row>
    <row r="126" spans="1:5" x14ac:dyDescent="0.25">
      <c r="A126" s="1" t="s">
        <v>128</v>
      </c>
      <c r="B126">
        <v>0.10041425340215521</v>
      </c>
      <c r="C126">
        <v>0.37989365216626508</v>
      </c>
      <c r="D126">
        <v>0.10041485439026381</v>
      </c>
      <c r="E126">
        <v>6.8862486113382831E-2</v>
      </c>
    </row>
    <row r="127" spans="1:5" x14ac:dyDescent="0.25">
      <c r="A127" s="1" t="s">
        <v>129</v>
      </c>
      <c r="B127">
        <v>0.10032148795217199</v>
      </c>
      <c r="C127">
        <v>0.40395643909188328</v>
      </c>
      <c r="D127">
        <v>0.1003220308652864</v>
      </c>
      <c r="E127">
        <v>6.8842528847145423E-2</v>
      </c>
    </row>
    <row r="128" spans="1:5" x14ac:dyDescent="0.25">
      <c r="A128" s="1" t="s">
        <v>130</v>
      </c>
      <c r="B128">
        <v>0.1004110481144154</v>
      </c>
      <c r="C128">
        <v>0.3814359072699412</v>
      </c>
      <c r="D128">
        <v>0.10041237557000871</v>
      </c>
      <c r="E128">
        <v>6.880765555459821E-2</v>
      </c>
    </row>
    <row r="129" spans="1:5" x14ac:dyDescent="0.25">
      <c r="A129" s="1" t="s">
        <v>131</v>
      </c>
      <c r="B129">
        <v>0.1003459278263219</v>
      </c>
      <c r="C129">
        <v>0.37393673802453758</v>
      </c>
      <c r="D129">
        <v>0.10034838782594049</v>
      </c>
      <c r="E129">
        <v>6.8769755272380773E-2</v>
      </c>
    </row>
    <row r="130" spans="1:5" x14ac:dyDescent="0.25">
      <c r="A130" s="1" t="s">
        <v>132</v>
      </c>
      <c r="B130">
        <v>0.1003201155295462</v>
      </c>
      <c r="C130">
        <v>0.39688250063355413</v>
      </c>
      <c r="D130">
        <v>0.1003202119029792</v>
      </c>
      <c r="E130">
        <v>6.8760259405645674E-2</v>
      </c>
    </row>
    <row r="131" spans="1:5" x14ac:dyDescent="0.25">
      <c r="A131" s="1" t="s">
        <v>133</v>
      </c>
      <c r="B131">
        <v>0.10029498059862781</v>
      </c>
      <c r="C131">
        <v>0.41449335772205032</v>
      </c>
      <c r="D131">
        <v>0.10029639161078251</v>
      </c>
      <c r="E131">
        <v>6.8754994021008792E-2</v>
      </c>
    </row>
    <row r="132" spans="1:5" x14ac:dyDescent="0.25">
      <c r="A132" s="1" t="s">
        <v>134</v>
      </c>
      <c r="B132">
        <v>0.1002485605664824</v>
      </c>
      <c r="C132">
        <v>0.40403756385286149</v>
      </c>
      <c r="D132">
        <v>0.1002510800742434</v>
      </c>
      <c r="E132">
        <v>6.879015116601564E-2</v>
      </c>
    </row>
    <row r="133" spans="1:5" x14ac:dyDescent="0.25">
      <c r="A133" s="1" t="s">
        <v>135</v>
      </c>
      <c r="B133">
        <v>0.10032740471578989</v>
      </c>
      <c r="C133">
        <v>0.37345028129708008</v>
      </c>
      <c r="D133">
        <v>0.1003318863533226</v>
      </c>
      <c r="E133">
        <v>6.8802389104612199E-2</v>
      </c>
    </row>
    <row r="134" spans="1:5" x14ac:dyDescent="0.25">
      <c r="A134" s="1" t="s">
        <v>136</v>
      </c>
      <c r="B134">
        <v>0.1003484154619714</v>
      </c>
      <c r="C134">
        <v>0.37848375023593089</v>
      </c>
      <c r="D134">
        <v>0.1003495246607793</v>
      </c>
      <c r="E134">
        <v>6.8660589885989304E-2</v>
      </c>
    </row>
    <row r="135" spans="1:5" x14ac:dyDescent="0.25">
      <c r="A135" s="1" t="s">
        <v>137</v>
      </c>
      <c r="B135">
        <v>0.1003700342245325</v>
      </c>
      <c r="C135">
        <v>0.43175849512602049</v>
      </c>
      <c r="D135">
        <v>0.1003705960236051</v>
      </c>
      <c r="E135">
        <v>6.8680292417981903E-2</v>
      </c>
    </row>
    <row r="136" spans="1:5" x14ac:dyDescent="0.25">
      <c r="A136" s="1" t="s">
        <v>138</v>
      </c>
      <c r="B136">
        <v>0.10039592690240751</v>
      </c>
      <c r="C136">
        <v>0.44415365251442002</v>
      </c>
      <c r="D136">
        <v>0.1003977742546065</v>
      </c>
      <c r="E136">
        <v>6.8670232078852839E-2</v>
      </c>
    </row>
    <row r="137" spans="1:5" x14ac:dyDescent="0.25">
      <c r="A137" s="1" t="s">
        <v>139</v>
      </c>
      <c r="B137">
        <v>0.10041955329099141</v>
      </c>
      <c r="C137">
        <v>0.49039305845539582</v>
      </c>
      <c r="D137">
        <v>0.10041981508841211</v>
      </c>
      <c r="E137">
        <v>6.8668277679952441E-2</v>
      </c>
    </row>
    <row r="138" spans="1:5" x14ac:dyDescent="0.25">
      <c r="A138" s="1" t="s">
        <v>140</v>
      </c>
      <c r="B138">
        <v>0.1003627759302908</v>
      </c>
      <c r="C138">
        <v>0.43733710830451988</v>
      </c>
      <c r="D138">
        <v>0.1003638358863162</v>
      </c>
      <c r="E138">
        <v>6.8670119297464832E-2</v>
      </c>
    </row>
    <row r="139" spans="1:5" x14ac:dyDescent="0.25">
      <c r="A139" s="1" t="s">
        <v>141</v>
      </c>
      <c r="B139">
        <v>0.10046731527235001</v>
      </c>
      <c r="C139">
        <v>0.39640161181759531</v>
      </c>
      <c r="D139">
        <v>0.1004703380345419</v>
      </c>
      <c r="E139">
        <v>6.8752821577380316E-2</v>
      </c>
    </row>
    <row r="140" spans="1:5" x14ac:dyDescent="0.25">
      <c r="A140" s="1" t="s">
        <v>142</v>
      </c>
      <c r="B140">
        <v>0.1003825177536313</v>
      </c>
      <c r="C140">
        <v>0.36140682386456902</v>
      </c>
      <c r="D140">
        <v>0.1003828208911629</v>
      </c>
      <c r="E140">
        <v>6.8824204627286653E-2</v>
      </c>
    </row>
    <row r="141" spans="1:5" x14ac:dyDescent="0.25">
      <c r="A141" s="1" t="s">
        <v>143</v>
      </c>
      <c r="B141">
        <v>0.10040206741672369</v>
      </c>
      <c r="C141">
        <v>0.32957721520722821</v>
      </c>
      <c r="D141">
        <v>0.1004022350457025</v>
      </c>
      <c r="E141">
        <v>6.8782555455058972E-2</v>
      </c>
    </row>
    <row r="142" spans="1:5" x14ac:dyDescent="0.25">
      <c r="A142" s="1" t="s">
        <v>144</v>
      </c>
      <c r="B142">
        <v>0.10038922857247951</v>
      </c>
      <c r="C142">
        <v>0.31502060836099888</v>
      </c>
      <c r="D142">
        <v>0.100388815504273</v>
      </c>
      <c r="E142">
        <v>6.8787504871801713E-2</v>
      </c>
    </row>
    <row r="143" spans="1:5" x14ac:dyDescent="0.25">
      <c r="A143" s="1" t="s">
        <v>145</v>
      </c>
      <c r="B143">
        <v>0.1004178379794799</v>
      </c>
      <c r="C143">
        <v>0.31725404730012008</v>
      </c>
      <c r="D143">
        <v>0.1004186094624841</v>
      </c>
      <c r="E143">
        <v>6.8929669615561046E-2</v>
      </c>
    </row>
    <row r="144" spans="1:5" x14ac:dyDescent="0.25">
      <c r="A144" s="1" t="s">
        <v>146</v>
      </c>
      <c r="B144">
        <v>0.1003169464811674</v>
      </c>
      <c r="C144">
        <v>0.33750501899950058</v>
      </c>
      <c r="D144">
        <v>0.1003161459852174</v>
      </c>
      <c r="E144">
        <v>6.8918441218782184E-2</v>
      </c>
    </row>
    <row r="145" spans="1:5" x14ac:dyDescent="0.25">
      <c r="A145" s="1" t="s">
        <v>147</v>
      </c>
      <c r="B145">
        <v>0.1003853982532176</v>
      </c>
      <c r="C145">
        <v>0.35389137822965178</v>
      </c>
      <c r="D145">
        <v>0.1003858903767542</v>
      </c>
      <c r="E145">
        <v>6.8791407332966625E-2</v>
      </c>
    </row>
    <row r="146" spans="1:5" x14ac:dyDescent="0.25">
      <c r="A146" s="1" t="s">
        <v>148</v>
      </c>
      <c r="B146">
        <v>0.1003616718699864</v>
      </c>
      <c r="C146">
        <v>0.41615828665729709</v>
      </c>
      <c r="D146">
        <v>0.10036189009948369</v>
      </c>
      <c r="E146">
        <v>6.8783747459622735E-2</v>
      </c>
    </row>
    <row r="147" spans="1:5" x14ac:dyDescent="0.25">
      <c r="A147" s="1" t="s">
        <v>149</v>
      </c>
      <c r="B147">
        <v>0.1003467839465861</v>
      </c>
      <c r="C147">
        <v>0.48959384647551052</v>
      </c>
      <c r="D147">
        <v>0.1003456065351233</v>
      </c>
      <c r="E147">
        <v>6.8656165227622259E-2</v>
      </c>
    </row>
    <row r="148" spans="1:5" x14ac:dyDescent="0.25">
      <c r="A148" s="1" t="s">
        <v>150</v>
      </c>
      <c r="B148">
        <v>0.1002455238598665</v>
      </c>
      <c r="C148">
        <v>0.49729363993748033</v>
      </c>
      <c r="D148">
        <v>0.1002468680290482</v>
      </c>
      <c r="E148">
        <v>6.8701308538174244E-2</v>
      </c>
    </row>
    <row r="149" spans="1:5" x14ac:dyDescent="0.25">
      <c r="A149" s="1" t="s">
        <v>151</v>
      </c>
      <c r="B149">
        <v>0.1002198520489299</v>
      </c>
      <c r="C149">
        <v>0.49728116924906612</v>
      </c>
      <c r="D149">
        <v>0.1002241628719011</v>
      </c>
      <c r="E149">
        <v>6.8757554617782879E-2</v>
      </c>
    </row>
    <row r="150" spans="1:5" x14ac:dyDescent="0.25">
      <c r="A150" s="1" t="s">
        <v>152</v>
      </c>
      <c r="B150">
        <v>0.1002422058417323</v>
      </c>
      <c r="C150">
        <v>0.49728416765410799</v>
      </c>
      <c r="D150">
        <v>0.1002464793001528</v>
      </c>
      <c r="E150">
        <v>6.8905419327960557E-2</v>
      </c>
    </row>
    <row r="151" spans="1:5" x14ac:dyDescent="0.25">
      <c r="A151" s="1" t="s">
        <v>153</v>
      </c>
      <c r="B151">
        <v>0.1002362817761472</v>
      </c>
      <c r="C151">
        <v>0.49743557876736771</v>
      </c>
      <c r="D151">
        <v>0.10023614054621099</v>
      </c>
      <c r="E151">
        <v>6.8828914453557419E-2</v>
      </c>
    </row>
    <row r="152" spans="1:5" x14ac:dyDescent="0.25">
      <c r="A152" s="1" t="s">
        <v>154</v>
      </c>
      <c r="B152">
        <v>0.10017533885783179</v>
      </c>
      <c r="C152">
        <v>0.49762726860242867</v>
      </c>
      <c r="D152">
        <v>0.1001738057644937</v>
      </c>
      <c r="E152">
        <v>6.8747417374028535E-2</v>
      </c>
    </row>
    <row r="153" spans="1:5" x14ac:dyDescent="0.25">
      <c r="A153" s="1" t="s">
        <v>155</v>
      </c>
      <c r="B153">
        <v>0.1000372556300298</v>
      </c>
      <c r="C153">
        <v>0.49765894446855319</v>
      </c>
      <c r="D153">
        <v>0.10003885591866631</v>
      </c>
      <c r="E153">
        <v>6.881757722000903E-2</v>
      </c>
    </row>
    <row r="154" spans="1:5" x14ac:dyDescent="0.25">
      <c r="A154" s="1" t="s">
        <v>156</v>
      </c>
      <c r="B154">
        <v>9.9986093732449433E-2</v>
      </c>
      <c r="C154">
        <v>0.49748705777710978</v>
      </c>
      <c r="D154">
        <v>9.9986110585246674E-2</v>
      </c>
      <c r="E154">
        <v>6.9185715624158622E-2</v>
      </c>
    </row>
    <row r="155" spans="1:5" x14ac:dyDescent="0.25">
      <c r="A155" s="1" t="s">
        <v>157</v>
      </c>
      <c r="B155">
        <v>0.10002610999374011</v>
      </c>
      <c r="C155">
        <v>0.49821438656105849</v>
      </c>
      <c r="D155">
        <v>0.1000261966399225</v>
      </c>
      <c r="E155">
        <v>6.9239961548737808E-2</v>
      </c>
    </row>
    <row r="156" spans="1:5" x14ac:dyDescent="0.25">
      <c r="A156" s="1" t="s">
        <v>158</v>
      </c>
      <c r="B156">
        <v>0.1000506489994525</v>
      </c>
      <c r="C156">
        <v>0.49802256195311428</v>
      </c>
      <c r="D156">
        <v>0.1000515159955775</v>
      </c>
      <c r="E156">
        <v>6.9107592325940895E-2</v>
      </c>
    </row>
    <row r="157" spans="1:5" x14ac:dyDescent="0.25">
      <c r="A157" s="1" t="s">
        <v>159</v>
      </c>
      <c r="B157">
        <v>0.10017193482849621</v>
      </c>
      <c r="C157">
        <v>0.49802659915448899</v>
      </c>
      <c r="D157">
        <v>0.1001712729433103</v>
      </c>
      <c r="E157">
        <v>6.9118648954760789E-2</v>
      </c>
    </row>
    <row r="158" spans="1:5" x14ac:dyDescent="0.25">
      <c r="A158" s="1" t="s">
        <v>160</v>
      </c>
      <c r="B158">
        <v>0.1002067645155244</v>
      </c>
      <c r="C158">
        <v>0.49816492343332508</v>
      </c>
      <c r="D158">
        <v>0.10020741002332589</v>
      </c>
      <c r="E158">
        <v>6.9234952616034656E-2</v>
      </c>
    </row>
    <row r="159" spans="1:5" x14ac:dyDescent="0.25">
      <c r="A159" s="1" t="s">
        <v>161</v>
      </c>
      <c r="B159">
        <v>0.1002109281372566</v>
      </c>
      <c r="C159">
        <v>0.49765480124862338</v>
      </c>
      <c r="D159">
        <v>0.1002143381701977</v>
      </c>
      <c r="E159">
        <v>6.9210817912945852E-2</v>
      </c>
    </row>
    <row r="160" spans="1:5" x14ac:dyDescent="0.25">
      <c r="A160" s="1" t="s">
        <v>162</v>
      </c>
      <c r="B160">
        <v>0.1003128261794638</v>
      </c>
      <c r="C160">
        <v>0.49772353493452443</v>
      </c>
      <c r="D160">
        <v>0.1003123470521579</v>
      </c>
      <c r="E160">
        <v>6.7421909599260796E-2</v>
      </c>
    </row>
    <row r="161" spans="1:5" x14ac:dyDescent="0.25">
      <c r="A161" s="1" t="s">
        <v>163</v>
      </c>
      <c r="B161">
        <v>0.1002981297505757</v>
      </c>
      <c r="C161">
        <v>0.49794186307253852</v>
      </c>
      <c r="D161">
        <v>0.10029842737507171</v>
      </c>
      <c r="E161">
        <v>6.6582320861697256E-2</v>
      </c>
    </row>
    <row r="162" spans="1:5" x14ac:dyDescent="0.25">
      <c r="A162" s="1" t="s">
        <v>164</v>
      </c>
      <c r="B162">
        <v>0.1001378271837257</v>
      </c>
      <c r="C162">
        <v>0.4977262716198021</v>
      </c>
      <c r="D162">
        <v>0.10013840703303981</v>
      </c>
      <c r="E162">
        <v>6.6603522182556968E-2</v>
      </c>
    </row>
    <row r="163" spans="1:5" x14ac:dyDescent="0.25">
      <c r="A163" s="1" t="s">
        <v>165</v>
      </c>
      <c r="B163">
        <v>0.10012786102155739</v>
      </c>
      <c r="C163">
        <v>0.4977355250829526</v>
      </c>
      <c r="D163">
        <v>0.1001287074231394</v>
      </c>
      <c r="E163">
        <v>6.6662940988661476E-2</v>
      </c>
    </row>
    <row r="164" spans="1:5" x14ac:dyDescent="0.25">
      <c r="A164" s="1" t="s">
        <v>166</v>
      </c>
      <c r="B164">
        <v>0.10015807545395269</v>
      </c>
      <c r="C164">
        <v>0.49777994250105179</v>
      </c>
      <c r="D164">
        <v>0.1001592812924853</v>
      </c>
      <c r="E164">
        <v>6.6668990211526613E-2</v>
      </c>
    </row>
    <row r="165" spans="1:5" x14ac:dyDescent="0.25">
      <c r="A165" s="1" t="s">
        <v>167</v>
      </c>
      <c r="B165">
        <v>0.1001802526042436</v>
      </c>
      <c r="C165">
        <v>0.49831131497089748</v>
      </c>
      <c r="D165">
        <v>0.10018155674813101</v>
      </c>
      <c r="E165">
        <v>6.6773452378097745E-2</v>
      </c>
    </row>
    <row r="166" spans="1:5" x14ac:dyDescent="0.25">
      <c r="A166" s="1" t="s">
        <v>168</v>
      </c>
      <c r="B166">
        <v>0.1002270646634992</v>
      </c>
      <c r="C166">
        <v>0.49833297212079342</v>
      </c>
      <c r="D166">
        <v>0.10022911328680061</v>
      </c>
      <c r="E166">
        <v>6.6735605385159907E-2</v>
      </c>
    </row>
    <row r="167" spans="1:5" x14ac:dyDescent="0.25">
      <c r="A167" s="1" t="s">
        <v>169</v>
      </c>
      <c r="B167">
        <v>0.1003069834452168</v>
      </c>
      <c r="C167">
        <v>0.49834356802687912</v>
      </c>
      <c r="D167">
        <v>0.1003069873973106</v>
      </c>
      <c r="E167">
        <v>6.656967624819253E-2</v>
      </c>
    </row>
    <row r="168" spans="1:5" x14ac:dyDescent="0.25">
      <c r="A168" s="1" t="s">
        <v>170</v>
      </c>
      <c r="B168">
        <v>0.10023817308487561</v>
      </c>
      <c r="C168">
        <v>0.49826363548179492</v>
      </c>
      <c r="D168">
        <v>0.1002387048580976</v>
      </c>
      <c r="E168">
        <v>6.633901719778236E-2</v>
      </c>
    </row>
    <row r="169" spans="1:5" x14ac:dyDescent="0.25">
      <c r="A169" s="1" t="s">
        <v>171</v>
      </c>
      <c r="B169">
        <v>0.1002209262889695</v>
      </c>
      <c r="C169">
        <v>0.49849293229583819</v>
      </c>
      <c r="D169">
        <v>0.10022563719303949</v>
      </c>
      <c r="E169">
        <v>6.6291865259822211E-2</v>
      </c>
    </row>
    <row r="170" spans="1:5" x14ac:dyDescent="0.25">
      <c r="A170" s="1" t="s">
        <v>172</v>
      </c>
      <c r="B170">
        <v>0.1002668569323471</v>
      </c>
      <c r="C170">
        <v>0.49858325042427171</v>
      </c>
      <c r="D170">
        <v>0.1002668926708703</v>
      </c>
      <c r="E170">
        <v>6.6292967860622845E-2</v>
      </c>
    </row>
    <row r="171" spans="1:5" x14ac:dyDescent="0.25">
      <c r="A171" s="1" t="s">
        <v>173</v>
      </c>
      <c r="B171">
        <v>0.1002630469962051</v>
      </c>
      <c r="C171">
        <v>0.50209361868636604</v>
      </c>
      <c r="D171">
        <v>0.1002639837307808</v>
      </c>
      <c r="E171">
        <v>6.646328832917596E-2</v>
      </c>
    </row>
    <row r="172" spans="1:5" x14ac:dyDescent="0.25">
      <c r="A172" s="1" t="s">
        <v>174</v>
      </c>
      <c r="B172">
        <v>0.10027856693959319</v>
      </c>
      <c r="C172">
        <v>0.50235879251774584</v>
      </c>
      <c r="D172">
        <v>0.1002785258566305</v>
      </c>
      <c r="E172">
        <v>6.6522581508577747E-2</v>
      </c>
    </row>
    <row r="173" spans="1:5" x14ac:dyDescent="0.25">
      <c r="A173" s="1" t="s">
        <v>175</v>
      </c>
      <c r="B173">
        <v>0.10033954387792191</v>
      </c>
      <c r="C173">
        <v>0.50548751452811302</v>
      </c>
      <c r="D173">
        <v>0.100339917052014</v>
      </c>
      <c r="E173">
        <v>6.6980928873415738E-2</v>
      </c>
    </row>
    <row r="174" spans="1:5" x14ac:dyDescent="0.25">
      <c r="A174" s="1" t="s">
        <v>176</v>
      </c>
      <c r="B174">
        <v>0.10034514422740359</v>
      </c>
      <c r="C174">
        <v>0.47823510157764748</v>
      </c>
      <c r="D174">
        <v>0.1003455922904604</v>
      </c>
      <c r="E174">
        <v>6.6978674087543169E-2</v>
      </c>
    </row>
    <row r="175" spans="1:5" x14ac:dyDescent="0.25">
      <c r="A175" s="1" t="s">
        <v>177</v>
      </c>
      <c r="B175">
        <v>0.10032396260642169</v>
      </c>
      <c r="C175">
        <v>0.44799431058036632</v>
      </c>
      <c r="D175">
        <v>0.10032266154872869</v>
      </c>
      <c r="E175">
        <v>6.7043570273564876E-2</v>
      </c>
    </row>
    <row r="176" spans="1:5" x14ac:dyDescent="0.25">
      <c r="A176" s="1" t="s">
        <v>178</v>
      </c>
      <c r="B176">
        <v>0.1004744135501494</v>
      </c>
      <c r="C176">
        <v>0.42458410455340279</v>
      </c>
      <c r="D176">
        <v>0.1004743835380269</v>
      </c>
      <c r="E176">
        <v>6.7119558297467241E-2</v>
      </c>
    </row>
    <row r="177" spans="1:5" x14ac:dyDescent="0.25">
      <c r="A177" s="1" t="s">
        <v>179</v>
      </c>
      <c r="B177">
        <v>0.1003770750726852</v>
      </c>
      <c r="C177">
        <v>0.49788007831939812</v>
      </c>
      <c r="D177">
        <v>0.1003773614158614</v>
      </c>
      <c r="E177">
        <v>6.722193206591047E-2</v>
      </c>
    </row>
    <row r="178" spans="1:5" x14ac:dyDescent="0.25">
      <c r="A178" s="1" t="s">
        <v>180</v>
      </c>
      <c r="B178">
        <v>0.1003607544224346</v>
      </c>
      <c r="C178">
        <v>0.48129683179220278</v>
      </c>
      <c r="D178">
        <v>0.10035849836421359</v>
      </c>
      <c r="E178">
        <v>6.7219276348984974E-2</v>
      </c>
    </row>
    <row r="179" spans="1:5" x14ac:dyDescent="0.25">
      <c r="A179" s="1" t="s">
        <v>181</v>
      </c>
      <c r="B179">
        <v>0.1003553022835791</v>
      </c>
      <c r="C179">
        <v>0.44628057099585883</v>
      </c>
      <c r="D179">
        <v>0.10035453903458751</v>
      </c>
      <c r="E179">
        <v>6.734926160001288E-2</v>
      </c>
    </row>
    <row r="180" spans="1:5" x14ac:dyDescent="0.25">
      <c r="A180" s="1" t="s">
        <v>182</v>
      </c>
      <c r="B180">
        <v>0.1003025351378182</v>
      </c>
      <c r="C180">
        <v>0.45276442450761711</v>
      </c>
      <c r="D180">
        <v>0.100302723979052</v>
      </c>
      <c r="E180">
        <v>6.7389269292056214E-2</v>
      </c>
    </row>
    <row r="181" spans="1:5" x14ac:dyDescent="0.25">
      <c r="A181" s="1" t="s">
        <v>183</v>
      </c>
      <c r="B181">
        <v>0.10024732215359181</v>
      </c>
      <c r="C181">
        <v>0.50846669005533285</v>
      </c>
      <c r="D181">
        <v>0.100252941697707</v>
      </c>
      <c r="E181">
        <v>6.7427827071902757E-2</v>
      </c>
    </row>
    <row r="182" spans="1:5" x14ac:dyDescent="0.25">
      <c r="A182" s="1" t="s">
        <v>184</v>
      </c>
      <c r="B182">
        <v>0.1002060442905873</v>
      </c>
      <c r="C182">
        <v>0.50846229776243557</v>
      </c>
      <c r="D182">
        <v>0.1002056109178851</v>
      </c>
      <c r="E182">
        <v>6.8155055854240906E-2</v>
      </c>
    </row>
    <row r="183" spans="1:5" x14ac:dyDescent="0.25">
      <c r="A183" s="1" t="s">
        <v>185</v>
      </c>
      <c r="B183">
        <v>0.10009686858443601</v>
      </c>
      <c r="C183">
        <v>0.50876820186546767</v>
      </c>
      <c r="D183">
        <v>0.1000922962321692</v>
      </c>
      <c r="E183">
        <v>6.8158050683121515E-2</v>
      </c>
    </row>
    <row r="184" spans="1:5" x14ac:dyDescent="0.25">
      <c r="A184" s="1" t="s">
        <v>186</v>
      </c>
      <c r="B184">
        <v>0.1001500279818006</v>
      </c>
      <c r="C184">
        <v>0.51007752574578091</v>
      </c>
      <c r="D184">
        <v>0.1001533549715385</v>
      </c>
      <c r="E184">
        <v>6.84570555799838E-2</v>
      </c>
    </row>
    <row r="185" spans="1:5" x14ac:dyDescent="0.25">
      <c r="A185" s="1" t="s">
        <v>187</v>
      </c>
      <c r="B185">
        <v>0.1002156492522365</v>
      </c>
      <c r="C185">
        <v>0.50993148981264946</v>
      </c>
      <c r="D185">
        <v>0.1002144827891266</v>
      </c>
      <c r="E185">
        <v>6.8457871004540871E-2</v>
      </c>
    </row>
    <row r="186" spans="1:5" x14ac:dyDescent="0.25">
      <c r="A186" s="1" t="s">
        <v>188</v>
      </c>
      <c r="B186">
        <v>0.1001825178622317</v>
      </c>
      <c r="C186">
        <v>0.51060600880769269</v>
      </c>
      <c r="D186">
        <v>0.1001824196977887</v>
      </c>
      <c r="E186">
        <v>6.8391696796739565E-2</v>
      </c>
    </row>
    <row r="187" spans="1:5" x14ac:dyDescent="0.25">
      <c r="A187" s="1" t="s">
        <v>189</v>
      </c>
      <c r="B187">
        <v>0.10022613196602501</v>
      </c>
      <c r="C187">
        <v>0.46639696215800291</v>
      </c>
      <c r="D187">
        <v>0.10023141191817669</v>
      </c>
      <c r="E187">
        <v>6.8476338895523403E-2</v>
      </c>
    </row>
    <row r="188" spans="1:5" x14ac:dyDescent="0.25">
      <c r="A188" s="1" t="s">
        <v>190</v>
      </c>
      <c r="B188">
        <v>0.1002015031877832</v>
      </c>
      <c r="C188">
        <v>0.45594789403296743</v>
      </c>
      <c r="D188">
        <v>0.10020549963492111</v>
      </c>
      <c r="E188">
        <v>6.8527549988769393E-2</v>
      </c>
    </row>
    <row r="189" spans="1:5" x14ac:dyDescent="0.25">
      <c r="A189" s="1" t="s">
        <v>191</v>
      </c>
      <c r="B189">
        <v>0.10016163334469889</v>
      </c>
      <c r="C189">
        <v>0.4912637153017147</v>
      </c>
      <c r="D189">
        <v>0.1001627192097008</v>
      </c>
      <c r="E189">
        <v>6.8661055446043617E-2</v>
      </c>
    </row>
    <row r="190" spans="1:5" x14ac:dyDescent="0.25">
      <c r="A190" s="1" t="s">
        <v>192</v>
      </c>
      <c r="B190">
        <v>0.1001980495583496</v>
      </c>
      <c r="C190">
        <v>0.36508763124290172</v>
      </c>
      <c r="D190">
        <v>0.1002034677928645</v>
      </c>
      <c r="E190">
        <v>6.8825729440542771E-2</v>
      </c>
    </row>
    <row r="191" spans="1:5" x14ac:dyDescent="0.25">
      <c r="A191" s="1" t="s">
        <v>193</v>
      </c>
      <c r="B191">
        <v>0.1002265527284226</v>
      </c>
      <c r="C191">
        <v>0.33858918477459332</v>
      </c>
      <c r="D191">
        <v>0.10022776498847751</v>
      </c>
      <c r="E191">
        <v>6.8827319476141041E-2</v>
      </c>
    </row>
    <row r="192" spans="1:5" x14ac:dyDescent="0.25">
      <c r="A192" s="1" t="s">
        <v>194</v>
      </c>
      <c r="B192">
        <v>0.1001668175175363</v>
      </c>
      <c r="C192">
        <v>0.29692863664021191</v>
      </c>
      <c r="D192">
        <v>0.1001653096688037</v>
      </c>
      <c r="E192">
        <v>6.9116738896817437E-2</v>
      </c>
    </row>
    <row r="193" spans="1:5" x14ac:dyDescent="0.25">
      <c r="A193" s="1" t="s">
        <v>195</v>
      </c>
      <c r="B193">
        <v>0.1001838770158965</v>
      </c>
      <c r="C193">
        <v>0.30857145913416861</v>
      </c>
      <c r="D193">
        <v>0.10018766654546379</v>
      </c>
      <c r="E193">
        <v>6.9049061544218943E-2</v>
      </c>
    </row>
    <row r="194" spans="1:5" x14ac:dyDescent="0.25">
      <c r="A194" s="1" t="s">
        <v>196</v>
      </c>
      <c r="B194">
        <v>0.10016903849471739</v>
      </c>
      <c r="C194">
        <v>0.31657947561290589</v>
      </c>
      <c r="D194">
        <v>0.1001711209679149</v>
      </c>
      <c r="E194">
        <v>6.9168810057604918E-2</v>
      </c>
    </row>
    <row r="195" spans="1:5" x14ac:dyDescent="0.25">
      <c r="A195" s="1" t="s">
        <v>197</v>
      </c>
      <c r="B195">
        <v>0.1001874706427494</v>
      </c>
      <c r="C195">
        <v>0.31394521119409352</v>
      </c>
      <c r="D195">
        <v>0.10018559028527731</v>
      </c>
      <c r="E195">
        <v>6.9038872122108491E-2</v>
      </c>
    </row>
    <row r="196" spans="1:5" x14ac:dyDescent="0.25">
      <c r="A196" s="1" t="s">
        <v>198</v>
      </c>
      <c r="B196">
        <v>0.10015768898639819</v>
      </c>
      <c r="C196">
        <v>0.41899570474131731</v>
      </c>
      <c r="D196">
        <v>0.1001580962388717</v>
      </c>
      <c r="E196">
        <v>6.9283312717890039E-2</v>
      </c>
    </row>
    <row r="197" spans="1:5" x14ac:dyDescent="0.25">
      <c r="A197" s="1" t="s">
        <v>199</v>
      </c>
      <c r="B197">
        <v>0.100134966128114</v>
      </c>
      <c r="C197">
        <v>0.39360223218955248</v>
      </c>
      <c r="D197">
        <v>0.1001339637697225</v>
      </c>
      <c r="E197">
        <v>6.9228992503300793E-2</v>
      </c>
    </row>
    <row r="198" spans="1:5" x14ac:dyDescent="0.25">
      <c r="A198" s="1" t="s">
        <v>200</v>
      </c>
      <c r="B198">
        <v>0.10013236074708361</v>
      </c>
      <c r="C198">
        <v>0.31774893284273892</v>
      </c>
      <c r="D198">
        <v>0.1001334473275988</v>
      </c>
      <c r="E198">
        <v>6.9221167621044466E-2</v>
      </c>
    </row>
    <row r="199" spans="1:5" x14ac:dyDescent="0.25">
      <c r="A199" s="1" t="s">
        <v>201</v>
      </c>
      <c r="B199">
        <v>0.10013140718564401</v>
      </c>
      <c r="C199">
        <v>0.31081835602243862</v>
      </c>
      <c r="D199">
        <v>0.1001309300930479</v>
      </c>
      <c r="E199">
        <v>6.923522992331857E-2</v>
      </c>
    </row>
    <row r="200" spans="1:5" x14ac:dyDescent="0.25">
      <c r="A200" s="1" t="s">
        <v>202</v>
      </c>
      <c r="B200">
        <v>0.1000939472492032</v>
      </c>
      <c r="C200">
        <v>0.30806277378621499</v>
      </c>
      <c r="D200">
        <v>0.1000949521074983</v>
      </c>
      <c r="E200">
        <v>6.9226791019417352E-2</v>
      </c>
    </row>
    <row r="201" spans="1:5" x14ac:dyDescent="0.25">
      <c r="A201" s="1" t="s">
        <v>203</v>
      </c>
      <c r="B201">
        <v>0.1000700533512365</v>
      </c>
      <c r="C201">
        <v>0.29536159075167889</v>
      </c>
      <c r="D201">
        <v>0.1000704159822688</v>
      </c>
      <c r="E201">
        <v>6.9223038822304489E-2</v>
      </c>
    </row>
    <row r="202" spans="1:5" x14ac:dyDescent="0.25">
      <c r="A202" s="1" t="s">
        <v>204</v>
      </c>
      <c r="B202">
        <v>0.10005002633803881</v>
      </c>
      <c r="C202">
        <v>0.29089153911806198</v>
      </c>
      <c r="D202">
        <v>0.10005045664502329</v>
      </c>
      <c r="E202">
        <v>6.9217310800095799E-2</v>
      </c>
    </row>
    <row r="203" spans="1:5" x14ac:dyDescent="0.25">
      <c r="A203" s="1" t="s">
        <v>205</v>
      </c>
      <c r="B203">
        <v>0.10003589962424379</v>
      </c>
      <c r="C203">
        <v>0.33886314614294549</v>
      </c>
      <c r="D203">
        <v>0.10003648536252351</v>
      </c>
      <c r="E203">
        <v>6.9334369662216427E-2</v>
      </c>
    </row>
    <row r="204" spans="1:5" x14ac:dyDescent="0.25">
      <c r="A204" s="1" t="s">
        <v>206</v>
      </c>
      <c r="B204">
        <v>0.10004275386886689</v>
      </c>
      <c r="C204">
        <v>0.33211113435754858</v>
      </c>
      <c r="D204">
        <v>0.1000411466814818</v>
      </c>
      <c r="E204">
        <v>6.9329521025217958E-2</v>
      </c>
    </row>
    <row r="205" spans="1:5" x14ac:dyDescent="0.25">
      <c r="A205" s="1" t="s">
        <v>207</v>
      </c>
      <c r="B205">
        <v>0.1000692556283414</v>
      </c>
      <c r="C205">
        <v>0.33533759064813562</v>
      </c>
      <c r="D205">
        <v>0.10007219251200131</v>
      </c>
      <c r="E205">
        <v>6.9321964767934438E-2</v>
      </c>
    </row>
    <row r="206" spans="1:5" x14ac:dyDescent="0.25">
      <c r="A206" s="1" t="s">
        <v>208</v>
      </c>
      <c r="B206">
        <v>0.1000983524634407</v>
      </c>
      <c r="C206">
        <v>0.30612621861492922</v>
      </c>
      <c r="D206">
        <v>0.10009847783571781</v>
      </c>
      <c r="E206">
        <v>6.9334331300467705E-2</v>
      </c>
    </row>
    <row r="207" spans="1:5" x14ac:dyDescent="0.25">
      <c r="A207" s="1" t="s">
        <v>209</v>
      </c>
      <c r="B207">
        <v>0.1001122086136705</v>
      </c>
      <c r="C207">
        <v>0.31914178068018523</v>
      </c>
      <c r="D207">
        <v>0.1001214467433016</v>
      </c>
      <c r="E207">
        <v>6.9373805709145128E-2</v>
      </c>
    </row>
    <row r="208" spans="1:5" x14ac:dyDescent="0.25">
      <c r="A208" s="1" t="s">
        <v>210</v>
      </c>
      <c r="B208">
        <v>0.10006967268494681</v>
      </c>
      <c r="C208">
        <v>0.29519059952733501</v>
      </c>
      <c r="D208">
        <v>0.1000724038979388</v>
      </c>
      <c r="E208">
        <v>6.9475467258279147E-2</v>
      </c>
    </row>
    <row r="209" spans="1:5" x14ac:dyDescent="0.25">
      <c r="A209" s="1" t="s">
        <v>211</v>
      </c>
      <c r="B209">
        <v>0.10004826727339471</v>
      </c>
      <c r="C209">
        <v>0.29520731888389629</v>
      </c>
      <c r="D209">
        <v>0.100050579633266</v>
      </c>
      <c r="E209">
        <v>7.0502719035902495E-2</v>
      </c>
    </row>
    <row r="210" spans="1:5" x14ac:dyDescent="0.25">
      <c r="A210" s="1" t="s">
        <v>212</v>
      </c>
      <c r="B210">
        <v>0.1000210112719663</v>
      </c>
      <c r="C210">
        <v>0.29520577179060031</v>
      </c>
      <c r="D210">
        <v>0.1000219683195072</v>
      </c>
      <c r="E210">
        <v>7.0510514500980059E-2</v>
      </c>
    </row>
    <row r="211" spans="1:5" x14ac:dyDescent="0.25">
      <c r="A211" s="1" t="s">
        <v>213</v>
      </c>
      <c r="B211">
        <v>9.9981710373080665E-2</v>
      </c>
      <c r="C211">
        <v>0.29555809396992178</v>
      </c>
      <c r="D211">
        <v>9.9987072726870865E-2</v>
      </c>
      <c r="E211">
        <v>7.0513942444417138E-2</v>
      </c>
    </row>
    <row r="212" spans="1:5" x14ac:dyDescent="0.25">
      <c r="A212" s="1" t="s">
        <v>214</v>
      </c>
      <c r="B212">
        <v>0.100004846108118</v>
      </c>
      <c r="C212">
        <v>0.29658802996796307</v>
      </c>
      <c r="D212">
        <v>0.1000052074058751</v>
      </c>
      <c r="E212">
        <v>7.0717796483511078E-2</v>
      </c>
    </row>
    <row r="213" spans="1:5" x14ac:dyDescent="0.25">
      <c r="A213" s="1" t="s">
        <v>215</v>
      </c>
      <c r="B213">
        <v>9.9934697090803506E-2</v>
      </c>
      <c r="C213">
        <v>0.31074465060699652</v>
      </c>
      <c r="D213">
        <v>9.9935156114820664E-2</v>
      </c>
      <c r="E213">
        <v>7.0829796650974136E-2</v>
      </c>
    </row>
    <row r="214" spans="1:5" x14ac:dyDescent="0.25">
      <c r="A214" s="1" t="s">
        <v>216</v>
      </c>
      <c r="B214">
        <v>9.9982914340366547E-2</v>
      </c>
      <c r="C214">
        <v>0.29708584326351262</v>
      </c>
      <c r="D214">
        <v>9.9983659576696832E-2</v>
      </c>
      <c r="E214">
        <v>7.0806081357362841E-2</v>
      </c>
    </row>
    <row r="215" spans="1:5" x14ac:dyDescent="0.25">
      <c r="A215" s="1" t="s">
        <v>217</v>
      </c>
      <c r="B215">
        <v>0.10003742616400781</v>
      </c>
      <c r="C215">
        <v>0.30206390523403198</v>
      </c>
      <c r="D215">
        <v>0.1000330099241683</v>
      </c>
      <c r="E215">
        <v>7.0489025570985686E-2</v>
      </c>
    </row>
    <row r="216" spans="1:5" x14ac:dyDescent="0.25">
      <c r="A216" s="1" t="s">
        <v>218</v>
      </c>
      <c r="B216">
        <v>9.9964860501128558E-2</v>
      </c>
      <c r="C216">
        <v>0.30207455647060899</v>
      </c>
      <c r="D216">
        <v>9.996982524527194E-2</v>
      </c>
      <c r="E216">
        <v>7.0488821121360498E-2</v>
      </c>
    </row>
    <row r="217" spans="1:5" x14ac:dyDescent="0.25">
      <c r="A217" s="1" t="s">
        <v>219</v>
      </c>
      <c r="B217">
        <v>0.1000682333658349</v>
      </c>
      <c r="C217">
        <v>0.30209031436129002</v>
      </c>
      <c r="D217">
        <v>0.10006680706063439</v>
      </c>
      <c r="E217">
        <v>7.0518614207212491E-2</v>
      </c>
    </row>
    <row r="218" spans="1:5" x14ac:dyDescent="0.25">
      <c r="A218" s="1" t="s">
        <v>220</v>
      </c>
      <c r="B218">
        <v>0.1001157939642114</v>
      </c>
      <c r="C218">
        <v>0.30224053112437288</v>
      </c>
      <c r="D218">
        <v>0.1001153991939487</v>
      </c>
      <c r="E218">
        <v>7.0626597664038879E-2</v>
      </c>
    </row>
    <row r="219" spans="1:5" x14ac:dyDescent="0.25">
      <c r="A219" s="1" t="s">
        <v>221</v>
      </c>
      <c r="B219">
        <v>0.10014447048834289</v>
      </c>
      <c r="C219">
        <v>0.30316105805246613</v>
      </c>
      <c r="D219">
        <v>0.1001442733674307</v>
      </c>
      <c r="E219">
        <v>7.0626265420548492E-2</v>
      </c>
    </row>
    <row r="220" spans="1:5" x14ac:dyDescent="0.25">
      <c r="A220" s="1" t="s">
        <v>222</v>
      </c>
      <c r="B220">
        <v>0.1001209017422903</v>
      </c>
      <c r="C220">
        <v>0.30350545712069182</v>
      </c>
      <c r="D220">
        <v>0.10012571365869451</v>
      </c>
      <c r="E220">
        <v>7.070402156909783E-2</v>
      </c>
    </row>
    <row r="221" spans="1:5" x14ac:dyDescent="0.25">
      <c r="A221" s="1" t="s">
        <v>223</v>
      </c>
      <c r="B221">
        <v>0.10011864231472339</v>
      </c>
      <c r="C221">
        <v>0.30356850082544462</v>
      </c>
      <c r="D221">
        <v>0.1001206925598376</v>
      </c>
      <c r="E221">
        <v>7.0693837607911009E-2</v>
      </c>
    </row>
    <row r="222" spans="1:5" x14ac:dyDescent="0.25">
      <c r="A222" s="1" t="s">
        <v>224</v>
      </c>
      <c r="B222">
        <v>0.1000978520290275</v>
      </c>
      <c r="C222">
        <v>0.30376639066039879</v>
      </c>
      <c r="D222">
        <v>0.10009579044551591</v>
      </c>
      <c r="E222">
        <v>7.0808212689913913E-2</v>
      </c>
    </row>
    <row r="223" spans="1:5" x14ac:dyDescent="0.25">
      <c r="A223" s="1" t="s">
        <v>225</v>
      </c>
      <c r="B223">
        <v>0.1000613015192674</v>
      </c>
      <c r="C223">
        <v>0.30379526171953652</v>
      </c>
      <c r="D223">
        <v>0.1000560332654548</v>
      </c>
      <c r="E223">
        <v>7.0807134673534611E-2</v>
      </c>
    </row>
    <row r="224" spans="1:5" x14ac:dyDescent="0.25">
      <c r="A224" s="1" t="s">
        <v>226</v>
      </c>
      <c r="B224">
        <v>0.1000278159575497</v>
      </c>
      <c r="C224">
        <v>0.30384904137901231</v>
      </c>
      <c r="D224">
        <v>0.1000269288745945</v>
      </c>
      <c r="E224">
        <v>7.0781305665051766E-2</v>
      </c>
    </row>
    <row r="225" spans="1:5" x14ac:dyDescent="0.25">
      <c r="A225" s="1" t="s">
        <v>227</v>
      </c>
      <c r="B225">
        <v>0.1000310685331903</v>
      </c>
      <c r="C225">
        <v>0.30390853613427121</v>
      </c>
      <c r="D225">
        <v>0.10003140991994661</v>
      </c>
      <c r="E225">
        <v>7.079459683008095E-2</v>
      </c>
    </row>
    <row r="226" spans="1:5" x14ac:dyDescent="0.25">
      <c r="A226" s="1" t="s">
        <v>228</v>
      </c>
      <c r="B226">
        <v>0.1000316366888538</v>
      </c>
      <c r="C226">
        <v>0.30402813822432379</v>
      </c>
      <c r="D226">
        <v>0.1000303256931772</v>
      </c>
      <c r="E226">
        <v>7.0822129849898829E-2</v>
      </c>
    </row>
    <row r="227" spans="1:5" x14ac:dyDescent="0.25">
      <c r="A227" s="1" t="s">
        <v>229</v>
      </c>
      <c r="B227">
        <v>0.100033486041434</v>
      </c>
      <c r="C227">
        <v>0.30525048623215928</v>
      </c>
      <c r="D227">
        <v>0.10003409396341929</v>
      </c>
      <c r="E227">
        <v>7.0800715900092043E-2</v>
      </c>
    </row>
    <row r="228" spans="1:5" x14ac:dyDescent="0.25">
      <c r="A228" s="1" t="s">
        <v>230</v>
      </c>
      <c r="B228">
        <v>0.1000803465983769</v>
      </c>
      <c r="C228">
        <v>0.30542365316391101</v>
      </c>
      <c r="D228">
        <v>0.1000793215738652</v>
      </c>
      <c r="E228">
        <v>7.082414680731812E-2</v>
      </c>
    </row>
    <row r="229" spans="1:5" x14ac:dyDescent="0.25">
      <c r="A229" s="1" t="s">
        <v>231</v>
      </c>
      <c r="B229">
        <v>0.1000707065426827</v>
      </c>
      <c r="C229">
        <v>0.30554841804293359</v>
      </c>
      <c r="D229">
        <v>0.1000720431288481</v>
      </c>
      <c r="E229">
        <v>7.0856684852371246E-2</v>
      </c>
    </row>
    <row r="230" spans="1:5" x14ac:dyDescent="0.25">
      <c r="A230" s="1" t="s">
        <v>232</v>
      </c>
      <c r="B230">
        <v>0.1000655837979194</v>
      </c>
      <c r="C230">
        <v>0.30567179837321129</v>
      </c>
      <c r="D230">
        <v>0.1000660628137368</v>
      </c>
      <c r="E230">
        <v>7.0918060594230975E-2</v>
      </c>
    </row>
    <row r="231" spans="1:5" x14ac:dyDescent="0.25">
      <c r="A231" s="1" t="s">
        <v>233</v>
      </c>
      <c r="B231">
        <v>0.1001485958924906</v>
      </c>
      <c r="C231">
        <v>0.30613607932472992</v>
      </c>
      <c r="D231">
        <v>0.10015281872285529</v>
      </c>
      <c r="E231">
        <v>7.1222594954282598E-2</v>
      </c>
    </row>
    <row r="232" spans="1:5" x14ac:dyDescent="0.25">
      <c r="A232" s="1" t="s">
        <v>234</v>
      </c>
      <c r="B232">
        <v>0.1001058981707319</v>
      </c>
      <c r="C232">
        <v>0.30639757161813952</v>
      </c>
      <c r="D232">
        <v>0.1001074343520932</v>
      </c>
      <c r="E232">
        <v>7.1262423801155911E-2</v>
      </c>
    </row>
    <row r="233" spans="1:5" x14ac:dyDescent="0.25">
      <c r="A233" s="1" t="s">
        <v>235</v>
      </c>
      <c r="B233">
        <v>0.1000640486566013</v>
      </c>
      <c r="C233">
        <v>0.30654631321806253</v>
      </c>
      <c r="D233">
        <v>0.100065124459776</v>
      </c>
      <c r="E233">
        <v>7.1265769090787232E-2</v>
      </c>
    </row>
    <row r="234" spans="1:5" x14ac:dyDescent="0.25">
      <c r="A234" s="1" t="s">
        <v>236</v>
      </c>
      <c r="B234">
        <v>0.1001067444428792</v>
      </c>
      <c r="C234">
        <v>0.30666419102474052</v>
      </c>
      <c r="D234">
        <v>0.1001089387492137</v>
      </c>
      <c r="E234">
        <v>7.1275466693485709E-2</v>
      </c>
    </row>
    <row r="235" spans="1:5" x14ac:dyDescent="0.25">
      <c r="A235" s="1" t="s">
        <v>237</v>
      </c>
      <c r="B235">
        <v>0.1000711549603639</v>
      </c>
      <c r="C235">
        <v>0.30675807654775772</v>
      </c>
      <c r="D235">
        <v>0.100072275080981</v>
      </c>
      <c r="E235">
        <v>7.1266527727423562E-2</v>
      </c>
    </row>
    <row r="236" spans="1:5" x14ac:dyDescent="0.25">
      <c r="A236" s="1" t="s">
        <v>238</v>
      </c>
      <c r="B236">
        <v>0.1000952616139545</v>
      </c>
      <c r="C236">
        <v>0.30676038972227893</v>
      </c>
      <c r="D236">
        <v>0.10009808314665659</v>
      </c>
      <c r="E236">
        <v>7.1149623877672152E-2</v>
      </c>
    </row>
    <row r="237" spans="1:5" x14ac:dyDescent="0.25">
      <c r="A237" s="1" t="s">
        <v>239</v>
      </c>
      <c r="B237">
        <v>0.1000996895047262</v>
      </c>
      <c r="C237">
        <v>0.30758026708500208</v>
      </c>
      <c r="D237">
        <v>0.1001046190574942</v>
      </c>
      <c r="E237">
        <v>7.1148246807146792E-2</v>
      </c>
    </row>
    <row r="238" spans="1:5" x14ac:dyDescent="0.25">
      <c r="A238" s="1" t="s">
        <v>240</v>
      </c>
      <c r="B238">
        <v>0.10016961802815449</v>
      </c>
      <c r="C238">
        <v>0.30854621194836279</v>
      </c>
      <c r="D238">
        <v>0.1001662680460171</v>
      </c>
      <c r="E238">
        <v>7.1186920278989929E-2</v>
      </c>
    </row>
    <row r="239" spans="1:5" x14ac:dyDescent="0.25">
      <c r="A239" s="1" t="s">
        <v>241</v>
      </c>
      <c r="B239">
        <v>0.1001995972396882</v>
      </c>
      <c r="C239">
        <v>0.30859034485775622</v>
      </c>
      <c r="D239">
        <v>0.1002010131459056</v>
      </c>
      <c r="E239">
        <v>7.1341301116924563E-2</v>
      </c>
    </row>
    <row r="240" spans="1:5" x14ac:dyDescent="0.25">
      <c r="A240" s="1" t="s">
        <v>242</v>
      </c>
      <c r="B240">
        <v>0.10018661700349139</v>
      </c>
      <c r="C240">
        <v>0.308599419164582</v>
      </c>
      <c r="D240">
        <v>0.10018499470586451</v>
      </c>
      <c r="E240">
        <v>7.1334501704842151E-2</v>
      </c>
    </row>
    <row r="241" spans="1:5" x14ac:dyDescent="0.25">
      <c r="A241" s="1" t="s">
        <v>243</v>
      </c>
      <c r="B241">
        <v>0.1002053723338819</v>
      </c>
      <c r="C241">
        <v>0.3086185903256991</v>
      </c>
      <c r="D241">
        <v>0.10020532078453979</v>
      </c>
      <c r="E241">
        <v>7.1280442003673922E-2</v>
      </c>
    </row>
    <row r="242" spans="1:5" x14ac:dyDescent="0.25">
      <c r="A242" s="1" t="s">
        <v>244</v>
      </c>
      <c r="B242">
        <v>0.1002332981904015</v>
      </c>
      <c r="C242">
        <v>0.31128306872969308</v>
      </c>
      <c r="D242">
        <v>0.1002369426346638</v>
      </c>
      <c r="E242">
        <v>7.1379358578949337E-2</v>
      </c>
    </row>
    <row r="243" spans="1:5" x14ac:dyDescent="0.25">
      <c r="A243" s="1" t="s">
        <v>245</v>
      </c>
      <c r="B243">
        <v>0.10023786015433719</v>
      </c>
      <c r="C243">
        <v>0.31130137833910471</v>
      </c>
      <c r="D243">
        <v>0.1002387641399671</v>
      </c>
      <c r="E243">
        <v>7.1356817991084093E-2</v>
      </c>
    </row>
    <row r="244" spans="1:5" x14ac:dyDescent="0.25">
      <c r="A244" s="1" t="s">
        <v>246</v>
      </c>
      <c r="B244">
        <v>0.1002605107780862</v>
      </c>
      <c r="C244">
        <v>0.31134670718402091</v>
      </c>
      <c r="D244">
        <v>0.1002596896133742</v>
      </c>
      <c r="E244">
        <v>7.1521040510867356E-2</v>
      </c>
    </row>
    <row r="245" spans="1:5" x14ac:dyDescent="0.25">
      <c r="A245" s="1" t="s">
        <v>247</v>
      </c>
      <c r="B245">
        <v>0.1002290220222694</v>
      </c>
      <c r="C245">
        <v>0.31159200553198008</v>
      </c>
      <c r="D245">
        <v>0.10022884754525779</v>
      </c>
      <c r="E245">
        <v>7.1507351159196153E-2</v>
      </c>
    </row>
    <row r="246" spans="1:5" x14ac:dyDescent="0.25">
      <c r="A246" s="1" t="s">
        <v>248</v>
      </c>
      <c r="B246">
        <v>0.1002454657925939</v>
      </c>
      <c r="C246">
        <v>0.31184426324132142</v>
      </c>
      <c r="D246">
        <v>0.1002450249305159</v>
      </c>
      <c r="E246">
        <v>7.1525432845110246E-2</v>
      </c>
    </row>
    <row r="247" spans="1:5" x14ac:dyDescent="0.25">
      <c r="A247" s="1" t="s">
        <v>249</v>
      </c>
      <c r="B247">
        <v>0.1002223625083556</v>
      </c>
      <c r="C247">
        <v>0.31328218588876211</v>
      </c>
      <c r="D247">
        <v>0.1002187157217478</v>
      </c>
      <c r="E247">
        <v>7.1581951279061168E-2</v>
      </c>
    </row>
    <row r="248" spans="1:5" x14ac:dyDescent="0.25">
      <c r="A248" s="1" t="s">
        <v>250</v>
      </c>
      <c r="B248">
        <v>0.1002349903943193</v>
      </c>
      <c r="C248">
        <v>0.31329053617612579</v>
      </c>
      <c r="D248">
        <v>0.1002376675483739</v>
      </c>
      <c r="E248">
        <v>7.1631938563794864E-2</v>
      </c>
    </row>
    <row r="249" spans="1:5" x14ac:dyDescent="0.25">
      <c r="A249" s="1" t="s">
        <v>251</v>
      </c>
      <c r="B249">
        <v>0.1001991952556105</v>
      </c>
      <c r="C249">
        <v>0.31338597679832197</v>
      </c>
      <c r="D249">
        <v>0.1002009476510855</v>
      </c>
      <c r="E249">
        <v>7.1506377852251155E-2</v>
      </c>
    </row>
    <row r="250" spans="1:5" x14ac:dyDescent="0.25">
      <c r="A250" s="1" t="s">
        <v>252</v>
      </c>
      <c r="B250">
        <v>0.10017295552099401</v>
      </c>
      <c r="C250">
        <v>0.31343088328901109</v>
      </c>
      <c r="D250">
        <v>0.1001734557617511</v>
      </c>
      <c r="E250">
        <v>7.1519276261004724E-2</v>
      </c>
    </row>
    <row r="251" spans="1:5" x14ac:dyDescent="0.25">
      <c r="A251" s="1" t="s">
        <v>253</v>
      </c>
      <c r="B251">
        <v>0.1000897290690218</v>
      </c>
      <c r="C251">
        <v>0.31375072643754398</v>
      </c>
      <c r="D251">
        <v>0.10009115771400121</v>
      </c>
      <c r="E251">
        <v>7.1525551145306038E-2</v>
      </c>
    </row>
    <row r="252" spans="1:5" x14ac:dyDescent="0.25">
      <c r="A252" s="1" t="s">
        <v>254</v>
      </c>
      <c r="B252">
        <v>0.10013630809473829</v>
      </c>
      <c r="C252">
        <v>0.3138874146606403</v>
      </c>
      <c r="D252">
        <v>0.100138163469287</v>
      </c>
      <c r="E252">
        <v>7.1592776611920941E-2</v>
      </c>
    </row>
    <row r="253" spans="1:5" x14ac:dyDescent="0.25">
      <c r="A253" s="1" t="s">
        <v>255</v>
      </c>
      <c r="B253">
        <v>0.10010732756508869</v>
      </c>
      <c r="C253">
        <v>0.29069023480271078</v>
      </c>
      <c r="D253">
        <v>0.10010338917304901</v>
      </c>
      <c r="E253">
        <v>7.1553948640071363E-2</v>
      </c>
    </row>
    <row r="254" spans="1:5" x14ac:dyDescent="0.25">
      <c r="A254" s="1" t="s">
        <v>256</v>
      </c>
      <c r="B254">
        <v>0.10007568009279311</v>
      </c>
      <c r="C254">
        <v>0.3217580441638706</v>
      </c>
      <c r="D254">
        <v>0.1000749646826517</v>
      </c>
      <c r="E254">
        <v>7.1443722764781253E-2</v>
      </c>
    </row>
    <row r="255" spans="1:5" x14ac:dyDescent="0.25">
      <c r="A255" s="1" t="s">
        <v>257</v>
      </c>
      <c r="B255">
        <v>0.1001973373658272</v>
      </c>
      <c r="C255">
        <v>0.31417782038873843</v>
      </c>
      <c r="D255">
        <v>0.10020206249646969</v>
      </c>
      <c r="E255">
        <v>7.2042905729127735E-2</v>
      </c>
    </row>
    <row r="256" spans="1:5" x14ac:dyDescent="0.25">
      <c r="A256" s="1" t="s">
        <v>258</v>
      </c>
      <c r="B256">
        <v>0.1002146096725053</v>
      </c>
      <c r="C256">
        <v>0.31694333789984341</v>
      </c>
      <c r="D256">
        <v>0.10021394293264189</v>
      </c>
      <c r="E256">
        <v>7.207989500006548E-2</v>
      </c>
    </row>
    <row r="257" spans="1:5" x14ac:dyDescent="0.25">
      <c r="A257" s="1" t="s">
        <v>259</v>
      </c>
      <c r="B257">
        <v>0.1002047941686227</v>
      </c>
      <c r="C257">
        <v>0.31860045335733428</v>
      </c>
      <c r="D257">
        <v>0.1002027810907687</v>
      </c>
      <c r="E257">
        <v>7.2074338539410684E-2</v>
      </c>
    </row>
    <row r="258" spans="1:5" x14ac:dyDescent="0.25">
      <c r="A258" s="1" t="s">
        <v>260</v>
      </c>
      <c r="B258">
        <v>0.1001688321583937</v>
      </c>
      <c r="C258">
        <v>0.31871412817862421</v>
      </c>
      <c r="D258">
        <v>0.1001722629493902</v>
      </c>
      <c r="E258">
        <v>7.2022115706523643E-2</v>
      </c>
    </row>
    <row r="259" spans="1:5" x14ac:dyDescent="0.25">
      <c r="A259" s="1" t="s">
        <v>261</v>
      </c>
      <c r="B259">
        <v>0.1002178445251251</v>
      </c>
      <c r="C259">
        <v>0.31874554736007721</v>
      </c>
      <c r="D259">
        <v>0.1002171770462707</v>
      </c>
      <c r="E259">
        <v>7.2087318445384116E-2</v>
      </c>
    </row>
    <row r="260" spans="1:5" x14ac:dyDescent="0.25">
      <c r="A260" s="1" t="s">
        <v>262</v>
      </c>
      <c r="B260">
        <v>0.1001711321402475</v>
      </c>
      <c r="C260">
        <v>0.31974595804225731</v>
      </c>
      <c r="D260">
        <v>0.1001724202322561</v>
      </c>
      <c r="E260">
        <v>7.2488178009694787E-2</v>
      </c>
    </row>
    <row r="261" spans="1:5" x14ac:dyDescent="0.25">
      <c r="A261" s="1" t="s">
        <v>263</v>
      </c>
      <c r="B261">
        <v>0.100211449496728</v>
      </c>
      <c r="C261">
        <v>0.31976956825134029</v>
      </c>
      <c r="D261">
        <v>0.1002157302482781</v>
      </c>
      <c r="E261">
        <v>7.2472033031206445E-2</v>
      </c>
    </row>
    <row r="262" spans="1:5" x14ac:dyDescent="0.25">
      <c r="A262" s="1" t="s">
        <v>264</v>
      </c>
      <c r="B262">
        <v>0.10017254318984729</v>
      </c>
      <c r="C262">
        <v>0.31981163533011442</v>
      </c>
      <c r="D262">
        <v>0.10018023020399799</v>
      </c>
      <c r="E262">
        <v>7.2643952576416315E-2</v>
      </c>
    </row>
    <row r="263" spans="1:5" x14ac:dyDescent="0.25">
      <c r="A263" s="1" t="s">
        <v>265</v>
      </c>
      <c r="B263">
        <v>0.10016708227882221</v>
      </c>
      <c r="C263">
        <v>0.32158997903817249</v>
      </c>
      <c r="D263">
        <v>0.10016919906248831</v>
      </c>
      <c r="E263">
        <v>7.2739689531053892E-2</v>
      </c>
    </row>
    <row r="264" spans="1:5" x14ac:dyDescent="0.25">
      <c r="A264" s="1" t="s">
        <v>266</v>
      </c>
      <c r="B264">
        <v>0.1000430508199758</v>
      </c>
      <c r="C264">
        <v>0.3229327816736885</v>
      </c>
      <c r="D264">
        <v>0.1000412775874488</v>
      </c>
      <c r="E264">
        <v>7.2732048638366686E-2</v>
      </c>
    </row>
    <row r="265" spans="1:5" x14ac:dyDescent="0.25">
      <c r="A265" s="1" t="s">
        <v>267</v>
      </c>
      <c r="B265">
        <v>0.10005212726675961</v>
      </c>
      <c r="C265">
        <v>0.32292617119328793</v>
      </c>
      <c r="D265">
        <v>0.10005175918632569</v>
      </c>
      <c r="E265">
        <v>7.273472673325862E-2</v>
      </c>
    </row>
    <row r="266" spans="1:5" x14ac:dyDescent="0.25">
      <c r="A266" s="1" t="s">
        <v>268</v>
      </c>
      <c r="B266">
        <v>0.1000489959227102</v>
      </c>
      <c r="C266">
        <v>0.32386026809306317</v>
      </c>
      <c r="D266">
        <v>0.1000451203560334</v>
      </c>
      <c r="E266">
        <v>7.2739007316622681E-2</v>
      </c>
    </row>
    <row r="267" spans="1:5" x14ac:dyDescent="0.25">
      <c r="A267" s="1" t="s">
        <v>269</v>
      </c>
      <c r="B267">
        <v>9.9958558871414208E-2</v>
      </c>
      <c r="C267">
        <v>0.32411288185009429</v>
      </c>
      <c r="D267">
        <v>9.9956992546880549E-2</v>
      </c>
      <c r="E267">
        <v>7.3034991304689406E-2</v>
      </c>
    </row>
    <row r="268" spans="1:5" x14ac:dyDescent="0.25">
      <c r="A268" s="1" t="s">
        <v>270</v>
      </c>
      <c r="B268">
        <v>9.9942054578008047E-2</v>
      </c>
      <c r="C268">
        <v>0.32501996097362867</v>
      </c>
      <c r="D268">
        <v>9.9943181069674078E-2</v>
      </c>
      <c r="E268">
        <v>7.3041265807017391E-2</v>
      </c>
    </row>
    <row r="269" spans="1:5" x14ac:dyDescent="0.25">
      <c r="A269" s="1" t="s">
        <v>271</v>
      </c>
      <c r="B269">
        <v>9.9965067678378886E-2</v>
      </c>
      <c r="C269">
        <v>0.32520331733865621</v>
      </c>
      <c r="D269">
        <v>9.9964987669261096E-2</v>
      </c>
      <c r="E269">
        <v>7.3053940742571585E-2</v>
      </c>
    </row>
    <row r="270" spans="1:5" x14ac:dyDescent="0.25">
      <c r="A270" s="1" t="s">
        <v>272</v>
      </c>
      <c r="B270">
        <v>0.1000131664886026</v>
      </c>
      <c r="C270">
        <v>0.32640239033517993</v>
      </c>
      <c r="D270">
        <v>0.10001416946770091</v>
      </c>
      <c r="E270">
        <v>7.3195125724397792E-2</v>
      </c>
    </row>
    <row r="271" spans="1:5" x14ac:dyDescent="0.25">
      <c r="A271" s="1" t="s">
        <v>273</v>
      </c>
      <c r="B271">
        <v>9.9981101464160615E-2</v>
      </c>
      <c r="C271">
        <v>0.32641819312851122</v>
      </c>
      <c r="D271">
        <v>9.9981609241121164E-2</v>
      </c>
      <c r="E271">
        <v>7.3117042169707394E-2</v>
      </c>
    </row>
    <row r="272" spans="1:5" x14ac:dyDescent="0.25">
      <c r="A272" s="1" t="s">
        <v>274</v>
      </c>
      <c r="B272">
        <v>0.1000010191809443</v>
      </c>
      <c r="C272">
        <v>0.32690690091503533</v>
      </c>
      <c r="D272">
        <v>0.1000061943988451</v>
      </c>
      <c r="E272">
        <v>7.3071677448695138E-2</v>
      </c>
    </row>
    <row r="273" spans="1:5" x14ac:dyDescent="0.25">
      <c r="A273" s="1" t="s">
        <v>275</v>
      </c>
      <c r="B273">
        <v>9.9965802289816247E-2</v>
      </c>
      <c r="C273">
        <v>0.32730701922865002</v>
      </c>
      <c r="D273">
        <v>9.996514067299217E-2</v>
      </c>
      <c r="E273">
        <v>7.3431333858965511E-2</v>
      </c>
    </row>
    <row r="274" spans="1:5" x14ac:dyDescent="0.25">
      <c r="A274" s="1" t="s">
        <v>276</v>
      </c>
      <c r="B274">
        <v>9.9984432020650785E-2</v>
      </c>
      <c r="C274">
        <v>0.32746796150824431</v>
      </c>
      <c r="D274">
        <v>9.9988458245967513E-2</v>
      </c>
      <c r="E274">
        <v>7.3425162134057656E-2</v>
      </c>
    </row>
    <row r="275" spans="1:5" x14ac:dyDescent="0.25">
      <c r="A275" s="1" t="s">
        <v>277</v>
      </c>
      <c r="B275">
        <v>0.1000173883274235</v>
      </c>
      <c r="C275">
        <v>0.32752757164811269</v>
      </c>
      <c r="D275">
        <v>0.10001584100886569</v>
      </c>
      <c r="E275">
        <v>7.3403281560716252E-2</v>
      </c>
    </row>
    <row r="276" spans="1:5" x14ac:dyDescent="0.25">
      <c r="A276" s="1" t="s">
        <v>278</v>
      </c>
      <c r="B276">
        <v>0.1001066194973461</v>
      </c>
      <c r="C276">
        <v>0.32759132970059851</v>
      </c>
      <c r="D276">
        <v>0.1001037281055311</v>
      </c>
      <c r="E276">
        <v>7.3397564968945395E-2</v>
      </c>
    </row>
    <row r="277" spans="1:5" x14ac:dyDescent="0.25">
      <c r="A277" s="1" t="s">
        <v>279</v>
      </c>
      <c r="B277">
        <v>0.100239797244811</v>
      </c>
      <c r="C277">
        <v>0.32764786929739009</v>
      </c>
      <c r="D277">
        <v>0.1002393573566428</v>
      </c>
      <c r="E277">
        <v>7.3385805645242122E-2</v>
      </c>
    </row>
    <row r="278" spans="1:5" x14ac:dyDescent="0.25">
      <c r="A278" s="1" t="s">
        <v>280</v>
      </c>
      <c r="B278">
        <v>0.1002002450076302</v>
      </c>
      <c r="C278">
        <v>0.32790337912712431</v>
      </c>
      <c r="D278">
        <v>0.1001986635998052</v>
      </c>
      <c r="E278">
        <v>7.3477454505832235E-2</v>
      </c>
    </row>
    <row r="279" spans="1:5" x14ac:dyDescent="0.25">
      <c r="A279" s="1" t="s">
        <v>281</v>
      </c>
      <c r="B279">
        <v>0.10019962078753029</v>
      </c>
      <c r="C279">
        <v>0.32810519245067432</v>
      </c>
      <c r="D279">
        <v>0.10020052760174721</v>
      </c>
      <c r="E279">
        <v>7.3539584802902791E-2</v>
      </c>
    </row>
    <row r="280" spans="1:5" x14ac:dyDescent="0.25">
      <c r="A280" s="1" t="s">
        <v>282</v>
      </c>
      <c r="B280">
        <v>0.1002699951536058</v>
      </c>
      <c r="C280">
        <v>0.32828786906426899</v>
      </c>
      <c r="D280">
        <v>0.10027101793103781</v>
      </c>
      <c r="E280">
        <v>7.3358980620930658E-2</v>
      </c>
    </row>
    <row r="281" spans="1:5" x14ac:dyDescent="0.25">
      <c r="A281" s="1" t="s">
        <v>283</v>
      </c>
      <c r="B281">
        <v>0.10022873088504571</v>
      </c>
      <c r="C281">
        <v>0.32829307445199468</v>
      </c>
      <c r="D281">
        <v>0.10022941876037809</v>
      </c>
      <c r="E281">
        <v>7.3286158566796697E-2</v>
      </c>
    </row>
    <row r="282" spans="1:5" x14ac:dyDescent="0.25">
      <c r="A282" s="1" t="s">
        <v>284</v>
      </c>
      <c r="B282">
        <v>0.1001668600894882</v>
      </c>
      <c r="C282">
        <v>0.32829239316698272</v>
      </c>
      <c r="D282">
        <v>0.10016323833008541</v>
      </c>
      <c r="E282">
        <v>7.332542600295841E-2</v>
      </c>
    </row>
    <row r="283" spans="1:5" x14ac:dyDescent="0.25">
      <c r="A283" s="1" t="s">
        <v>285</v>
      </c>
      <c r="B283">
        <v>0.1000735644764626</v>
      </c>
      <c r="C283">
        <v>0.32892686284730921</v>
      </c>
      <c r="D283">
        <v>0.10007484650456749</v>
      </c>
      <c r="E283">
        <v>7.3540993210238839E-2</v>
      </c>
    </row>
    <row r="284" spans="1:5" x14ac:dyDescent="0.25">
      <c r="A284" s="1" t="s">
        <v>286</v>
      </c>
      <c r="B284">
        <v>9.999570436178748E-2</v>
      </c>
      <c r="C284">
        <v>0.32955788239936917</v>
      </c>
      <c r="D284">
        <v>9.9998721066992841E-2</v>
      </c>
      <c r="E284">
        <v>7.3512031035634154E-2</v>
      </c>
    </row>
    <row r="285" spans="1:5" x14ac:dyDescent="0.25">
      <c r="A285" s="1" t="s">
        <v>287</v>
      </c>
      <c r="B285">
        <v>9.9981867825861076E-2</v>
      </c>
      <c r="C285">
        <v>0.33153573026687683</v>
      </c>
      <c r="D285">
        <v>9.9984234358256138E-2</v>
      </c>
      <c r="E285">
        <v>7.3491747831654894E-2</v>
      </c>
    </row>
    <row r="286" spans="1:5" x14ac:dyDescent="0.25">
      <c r="A286" s="1" t="s">
        <v>288</v>
      </c>
      <c r="B286">
        <v>0.10003065649622959</v>
      </c>
      <c r="C286">
        <v>0.3318745772619891</v>
      </c>
      <c r="D286">
        <v>0.1000303033430162</v>
      </c>
      <c r="E286">
        <v>7.356858937543162E-2</v>
      </c>
    </row>
    <row r="287" spans="1:5" x14ac:dyDescent="0.25">
      <c r="A287" s="1" t="s">
        <v>289</v>
      </c>
      <c r="B287">
        <v>0.10003560742565699</v>
      </c>
      <c r="C287">
        <v>0.33427825455844329</v>
      </c>
      <c r="D287">
        <v>0.1000388538558224</v>
      </c>
      <c r="E287">
        <v>7.4056125639384185E-2</v>
      </c>
    </row>
    <row r="288" spans="1:5" x14ac:dyDescent="0.25">
      <c r="A288" s="1" t="s">
        <v>290</v>
      </c>
      <c r="B288">
        <v>0.10016804923609431</v>
      </c>
      <c r="C288">
        <v>0.33440651820557671</v>
      </c>
      <c r="D288">
        <v>0.1001688020422867</v>
      </c>
      <c r="E288">
        <v>7.405257190587565E-2</v>
      </c>
    </row>
    <row r="289" spans="1:5" x14ac:dyDescent="0.25">
      <c r="A289" s="1" t="s">
        <v>291</v>
      </c>
      <c r="B289">
        <v>0.10012144673417039</v>
      </c>
      <c r="C289">
        <v>0.33530305144770739</v>
      </c>
      <c r="D289">
        <v>0.1001207358874357</v>
      </c>
      <c r="E289">
        <v>7.4158064528910897E-2</v>
      </c>
    </row>
    <row r="290" spans="1:5" x14ac:dyDescent="0.25">
      <c r="A290" s="1" t="s">
        <v>292</v>
      </c>
      <c r="B290">
        <v>0.10020741343632079</v>
      </c>
      <c r="C290">
        <v>0.33754585080764482</v>
      </c>
      <c r="D290">
        <v>0.1002089609309877</v>
      </c>
      <c r="E290">
        <v>7.4345885455566099E-2</v>
      </c>
    </row>
    <row r="291" spans="1:5" x14ac:dyDescent="0.25">
      <c r="A291" s="1" t="s">
        <v>293</v>
      </c>
      <c r="B291">
        <v>0.1001815172421585</v>
      </c>
      <c r="C291">
        <v>0.33756913815834488</v>
      </c>
      <c r="D291">
        <v>0.1001818672017698</v>
      </c>
      <c r="E291">
        <v>7.4696004838918001E-2</v>
      </c>
    </row>
    <row r="292" spans="1:5" x14ac:dyDescent="0.25">
      <c r="A292" s="1" t="s">
        <v>294</v>
      </c>
      <c r="B292">
        <v>0.10027977082961589</v>
      </c>
      <c r="C292">
        <v>0.33885614193030822</v>
      </c>
      <c r="D292">
        <v>0.1002795289604773</v>
      </c>
      <c r="E292">
        <v>7.4609424370380886E-2</v>
      </c>
    </row>
    <row r="293" spans="1:5" x14ac:dyDescent="0.25">
      <c r="A293" s="1" t="s">
        <v>295</v>
      </c>
      <c r="B293">
        <v>0.10035992375886529</v>
      </c>
      <c r="C293">
        <v>0.33971129872636702</v>
      </c>
      <c r="D293">
        <v>0.1003637164887505</v>
      </c>
      <c r="E293">
        <v>7.4626194107234534E-2</v>
      </c>
    </row>
    <row r="294" spans="1:5" x14ac:dyDescent="0.25">
      <c r="A294" s="1" t="s">
        <v>296</v>
      </c>
      <c r="B294">
        <v>0.10040645507967511</v>
      </c>
      <c r="C294">
        <v>0.3412330933964568</v>
      </c>
      <c r="D294">
        <v>0.10040912322795</v>
      </c>
      <c r="E294">
        <v>7.4632717828897827E-2</v>
      </c>
    </row>
    <row r="295" spans="1:5" x14ac:dyDescent="0.25">
      <c r="A295" s="1" t="s">
        <v>297</v>
      </c>
      <c r="B295">
        <v>0.1005580516026852</v>
      </c>
      <c r="C295">
        <v>0.34249973504161391</v>
      </c>
      <c r="D295">
        <v>0.1005567030425491</v>
      </c>
      <c r="E295">
        <v>7.4526739093120381E-2</v>
      </c>
    </row>
    <row r="296" spans="1:5" x14ac:dyDescent="0.25">
      <c r="A296" s="1" t="s">
        <v>298</v>
      </c>
      <c r="B296">
        <v>0.1006835328112405</v>
      </c>
      <c r="C296">
        <v>0.30789287458732417</v>
      </c>
      <c r="D296">
        <v>0.1006839072549354</v>
      </c>
      <c r="E296">
        <v>7.4991415305974779E-2</v>
      </c>
    </row>
    <row r="297" spans="1:5" x14ac:dyDescent="0.25">
      <c r="A297" s="1" t="s">
        <v>299</v>
      </c>
      <c r="B297">
        <v>0.10070293945807179</v>
      </c>
      <c r="C297">
        <v>0.34285090590183698</v>
      </c>
      <c r="D297">
        <v>0.1007052000197866</v>
      </c>
      <c r="E297">
        <v>7.495801986054719E-2</v>
      </c>
    </row>
    <row r="298" spans="1:5" x14ac:dyDescent="0.25">
      <c r="A298" s="1" t="s">
        <v>300</v>
      </c>
      <c r="B298">
        <v>0.1008423057289609</v>
      </c>
      <c r="C298">
        <v>0.34689148802718789</v>
      </c>
      <c r="D298">
        <v>0.1008446163944583</v>
      </c>
      <c r="E298">
        <v>7.5001559946638E-2</v>
      </c>
    </row>
    <row r="299" spans="1:5" x14ac:dyDescent="0.25">
      <c r="A299" s="1" t="s">
        <v>301</v>
      </c>
      <c r="B299">
        <v>0.1007979682079822</v>
      </c>
      <c r="C299">
        <v>0.3468877964208491</v>
      </c>
      <c r="D299">
        <v>0.1007976027660915</v>
      </c>
      <c r="E299">
        <v>7.5005444573305824E-2</v>
      </c>
    </row>
    <row r="300" spans="1:5" x14ac:dyDescent="0.25">
      <c r="A300" s="1" t="s">
        <v>302</v>
      </c>
      <c r="B300">
        <v>0.1008298535998484</v>
      </c>
      <c r="C300">
        <v>0.34867980024127898</v>
      </c>
      <c r="D300">
        <v>0.10082996973030151</v>
      </c>
      <c r="E300">
        <v>7.5125203290479975E-2</v>
      </c>
    </row>
    <row r="301" spans="1:5" x14ac:dyDescent="0.25">
      <c r="A301" s="1" t="s">
        <v>303</v>
      </c>
      <c r="B301">
        <v>0.10078070914904851</v>
      </c>
      <c r="C301">
        <v>0.34868176788156491</v>
      </c>
      <c r="D301">
        <v>0.1007832371132963</v>
      </c>
      <c r="E301">
        <v>7.512711350745914E-2</v>
      </c>
    </row>
    <row r="302" spans="1:5" x14ac:dyDescent="0.25">
      <c r="A302" s="1" t="s">
        <v>304</v>
      </c>
      <c r="B302">
        <v>0.10073061602674829</v>
      </c>
      <c r="C302">
        <v>0.34867719374346612</v>
      </c>
      <c r="D302">
        <v>0.10073318067499901</v>
      </c>
      <c r="E302">
        <v>7.5135541113006757E-2</v>
      </c>
    </row>
    <row r="303" spans="1:5" x14ac:dyDescent="0.25">
      <c r="A303" s="1" t="s">
        <v>305</v>
      </c>
      <c r="B303">
        <v>0.1007032217231275</v>
      </c>
      <c r="C303">
        <v>0.34938687621417641</v>
      </c>
      <c r="D303">
        <v>0.1007031223023674</v>
      </c>
      <c r="E303">
        <v>7.513847912539455E-2</v>
      </c>
    </row>
    <row r="304" spans="1:5" x14ac:dyDescent="0.25">
      <c r="A304" s="1" t="s">
        <v>306</v>
      </c>
      <c r="B304">
        <v>0.1004748844286892</v>
      </c>
      <c r="C304">
        <v>0.34947557669828172</v>
      </c>
      <c r="D304">
        <v>0.1004788609785299</v>
      </c>
      <c r="E304">
        <v>7.5126551234534517E-2</v>
      </c>
    </row>
    <row r="305" spans="1:5" x14ac:dyDescent="0.25">
      <c r="A305" s="1" t="s">
        <v>307</v>
      </c>
      <c r="B305">
        <v>0.1003989031040796</v>
      </c>
      <c r="C305">
        <v>0.35068620340224349</v>
      </c>
      <c r="D305">
        <v>0.1004037857375665</v>
      </c>
      <c r="E305">
        <v>7.6212387013704905E-2</v>
      </c>
    </row>
    <row r="306" spans="1:5" x14ac:dyDescent="0.25">
      <c r="A306" s="1" t="s">
        <v>308</v>
      </c>
      <c r="B306">
        <v>0.1005284460608955</v>
      </c>
      <c r="C306">
        <v>0.35087604123358551</v>
      </c>
      <c r="D306">
        <v>0.10053035554071429</v>
      </c>
      <c r="E306">
        <v>7.6348330711795434E-2</v>
      </c>
    </row>
    <row r="307" spans="1:5" x14ac:dyDescent="0.25">
      <c r="A307" s="1" t="s">
        <v>309</v>
      </c>
      <c r="B307">
        <v>0.1003139154268453</v>
      </c>
      <c r="C307">
        <v>0.35093035283993002</v>
      </c>
      <c r="D307">
        <v>0.1003146645844474</v>
      </c>
      <c r="E307">
        <v>7.6309764047031228E-2</v>
      </c>
    </row>
    <row r="308" spans="1:5" x14ac:dyDescent="0.25">
      <c r="A308" s="1" t="s">
        <v>310</v>
      </c>
      <c r="B308">
        <v>0.1005054529807671</v>
      </c>
      <c r="C308">
        <v>0.35167752195746088</v>
      </c>
      <c r="D308">
        <v>0.1005090837028807</v>
      </c>
      <c r="E308">
        <v>7.6858502722042726E-2</v>
      </c>
    </row>
    <row r="309" spans="1:5" x14ac:dyDescent="0.25">
      <c r="A309" s="1" t="s">
        <v>311</v>
      </c>
      <c r="B309">
        <v>0.10065935915531481</v>
      </c>
      <c r="C309">
        <v>0.35242489318955639</v>
      </c>
      <c r="D309">
        <v>0.1006622359211263</v>
      </c>
      <c r="E309">
        <v>7.6952171978835721E-2</v>
      </c>
    </row>
    <row r="310" spans="1:5" x14ac:dyDescent="0.25">
      <c r="A310" s="1" t="s">
        <v>312</v>
      </c>
      <c r="B310">
        <v>0.1006096702275365</v>
      </c>
      <c r="C310">
        <v>0.35252666481726669</v>
      </c>
      <c r="D310">
        <v>0.1006089500190336</v>
      </c>
      <c r="E310">
        <v>7.7152962579374859E-2</v>
      </c>
    </row>
    <row r="311" spans="1:5" x14ac:dyDescent="0.25">
      <c r="A311" s="1" t="s">
        <v>313</v>
      </c>
      <c r="B311">
        <v>0.1005492825663475</v>
      </c>
      <c r="C311">
        <v>0.34002365936706869</v>
      </c>
      <c r="D311">
        <v>0.100549571016332</v>
      </c>
      <c r="E311">
        <v>7.7446805336421565E-2</v>
      </c>
    </row>
    <row r="312" spans="1:5" x14ac:dyDescent="0.25">
      <c r="A312" s="1" t="s">
        <v>314</v>
      </c>
      <c r="B312">
        <v>0.10050842063625059</v>
      </c>
      <c r="C312">
        <v>0.35364900638416291</v>
      </c>
      <c r="D312">
        <v>0.10050770602263789</v>
      </c>
      <c r="E312">
        <v>7.744788698218974E-2</v>
      </c>
    </row>
    <row r="313" spans="1:5" x14ac:dyDescent="0.25">
      <c r="A313" s="1" t="s">
        <v>315</v>
      </c>
      <c r="B313">
        <v>0.1005327948601995</v>
      </c>
      <c r="C313">
        <v>0.35476188721392621</v>
      </c>
      <c r="D313">
        <v>0.10053183331713</v>
      </c>
      <c r="E313">
        <v>7.7366594307355874E-2</v>
      </c>
    </row>
    <row r="314" spans="1:5" x14ac:dyDescent="0.25">
      <c r="A314" s="1" t="s">
        <v>316</v>
      </c>
      <c r="B314">
        <v>0.100574662843794</v>
      </c>
      <c r="C314">
        <v>0.35526349875416269</v>
      </c>
      <c r="D314">
        <v>0.10058027837610049</v>
      </c>
      <c r="E314">
        <v>7.7435642737183494E-2</v>
      </c>
    </row>
    <row r="315" spans="1:5" x14ac:dyDescent="0.25">
      <c r="A315" s="1" t="s">
        <v>317</v>
      </c>
      <c r="B315">
        <v>0.1005829622636359</v>
      </c>
      <c r="C315">
        <v>0.35527941918627948</v>
      </c>
      <c r="D315">
        <v>0.10058242491355759</v>
      </c>
      <c r="E315">
        <v>7.7449036479564998E-2</v>
      </c>
    </row>
    <row r="316" spans="1:5" x14ac:dyDescent="0.25">
      <c r="A316" s="1" t="s">
        <v>318</v>
      </c>
      <c r="B316">
        <v>0.1005603736273827</v>
      </c>
      <c r="C316">
        <v>0.35547246831808887</v>
      </c>
      <c r="D316">
        <v>0.1005646543403583</v>
      </c>
      <c r="E316">
        <v>7.7252796128399914E-2</v>
      </c>
    </row>
    <row r="317" spans="1:5" x14ac:dyDescent="0.25">
      <c r="A317" s="1" t="s">
        <v>319</v>
      </c>
      <c r="B317">
        <v>0.10064543654044381</v>
      </c>
      <c r="C317">
        <v>0.35550289183921469</v>
      </c>
      <c r="D317">
        <v>0.1006455355243402</v>
      </c>
      <c r="E317">
        <v>7.7016103166909003E-2</v>
      </c>
    </row>
    <row r="318" spans="1:5" x14ac:dyDescent="0.25">
      <c r="A318" s="1" t="s">
        <v>320</v>
      </c>
      <c r="B318">
        <v>0.1006348035554398</v>
      </c>
      <c r="C318">
        <v>0.3561969125690822</v>
      </c>
      <c r="D318">
        <v>0.1006318950079005</v>
      </c>
      <c r="E318">
        <v>7.6991903822973939E-2</v>
      </c>
    </row>
    <row r="319" spans="1:5" x14ac:dyDescent="0.25">
      <c r="A319" s="1" t="s">
        <v>321</v>
      </c>
      <c r="B319">
        <v>0.1006371899364725</v>
      </c>
      <c r="C319">
        <v>0.35620131535895561</v>
      </c>
      <c r="D319">
        <v>0.10063754528557579</v>
      </c>
      <c r="E319">
        <v>7.6928442304142003E-2</v>
      </c>
    </row>
    <row r="320" spans="1:5" x14ac:dyDescent="0.25">
      <c r="A320" s="1" t="s">
        <v>322</v>
      </c>
      <c r="B320">
        <v>0.1005530871625893</v>
      </c>
      <c r="C320">
        <v>0.35589212075448939</v>
      </c>
      <c r="D320">
        <v>0.10055243621185431</v>
      </c>
      <c r="E320">
        <v>7.6834997164293303E-2</v>
      </c>
    </row>
    <row r="321" spans="1:5" x14ac:dyDescent="0.25">
      <c r="A321" s="1" t="s">
        <v>323</v>
      </c>
      <c r="B321">
        <v>0.10057238738206981</v>
      </c>
      <c r="C321">
        <v>0.35637010603013253</v>
      </c>
      <c r="D321">
        <v>0.10057259858388259</v>
      </c>
      <c r="E321">
        <v>7.6790555669678129E-2</v>
      </c>
    </row>
    <row r="322" spans="1:5" x14ac:dyDescent="0.25">
      <c r="A322" s="1" t="s">
        <v>324</v>
      </c>
      <c r="B322">
        <v>0.1006284780521383</v>
      </c>
      <c r="C322">
        <v>0.33736919747963479</v>
      </c>
      <c r="D322">
        <v>0.1006270340344501</v>
      </c>
      <c r="E322">
        <v>7.6813415485347078E-2</v>
      </c>
    </row>
    <row r="323" spans="1:5" x14ac:dyDescent="0.25">
      <c r="A323" s="1" t="s">
        <v>325</v>
      </c>
      <c r="B323">
        <v>0.1006344348200529</v>
      </c>
      <c r="C323">
        <v>0.31969872526465298</v>
      </c>
      <c r="D323">
        <v>0.1006369524230059</v>
      </c>
      <c r="E323">
        <v>7.715503071886988E-2</v>
      </c>
    </row>
    <row r="324" spans="1:5" x14ac:dyDescent="0.25">
      <c r="A324" s="1" t="s">
        <v>326</v>
      </c>
      <c r="B324">
        <v>0.10063450160766629</v>
      </c>
      <c r="C324">
        <v>0.31655410763763731</v>
      </c>
      <c r="D324">
        <v>0.10063789871762879</v>
      </c>
      <c r="E324">
        <v>7.7233669773422567E-2</v>
      </c>
    </row>
    <row r="325" spans="1:5" x14ac:dyDescent="0.25">
      <c r="A325" s="1" t="s">
        <v>327</v>
      </c>
      <c r="B325">
        <v>0.100553472958438</v>
      </c>
      <c r="C325">
        <v>0.30692200217311022</v>
      </c>
      <c r="D325">
        <v>0.1005539478707983</v>
      </c>
      <c r="E325">
        <v>7.7237561884725525E-2</v>
      </c>
    </row>
    <row r="326" spans="1:5" x14ac:dyDescent="0.25">
      <c r="A326" s="1" t="s">
        <v>328</v>
      </c>
      <c r="B326">
        <v>0.1005494522369306</v>
      </c>
      <c r="C326">
        <v>0.33016483669606311</v>
      </c>
      <c r="D326">
        <v>0.1005508429483606</v>
      </c>
      <c r="E326">
        <v>7.7134778110193397E-2</v>
      </c>
    </row>
    <row r="327" spans="1:5" x14ac:dyDescent="0.25">
      <c r="A327" s="1" t="s">
        <v>329</v>
      </c>
      <c r="B327">
        <v>0.1005218834930806</v>
      </c>
      <c r="C327">
        <v>0.34821147778096978</v>
      </c>
      <c r="D327">
        <v>0.1005219686217524</v>
      </c>
      <c r="E327">
        <v>7.714051535401216E-2</v>
      </c>
    </row>
    <row r="328" spans="1:5" x14ac:dyDescent="0.25">
      <c r="A328" s="1" t="s">
        <v>330</v>
      </c>
      <c r="B328">
        <v>0.1005623673459429</v>
      </c>
      <c r="C328">
        <v>0.33959426638200951</v>
      </c>
      <c r="D328">
        <v>0.10056174649133159</v>
      </c>
      <c r="E328">
        <v>7.7164016615626607E-2</v>
      </c>
    </row>
    <row r="329" spans="1:5" x14ac:dyDescent="0.25">
      <c r="A329" s="1" t="s">
        <v>331</v>
      </c>
      <c r="B329">
        <v>0.1005221015303652</v>
      </c>
      <c r="C329">
        <v>0.35548420613924497</v>
      </c>
      <c r="D329">
        <v>0.1005237025477857</v>
      </c>
      <c r="E329">
        <v>7.7188678044973244E-2</v>
      </c>
    </row>
    <row r="330" spans="1:5" x14ac:dyDescent="0.25">
      <c r="A330" s="1" t="s">
        <v>332</v>
      </c>
      <c r="B330">
        <v>0.1004653987478893</v>
      </c>
      <c r="C330">
        <v>0.32958622441289631</v>
      </c>
      <c r="D330">
        <v>0.100464234098034</v>
      </c>
      <c r="E330">
        <v>7.7233433561692766E-2</v>
      </c>
    </row>
    <row r="331" spans="1:5" x14ac:dyDescent="0.25">
      <c r="A331" s="1" t="s">
        <v>333</v>
      </c>
      <c r="B331">
        <v>0.10039679323516421</v>
      </c>
      <c r="C331">
        <v>0.32666263395674922</v>
      </c>
      <c r="D331">
        <v>0.10039832443774829</v>
      </c>
      <c r="E331">
        <v>7.7310390969962492E-2</v>
      </c>
    </row>
    <row r="332" spans="1:5" x14ac:dyDescent="0.25">
      <c r="A332" s="1" t="s">
        <v>334</v>
      </c>
      <c r="B332">
        <v>0.1004522872773972</v>
      </c>
      <c r="C332">
        <v>0.32809084472749672</v>
      </c>
      <c r="D332">
        <v>0.1004548686883379</v>
      </c>
      <c r="E332">
        <v>7.7302982326997532E-2</v>
      </c>
    </row>
    <row r="333" spans="1:5" x14ac:dyDescent="0.25">
      <c r="A333" s="1" t="s">
        <v>335</v>
      </c>
      <c r="B333">
        <v>0.10031601961271849</v>
      </c>
      <c r="C333">
        <v>0.32043738021628049</v>
      </c>
      <c r="D333">
        <v>0.1003185599776924</v>
      </c>
      <c r="E333">
        <v>7.7305062513861378E-2</v>
      </c>
    </row>
    <row r="334" spans="1:5" x14ac:dyDescent="0.25">
      <c r="A334" s="1" t="s">
        <v>336</v>
      </c>
      <c r="B334">
        <v>0.1003878535164781</v>
      </c>
      <c r="C334">
        <v>0.31439478723999997</v>
      </c>
      <c r="D334">
        <v>0.10039111495179361</v>
      </c>
      <c r="E334">
        <v>7.7297914733372317E-2</v>
      </c>
    </row>
    <row r="335" spans="1:5" x14ac:dyDescent="0.25">
      <c r="A335" s="1" t="s">
        <v>337</v>
      </c>
      <c r="B335">
        <v>0.1004622969494669</v>
      </c>
      <c r="C335">
        <v>0.31489747642935428</v>
      </c>
      <c r="D335">
        <v>0.100461216907327</v>
      </c>
      <c r="E335">
        <v>7.728352833318354E-2</v>
      </c>
    </row>
    <row r="336" spans="1:5" x14ac:dyDescent="0.25">
      <c r="A336" s="1" t="s">
        <v>338</v>
      </c>
      <c r="B336">
        <v>0.1003884707417399</v>
      </c>
      <c r="C336">
        <v>0.36758092854494467</v>
      </c>
      <c r="D336">
        <v>0.1003920408942607</v>
      </c>
      <c r="E336">
        <v>7.7367155614793653E-2</v>
      </c>
    </row>
    <row r="337" spans="1:5" x14ac:dyDescent="0.25">
      <c r="A337" s="1" t="s">
        <v>339</v>
      </c>
      <c r="B337">
        <v>0.10055206239990409</v>
      </c>
      <c r="C337">
        <v>0.36772254851703751</v>
      </c>
      <c r="D337">
        <v>0.1005545690279032</v>
      </c>
      <c r="E337">
        <v>7.7410887216855143E-2</v>
      </c>
    </row>
    <row r="338" spans="1:5" x14ac:dyDescent="0.25">
      <c r="A338" s="1" t="s">
        <v>340</v>
      </c>
      <c r="B338">
        <v>0.10058756288956749</v>
      </c>
      <c r="C338">
        <v>0.36781416708571107</v>
      </c>
      <c r="D338">
        <v>0.1005877616079673</v>
      </c>
      <c r="E338">
        <v>7.7444225244306206E-2</v>
      </c>
    </row>
    <row r="339" spans="1:5" x14ac:dyDescent="0.25">
      <c r="A339" s="1" t="s">
        <v>341</v>
      </c>
      <c r="B339">
        <v>0.10065541220433211</v>
      </c>
      <c r="C339">
        <v>0.36815594981410832</v>
      </c>
      <c r="D339">
        <v>0.10065507601256619</v>
      </c>
      <c r="E339">
        <v>7.7597871940308219E-2</v>
      </c>
    </row>
    <row r="340" spans="1:5" x14ac:dyDescent="0.25">
      <c r="A340" s="1" t="s">
        <v>342</v>
      </c>
      <c r="B340">
        <v>0.1008196453865102</v>
      </c>
      <c r="C340">
        <v>0.36831168504682699</v>
      </c>
      <c r="D340">
        <v>0.10081969453411239</v>
      </c>
      <c r="E340">
        <v>7.8167738913213922E-2</v>
      </c>
    </row>
    <row r="341" spans="1:5" x14ac:dyDescent="0.25">
      <c r="A341" s="1" t="s">
        <v>343</v>
      </c>
      <c r="B341">
        <v>0.10054077039007291</v>
      </c>
      <c r="C341">
        <v>0.3682791739845036</v>
      </c>
      <c r="D341">
        <v>0.1005408176001151</v>
      </c>
      <c r="E341">
        <v>7.8153615698033169E-2</v>
      </c>
    </row>
    <row r="342" spans="1:5" x14ac:dyDescent="0.25">
      <c r="A342" s="1" t="s">
        <v>344</v>
      </c>
      <c r="B342">
        <v>0.1002258188091345</v>
      </c>
      <c r="C342">
        <v>0.36825437184465132</v>
      </c>
      <c r="D342">
        <v>0.1002264121293393</v>
      </c>
      <c r="E342">
        <v>7.814517766319988E-2</v>
      </c>
    </row>
    <row r="343" spans="1:5" x14ac:dyDescent="0.25">
      <c r="A343" s="1" t="s">
        <v>345</v>
      </c>
      <c r="B343">
        <v>0.1003618832592191</v>
      </c>
      <c r="C343">
        <v>0.36935600458389289</v>
      </c>
      <c r="D343">
        <v>0.1003629167886274</v>
      </c>
      <c r="E343">
        <v>7.8205034603520795E-2</v>
      </c>
    </row>
    <row r="344" spans="1:5" x14ac:dyDescent="0.25">
      <c r="A344" s="1" t="s">
        <v>346</v>
      </c>
      <c r="B344">
        <v>0.10054330283620461</v>
      </c>
      <c r="C344">
        <v>0.36936484952671278</v>
      </c>
      <c r="D344">
        <v>0.1005414741727122</v>
      </c>
      <c r="E344">
        <v>7.8635726531869204E-2</v>
      </c>
    </row>
    <row r="345" spans="1:5" x14ac:dyDescent="0.25">
      <c r="A345" s="1" t="s">
        <v>347</v>
      </c>
      <c r="B345">
        <v>0.1006414008569993</v>
      </c>
      <c r="C345">
        <v>0.36936880077726858</v>
      </c>
      <c r="D345">
        <v>0.10064147987083941</v>
      </c>
      <c r="E345">
        <v>7.8624332695656621E-2</v>
      </c>
    </row>
    <row r="346" spans="1:5" x14ac:dyDescent="0.25">
      <c r="A346" s="1" t="s">
        <v>348</v>
      </c>
      <c r="B346">
        <v>0.1007632819448751</v>
      </c>
      <c r="C346">
        <v>0.36935280380427282</v>
      </c>
      <c r="D346">
        <v>0.1007652648362118</v>
      </c>
      <c r="E346">
        <v>7.8650795006872332E-2</v>
      </c>
    </row>
    <row r="347" spans="1:5" x14ac:dyDescent="0.25">
      <c r="A347" s="1" t="s">
        <v>349</v>
      </c>
      <c r="B347">
        <v>0.10080924172292589</v>
      </c>
      <c r="C347">
        <v>0.3693774372639444</v>
      </c>
      <c r="D347">
        <v>0.1008101501690256</v>
      </c>
      <c r="E347">
        <v>7.8626607591560274E-2</v>
      </c>
    </row>
    <row r="348" spans="1:5" x14ac:dyDescent="0.25">
      <c r="A348" s="1" t="s">
        <v>350</v>
      </c>
      <c r="B348">
        <v>0.1008300740833073</v>
      </c>
      <c r="C348">
        <v>0.36979760770750952</v>
      </c>
      <c r="D348">
        <v>0.10083183099514539</v>
      </c>
      <c r="E348">
        <v>7.8970723274289042E-2</v>
      </c>
    </row>
    <row r="349" spans="1:5" x14ac:dyDescent="0.25">
      <c r="A349" s="1" t="s">
        <v>351</v>
      </c>
      <c r="B349">
        <v>0.1006541676773786</v>
      </c>
      <c r="C349">
        <v>0.36977621768372571</v>
      </c>
      <c r="D349">
        <v>0.10065386815619071</v>
      </c>
      <c r="E349">
        <v>7.8869861902779767E-2</v>
      </c>
    </row>
    <row r="350" spans="1:5" x14ac:dyDescent="0.25">
      <c r="A350" s="1" t="s">
        <v>352</v>
      </c>
      <c r="B350">
        <v>0.1006173144293098</v>
      </c>
      <c r="C350">
        <v>0.36983902378437772</v>
      </c>
      <c r="D350">
        <v>0.1006163882691169</v>
      </c>
      <c r="E350">
        <v>7.8875682231377628E-2</v>
      </c>
    </row>
    <row r="351" spans="1:5" x14ac:dyDescent="0.25">
      <c r="A351" s="1" t="s">
        <v>353</v>
      </c>
      <c r="B351">
        <v>0.1006615859899907</v>
      </c>
      <c r="C351">
        <v>0.36971285043750157</v>
      </c>
      <c r="D351">
        <v>0.10066180013072611</v>
      </c>
      <c r="E351">
        <v>7.89133578716259E-2</v>
      </c>
    </row>
    <row r="352" spans="1:5" x14ac:dyDescent="0.25">
      <c r="A352" s="1" t="s">
        <v>354</v>
      </c>
      <c r="B352">
        <v>0.10059643354077839</v>
      </c>
      <c r="C352">
        <v>0.34257344760059999</v>
      </c>
      <c r="D352">
        <v>0.1005966590412926</v>
      </c>
      <c r="E352">
        <v>7.8915875060160318E-2</v>
      </c>
    </row>
    <row r="353" spans="1:5" x14ac:dyDescent="0.25">
      <c r="A353" s="1" t="s">
        <v>355</v>
      </c>
      <c r="B353">
        <v>0.10055756127548079</v>
      </c>
      <c r="C353">
        <v>0.36991264927243789</v>
      </c>
      <c r="D353">
        <v>0.1005593825707025</v>
      </c>
      <c r="E353">
        <v>7.8883562380351518E-2</v>
      </c>
    </row>
    <row r="354" spans="1:5" x14ac:dyDescent="0.25">
      <c r="A354" s="1" t="s">
        <v>356</v>
      </c>
      <c r="B354">
        <v>0.10055706593968371</v>
      </c>
      <c r="C354">
        <v>0.36390143163588162</v>
      </c>
      <c r="D354">
        <v>0.10055535338111581</v>
      </c>
      <c r="E354">
        <v>7.9076582472282247E-2</v>
      </c>
    </row>
    <row r="355" spans="1:5" x14ac:dyDescent="0.25">
      <c r="A355" s="1" t="s">
        <v>357</v>
      </c>
      <c r="B355">
        <v>0.1003145954497795</v>
      </c>
      <c r="C355">
        <v>0.36973273661771072</v>
      </c>
      <c r="D355">
        <v>0.10031126107582709</v>
      </c>
      <c r="E355">
        <v>7.9105981910616935E-2</v>
      </c>
    </row>
    <row r="356" spans="1:5" x14ac:dyDescent="0.25">
      <c r="A356" s="1" t="s">
        <v>358</v>
      </c>
      <c r="B356">
        <v>0.1002249040753224</v>
      </c>
      <c r="C356">
        <v>0.35969370112834081</v>
      </c>
      <c r="D356">
        <v>0.1002230494465894</v>
      </c>
      <c r="E356">
        <v>7.9544849521445485E-2</v>
      </c>
    </row>
    <row r="357" spans="1:5" x14ac:dyDescent="0.25">
      <c r="A357" s="1" t="s">
        <v>359</v>
      </c>
      <c r="B357">
        <v>0.10029731100846449</v>
      </c>
      <c r="C357">
        <v>0.33974486607199239</v>
      </c>
      <c r="D357">
        <v>0.1002979006053035</v>
      </c>
      <c r="E357">
        <v>7.9548570525698067E-2</v>
      </c>
    </row>
    <row r="358" spans="1:5" x14ac:dyDescent="0.25">
      <c r="A358" s="1" t="s">
        <v>360</v>
      </c>
      <c r="B358">
        <v>0.100345312118164</v>
      </c>
      <c r="C358">
        <v>0.33669980597633359</v>
      </c>
      <c r="D358">
        <v>0.10034408650628961</v>
      </c>
      <c r="E358">
        <v>7.9463488713157282E-2</v>
      </c>
    </row>
    <row r="359" spans="1:5" x14ac:dyDescent="0.25">
      <c r="A359" s="1" t="s">
        <v>361</v>
      </c>
      <c r="B359">
        <v>0.10038538865411099</v>
      </c>
      <c r="C359">
        <v>0.33123861145470751</v>
      </c>
      <c r="D359">
        <v>0.1003880046473067</v>
      </c>
      <c r="E359">
        <v>7.9477546499712753E-2</v>
      </c>
    </row>
    <row r="360" spans="1:5" x14ac:dyDescent="0.25">
      <c r="A360" s="1" t="s">
        <v>362</v>
      </c>
      <c r="B360">
        <v>0.1002575419479403</v>
      </c>
      <c r="C360">
        <v>0.31866091211266301</v>
      </c>
      <c r="D360">
        <v>0.10025756764338679</v>
      </c>
      <c r="E360">
        <v>7.9607675511063028E-2</v>
      </c>
    </row>
    <row r="361" spans="1:5" x14ac:dyDescent="0.25">
      <c r="A361" s="1" t="s">
        <v>363</v>
      </c>
      <c r="B361">
        <v>0.1003400904756572</v>
      </c>
      <c r="C361">
        <v>0.32169240187763992</v>
      </c>
      <c r="D361">
        <v>0.1003445271099504</v>
      </c>
      <c r="E361">
        <v>7.9624059592843299E-2</v>
      </c>
    </row>
    <row r="362" spans="1:5" x14ac:dyDescent="0.25">
      <c r="A362" s="1" t="s">
        <v>364</v>
      </c>
      <c r="B362">
        <v>0.10056332866769201</v>
      </c>
      <c r="C362">
        <v>0.32364084625422329</v>
      </c>
      <c r="D362">
        <v>0.10056448377558069</v>
      </c>
      <c r="E362">
        <v>7.9645916435595515E-2</v>
      </c>
    </row>
    <row r="363" spans="1:5" x14ac:dyDescent="0.25">
      <c r="A363" s="1" t="s">
        <v>365</v>
      </c>
      <c r="B363">
        <v>0.1004881286089226</v>
      </c>
      <c r="C363">
        <v>0.35386209205739227</v>
      </c>
      <c r="D363">
        <v>0.1004906830145573</v>
      </c>
      <c r="E363">
        <v>7.964778409175334E-2</v>
      </c>
    </row>
    <row r="364" spans="1:5" x14ac:dyDescent="0.25">
      <c r="A364" s="1" t="s">
        <v>366</v>
      </c>
      <c r="B364">
        <v>0.10052156717062879</v>
      </c>
      <c r="C364">
        <v>0.30949262054411231</v>
      </c>
      <c r="D364">
        <v>0.10052673378738371</v>
      </c>
      <c r="E364">
        <v>7.9618856565722831E-2</v>
      </c>
    </row>
    <row r="365" spans="1:5" x14ac:dyDescent="0.25">
      <c r="A365" s="1" t="s">
        <v>367</v>
      </c>
      <c r="B365">
        <v>0.1004557770637429</v>
      </c>
      <c r="C365">
        <v>0.32706323014384731</v>
      </c>
      <c r="D365">
        <v>0.10045427240029529</v>
      </c>
      <c r="E365">
        <v>7.9741076673112601E-2</v>
      </c>
    </row>
    <row r="366" spans="1:5" x14ac:dyDescent="0.25">
      <c r="A366" s="1" t="s">
        <v>368</v>
      </c>
      <c r="B366">
        <v>0.1006675625138083</v>
      </c>
      <c r="C366">
        <v>0.30988740058703429</v>
      </c>
      <c r="D366">
        <v>0.1006681734284282</v>
      </c>
      <c r="E366">
        <v>7.977675604938636E-2</v>
      </c>
    </row>
    <row r="367" spans="1:5" x14ac:dyDescent="0.25">
      <c r="A367" s="1" t="s">
        <v>369</v>
      </c>
      <c r="B367">
        <v>0.1006927268292125</v>
      </c>
      <c r="C367">
        <v>0.30791603093170927</v>
      </c>
      <c r="D367">
        <v>0.10069504458246201</v>
      </c>
      <c r="E367">
        <v>7.9515546510366783E-2</v>
      </c>
    </row>
    <row r="368" spans="1:5" x14ac:dyDescent="0.25">
      <c r="A368" s="1" t="s">
        <v>370</v>
      </c>
      <c r="B368">
        <v>0.1006411686884829</v>
      </c>
      <c r="C368">
        <v>0.32988271932857433</v>
      </c>
      <c r="D368">
        <v>0.1006450191023761</v>
      </c>
      <c r="E368">
        <v>8.0150662964350028E-2</v>
      </c>
    </row>
    <row r="369" spans="1:5" x14ac:dyDescent="0.25">
      <c r="A369" s="1" t="s">
        <v>371</v>
      </c>
      <c r="B369">
        <v>0.1006595160043494</v>
      </c>
      <c r="C369">
        <v>0.31041711078972839</v>
      </c>
      <c r="D369">
        <v>0.10066276712566349</v>
      </c>
      <c r="E369">
        <v>8.0013799203592459E-2</v>
      </c>
    </row>
    <row r="370" spans="1:5" x14ac:dyDescent="0.25">
      <c r="A370" s="1" t="s">
        <v>372</v>
      </c>
      <c r="B370">
        <v>0.10046222462076609</v>
      </c>
      <c r="C370">
        <v>0.31238236974510969</v>
      </c>
      <c r="D370">
        <v>0.1004622947003605</v>
      </c>
      <c r="E370">
        <v>8.0139992693237003E-2</v>
      </c>
    </row>
    <row r="371" spans="1:5" x14ac:dyDescent="0.25">
      <c r="A371" s="1" t="s">
        <v>373</v>
      </c>
      <c r="B371">
        <v>0.10027933226955479</v>
      </c>
      <c r="C371">
        <v>0.31079016187910108</v>
      </c>
      <c r="D371">
        <v>0.1002835245340476</v>
      </c>
      <c r="E371">
        <v>8.0122780247498762E-2</v>
      </c>
    </row>
    <row r="372" spans="1:5" x14ac:dyDescent="0.25">
      <c r="A372" s="1" t="s">
        <v>374</v>
      </c>
      <c r="B372">
        <v>0.1002184328295804</v>
      </c>
      <c r="C372">
        <v>0.3269794347090299</v>
      </c>
      <c r="D372">
        <v>0.1002184948793851</v>
      </c>
      <c r="E372">
        <v>8.0008800729839749E-2</v>
      </c>
    </row>
    <row r="373" spans="1:5" x14ac:dyDescent="0.25">
      <c r="A373" s="1" t="s">
        <v>375</v>
      </c>
      <c r="B373">
        <v>0.10028562391254291</v>
      </c>
      <c r="C373">
        <v>0.31151656446833792</v>
      </c>
      <c r="D373">
        <v>0.1002824861688473</v>
      </c>
      <c r="E373">
        <v>7.9980798611911263E-2</v>
      </c>
    </row>
    <row r="374" spans="1:5" x14ac:dyDescent="0.25">
      <c r="A374" s="1" t="s">
        <v>376</v>
      </c>
      <c r="B374">
        <v>0.1002702326463964</v>
      </c>
      <c r="C374">
        <v>0.30709547478757721</v>
      </c>
      <c r="D374">
        <v>0.1002713018951857</v>
      </c>
      <c r="E374">
        <v>7.998090449331631E-2</v>
      </c>
    </row>
    <row r="375" spans="1:5" x14ac:dyDescent="0.25">
      <c r="A375" s="1" t="s">
        <v>377</v>
      </c>
      <c r="B375">
        <v>0.10027020405129421</v>
      </c>
      <c r="C375">
        <v>0.32419329649148659</v>
      </c>
      <c r="D375">
        <v>0.1002690176507562</v>
      </c>
      <c r="E375">
        <v>7.9874397442703596E-2</v>
      </c>
    </row>
    <row r="376" spans="1:5" x14ac:dyDescent="0.25">
      <c r="A376" s="1" t="s">
        <v>378</v>
      </c>
      <c r="B376">
        <v>0.10023863933196329</v>
      </c>
      <c r="C376">
        <v>0.33741830157414898</v>
      </c>
      <c r="D376">
        <v>0.1002390870549798</v>
      </c>
      <c r="E376">
        <v>7.9871081863292573E-2</v>
      </c>
    </row>
    <row r="377" spans="1:5" x14ac:dyDescent="0.25">
      <c r="A377" s="1" t="s">
        <v>379</v>
      </c>
      <c r="B377">
        <v>0.1002463702664276</v>
      </c>
      <c r="C377">
        <v>0.31016109779589468</v>
      </c>
      <c r="D377">
        <v>0.10024552882998709</v>
      </c>
      <c r="E377">
        <v>7.9897865838879548E-2</v>
      </c>
    </row>
    <row r="378" spans="1:5" x14ac:dyDescent="0.25">
      <c r="A378" s="1" t="s">
        <v>380</v>
      </c>
      <c r="B378">
        <v>0.1000542660304513</v>
      </c>
      <c r="C378">
        <v>0.31962975454639952</v>
      </c>
      <c r="D378">
        <v>0.1000531200614871</v>
      </c>
      <c r="E378">
        <v>7.968762971138757E-2</v>
      </c>
    </row>
    <row r="379" spans="1:5" x14ac:dyDescent="0.25">
      <c r="A379" s="1" t="s">
        <v>381</v>
      </c>
      <c r="B379">
        <v>0.1002599744059415</v>
      </c>
      <c r="C379">
        <v>0.33268362017865138</v>
      </c>
      <c r="D379">
        <v>0.10026210248098461</v>
      </c>
      <c r="E379">
        <v>7.9695129577686388E-2</v>
      </c>
    </row>
    <row r="380" spans="1:5" x14ac:dyDescent="0.25">
      <c r="A380" s="1" t="s">
        <v>382</v>
      </c>
      <c r="B380">
        <v>0.1001916525747391</v>
      </c>
      <c r="C380">
        <v>0.36016791964032557</v>
      </c>
      <c r="D380">
        <v>0.1001895479285087</v>
      </c>
      <c r="E380">
        <v>8.0267319000698459E-2</v>
      </c>
    </row>
    <row r="381" spans="1:5" x14ac:dyDescent="0.25">
      <c r="A381" s="1" t="s">
        <v>383</v>
      </c>
      <c r="B381">
        <v>0.1001994872200921</v>
      </c>
      <c r="C381">
        <v>0.33059102862880568</v>
      </c>
      <c r="D381">
        <v>0.10020291160992489</v>
      </c>
      <c r="E381">
        <v>8.024879609879837E-2</v>
      </c>
    </row>
    <row r="382" spans="1:5" x14ac:dyDescent="0.25">
      <c r="A382" s="1" t="s">
        <v>384</v>
      </c>
      <c r="B382">
        <v>0.10014600699936251</v>
      </c>
      <c r="C382">
        <v>0.34139294314822177</v>
      </c>
      <c r="D382">
        <v>0.100154331171342</v>
      </c>
      <c r="E382">
        <v>8.0241197396200212E-2</v>
      </c>
    </row>
    <row r="383" spans="1:5" x14ac:dyDescent="0.25">
      <c r="A383" s="1" t="s">
        <v>385</v>
      </c>
      <c r="B383">
        <v>0.100152344905951</v>
      </c>
      <c r="C383">
        <v>0.31458324500709323</v>
      </c>
      <c r="D383">
        <v>0.1001533672041168</v>
      </c>
      <c r="E383">
        <v>8.0341632712768424E-2</v>
      </c>
    </row>
    <row r="384" spans="1:5" x14ac:dyDescent="0.25">
      <c r="A384" s="1" t="s">
        <v>386</v>
      </c>
      <c r="B384">
        <v>0.10005119385320339</v>
      </c>
      <c r="C384">
        <v>0.33773228742494737</v>
      </c>
      <c r="D384">
        <v>0.1000498456664545</v>
      </c>
      <c r="E384">
        <v>7.9772816680969999E-2</v>
      </c>
    </row>
    <row r="385" spans="1:5" x14ac:dyDescent="0.25">
      <c r="A385" s="1" t="s">
        <v>387</v>
      </c>
      <c r="B385">
        <v>0.1002451537986324</v>
      </c>
      <c r="C385">
        <v>0.32262811953166998</v>
      </c>
      <c r="D385">
        <v>0.1002560109374626</v>
      </c>
      <c r="E385">
        <v>7.9863807197660647E-2</v>
      </c>
    </row>
    <row r="386" spans="1:5" x14ac:dyDescent="0.25">
      <c r="A386" s="1" t="s">
        <v>388</v>
      </c>
      <c r="B386">
        <v>0.10028031774433931</v>
      </c>
      <c r="C386">
        <v>0.3303404332995537</v>
      </c>
      <c r="D386">
        <v>0.1002821508565804</v>
      </c>
      <c r="E386">
        <v>7.9812083440721604E-2</v>
      </c>
    </row>
    <row r="387" spans="1:5" x14ac:dyDescent="0.25">
      <c r="A387" s="1" t="s">
        <v>389</v>
      </c>
      <c r="B387">
        <v>0.1001342500469932</v>
      </c>
      <c r="C387">
        <v>0.34723527052357572</v>
      </c>
      <c r="D387">
        <v>0.1001354267378856</v>
      </c>
      <c r="E387">
        <v>7.9488257184921959E-2</v>
      </c>
    </row>
    <row r="388" spans="1:5" x14ac:dyDescent="0.25">
      <c r="A388" s="1" t="s">
        <v>390</v>
      </c>
      <c r="B388">
        <v>0.1001188359768813</v>
      </c>
      <c r="C388">
        <v>0.34776099587020198</v>
      </c>
      <c r="D388">
        <v>0.100121074101022</v>
      </c>
      <c r="E388">
        <v>7.9545475324628523E-2</v>
      </c>
    </row>
    <row r="389" spans="1:5" x14ac:dyDescent="0.25">
      <c r="A389" s="1" t="s">
        <v>391</v>
      </c>
      <c r="B389">
        <v>0.1000511071594042</v>
      </c>
      <c r="C389">
        <v>0.33919499362630412</v>
      </c>
      <c r="D389">
        <v>0.1000469347188731</v>
      </c>
      <c r="E389">
        <v>8.0257916340633159E-2</v>
      </c>
    </row>
    <row r="390" spans="1:5" x14ac:dyDescent="0.25">
      <c r="A390" s="1" t="s">
        <v>392</v>
      </c>
      <c r="B390">
        <v>9.9989389188333347E-2</v>
      </c>
      <c r="C390">
        <v>0.34839085325984698</v>
      </c>
      <c r="D390">
        <v>9.9997002338736096E-2</v>
      </c>
      <c r="E390">
        <v>8.0439641261740483E-2</v>
      </c>
    </row>
    <row r="391" spans="1:5" x14ac:dyDescent="0.25">
      <c r="A391" s="1" t="s">
        <v>393</v>
      </c>
      <c r="B391">
        <v>0.1000067714138116</v>
      </c>
      <c r="C391">
        <v>0.3493222743853403</v>
      </c>
      <c r="D391">
        <v>0.1000112751320997</v>
      </c>
      <c r="E391">
        <v>8.0593570750107479E-2</v>
      </c>
    </row>
    <row r="392" spans="1:5" x14ac:dyDescent="0.25">
      <c r="A392" s="1" t="s">
        <v>394</v>
      </c>
      <c r="B392">
        <v>0.1000678772747408</v>
      </c>
      <c r="C392">
        <v>0.34913222400349392</v>
      </c>
      <c r="D392">
        <v>0.1000696182972239</v>
      </c>
      <c r="E392">
        <v>8.0591377395552027E-2</v>
      </c>
    </row>
    <row r="393" spans="1:5" x14ac:dyDescent="0.25">
      <c r="A393" s="1" t="s">
        <v>395</v>
      </c>
      <c r="B393">
        <v>0.1000794281378045</v>
      </c>
      <c r="C393">
        <v>0.34929470056219553</v>
      </c>
      <c r="D393">
        <v>0.10008318405151979</v>
      </c>
      <c r="E393">
        <v>8.0587198707062699E-2</v>
      </c>
    </row>
    <row r="394" spans="1:5" x14ac:dyDescent="0.25">
      <c r="A394" s="1" t="s">
        <v>396</v>
      </c>
      <c r="B394">
        <v>0.10023359003778259</v>
      </c>
      <c r="C394">
        <v>0.34925578624814618</v>
      </c>
      <c r="D394">
        <v>0.1002285919487665</v>
      </c>
      <c r="E394">
        <v>8.062645431977411E-2</v>
      </c>
    </row>
    <row r="395" spans="1:5" x14ac:dyDescent="0.25">
      <c r="A395" s="1" t="s">
        <v>397</v>
      </c>
      <c r="B395">
        <v>0.1001262154402683</v>
      </c>
      <c r="C395">
        <v>0.34817796392737049</v>
      </c>
      <c r="D395">
        <v>0.1001304906604648</v>
      </c>
      <c r="E395">
        <v>8.0617976823155385E-2</v>
      </c>
    </row>
    <row r="396" spans="1:5" x14ac:dyDescent="0.25">
      <c r="A396" s="1" t="s">
        <v>398</v>
      </c>
      <c r="B396">
        <v>9.9984464953434812E-2</v>
      </c>
      <c r="C396">
        <v>0.35109069062414888</v>
      </c>
      <c r="D396">
        <v>9.9982937674313196E-2</v>
      </c>
      <c r="E396">
        <v>8.0599132449313868E-2</v>
      </c>
    </row>
    <row r="397" spans="1:5" x14ac:dyDescent="0.25">
      <c r="A397" s="1" t="s">
        <v>399</v>
      </c>
      <c r="B397">
        <v>0.10004525230829189</v>
      </c>
      <c r="C397">
        <v>0.35148549201392709</v>
      </c>
      <c r="D397">
        <v>0.10004424490575289</v>
      </c>
      <c r="E397">
        <v>8.0679841763785856E-2</v>
      </c>
    </row>
    <row r="398" spans="1:5" x14ac:dyDescent="0.25">
      <c r="A398" s="1" t="s">
        <v>400</v>
      </c>
      <c r="B398">
        <v>0.1001262319396224</v>
      </c>
      <c r="C398">
        <v>0.351478086457918</v>
      </c>
      <c r="D398">
        <v>0.1001240229444165</v>
      </c>
      <c r="E398">
        <v>8.0760576900929082E-2</v>
      </c>
    </row>
    <row r="399" spans="1:5" x14ac:dyDescent="0.25">
      <c r="A399" s="1" t="s">
        <v>401</v>
      </c>
      <c r="B399">
        <v>0.10033156598432701</v>
      </c>
      <c r="C399">
        <v>0.34687231672008978</v>
      </c>
      <c r="D399">
        <v>0.1003340529342541</v>
      </c>
      <c r="E399">
        <v>8.0717775337361852E-2</v>
      </c>
    </row>
    <row r="400" spans="1:5" x14ac:dyDescent="0.25">
      <c r="A400" s="1" t="s">
        <v>402</v>
      </c>
      <c r="B400">
        <v>0.10027841993216061</v>
      </c>
      <c r="C400">
        <v>0.35160063782255108</v>
      </c>
      <c r="D400">
        <v>0.10027830968028439</v>
      </c>
      <c r="E400">
        <v>8.0690890683675978E-2</v>
      </c>
    </row>
    <row r="401" spans="1:5" x14ac:dyDescent="0.25">
      <c r="A401" s="1" t="s">
        <v>403</v>
      </c>
      <c r="B401">
        <v>0.1002222987048835</v>
      </c>
      <c r="C401">
        <v>0.35242390223678249</v>
      </c>
      <c r="D401">
        <v>0.1002239033137496</v>
      </c>
      <c r="E401">
        <v>8.0792126975929454E-2</v>
      </c>
    </row>
    <row r="402" spans="1:5" x14ac:dyDescent="0.25">
      <c r="A402" s="1" t="s">
        <v>404</v>
      </c>
      <c r="B402">
        <v>0.1001886843888536</v>
      </c>
      <c r="C402">
        <v>0.3523773649006095</v>
      </c>
      <c r="D402">
        <v>0.10018944006820379</v>
      </c>
      <c r="E402">
        <v>8.0816317694075504E-2</v>
      </c>
    </row>
    <row r="403" spans="1:5" x14ac:dyDescent="0.25">
      <c r="A403" s="1" t="s">
        <v>405</v>
      </c>
      <c r="B403">
        <v>0.10013977251383489</v>
      </c>
      <c r="C403">
        <v>0.3524059704325308</v>
      </c>
      <c r="D403">
        <v>0.1001437818518683</v>
      </c>
      <c r="E403">
        <v>8.0618765282549201E-2</v>
      </c>
    </row>
    <row r="404" spans="1:5" x14ac:dyDescent="0.25">
      <c r="A404" s="1" t="s">
        <v>406</v>
      </c>
      <c r="B404">
        <v>0.10007008669316859</v>
      </c>
      <c r="C404">
        <v>0.35237095650642242</v>
      </c>
      <c r="D404">
        <v>0.10006609385557361</v>
      </c>
      <c r="E404">
        <v>8.0779478971938809E-2</v>
      </c>
    </row>
    <row r="405" spans="1:5" x14ac:dyDescent="0.25">
      <c r="A405" s="1" t="s">
        <v>407</v>
      </c>
      <c r="B405">
        <v>9.9970321596811337E-2</v>
      </c>
      <c r="C405">
        <v>0.35237293995360808</v>
      </c>
      <c r="D405">
        <v>9.9969878424092801E-2</v>
      </c>
      <c r="E405">
        <v>8.08059648114903E-2</v>
      </c>
    </row>
    <row r="406" spans="1:5" x14ac:dyDescent="0.25">
      <c r="A406" s="1" t="s">
        <v>408</v>
      </c>
      <c r="B406">
        <v>0.1000551959676481</v>
      </c>
      <c r="C406">
        <v>0.35217566339095963</v>
      </c>
      <c r="D406">
        <v>0.100056545533615</v>
      </c>
      <c r="E406">
        <v>8.0964736580498228E-2</v>
      </c>
    </row>
    <row r="407" spans="1:5" x14ac:dyDescent="0.25">
      <c r="A407" s="1" t="s">
        <v>409</v>
      </c>
      <c r="B407">
        <v>0.1001497116730443</v>
      </c>
      <c r="C407">
        <v>0.34608007098215537</v>
      </c>
      <c r="D407">
        <v>0.10015231213777299</v>
      </c>
      <c r="E407">
        <v>8.0852753739843547E-2</v>
      </c>
    </row>
    <row r="408" spans="1:5" x14ac:dyDescent="0.25">
      <c r="A408" s="1" t="s">
        <v>410</v>
      </c>
      <c r="B408">
        <v>0.1001748907476671</v>
      </c>
      <c r="C408">
        <v>0.33327347333272</v>
      </c>
      <c r="D408">
        <v>0.1001803864361346</v>
      </c>
      <c r="E408">
        <v>8.0863069458673997E-2</v>
      </c>
    </row>
    <row r="409" spans="1:5" x14ac:dyDescent="0.25">
      <c r="A409" s="1" t="s">
        <v>411</v>
      </c>
      <c r="B409">
        <v>0.1002186729034789</v>
      </c>
      <c r="C409">
        <v>0.33321326535291318</v>
      </c>
      <c r="D409">
        <v>0.10021933940894109</v>
      </c>
      <c r="E409">
        <v>8.0626407887001122E-2</v>
      </c>
    </row>
    <row r="410" spans="1:5" x14ac:dyDescent="0.25">
      <c r="A410" s="1" t="s">
        <v>412</v>
      </c>
      <c r="B410">
        <v>0.1002206173094493</v>
      </c>
      <c r="C410">
        <v>0.3532897442638806</v>
      </c>
      <c r="D410">
        <v>0.1002239246620947</v>
      </c>
      <c r="E410">
        <v>8.0713708517803504E-2</v>
      </c>
    </row>
    <row r="411" spans="1:5" x14ac:dyDescent="0.25">
      <c r="A411" s="1" t="s">
        <v>413</v>
      </c>
      <c r="B411">
        <v>0.10022412007330141</v>
      </c>
      <c r="C411">
        <v>0.35335366413673269</v>
      </c>
      <c r="D411">
        <v>0.1002207102777101</v>
      </c>
      <c r="E411">
        <v>8.0732807667924358E-2</v>
      </c>
    </row>
    <row r="412" spans="1:5" x14ac:dyDescent="0.25">
      <c r="A412" s="1" t="s">
        <v>414</v>
      </c>
      <c r="B412">
        <v>0.10022637864168669</v>
      </c>
      <c r="C412">
        <v>0.35339167521568682</v>
      </c>
      <c r="D412">
        <v>0.1002391038888618</v>
      </c>
      <c r="E412">
        <v>8.1001157124335435E-2</v>
      </c>
    </row>
    <row r="413" spans="1:5" x14ac:dyDescent="0.25">
      <c r="A413" s="1" t="s">
        <v>415</v>
      </c>
      <c r="B413">
        <v>0.10016342727571979</v>
      </c>
      <c r="C413">
        <v>0.35335766817609421</v>
      </c>
      <c r="D413">
        <v>0.1001644397554903</v>
      </c>
      <c r="E413">
        <v>8.1119739300381424E-2</v>
      </c>
    </row>
    <row r="414" spans="1:5" x14ac:dyDescent="0.25">
      <c r="A414" s="1" t="s">
        <v>416</v>
      </c>
      <c r="B414">
        <v>0.10016394300035431</v>
      </c>
      <c r="C414">
        <v>0.35373189955804629</v>
      </c>
      <c r="D414">
        <v>0.10016712467622579</v>
      </c>
      <c r="E414">
        <v>8.1405794858030817E-2</v>
      </c>
    </row>
    <row r="415" spans="1:5" x14ac:dyDescent="0.25">
      <c r="A415" s="1" t="s">
        <v>417</v>
      </c>
      <c r="B415">
        <v>0.100129405729319</v>
      </c>
      <c r="C415">
        <v>0.3536575926298155</v>
      </c>
      <c r="D415">
        <v>0.10013300615677211</v>
      </c>
      <c r="E415">
        <v>8.1606174391194497E-2</v>
      </c>
    </row>
    <row r="416" spans="1:5" x14ac:dyDescent="0.25">
      <c r="A416" s="1" t="s">
        <v>418</v>
      </c>
      <c r="B416">
        <v>0.1000530576086187</v>
      </c>
      <c r="C416">
        <v>0.35360320229248571</v>
      </c>
      <c r="D416">
        <v>0.1000575907237287</v>
      </c>
      <c r="E416">
        <v>8.162661850212781E-2</v>
      </c>
    </row>
    <row r="417" spans="1:5" x14ac:dyDescent="0.25">
      <c r="A417" s="1" t="s">
        <v>419</v>
      </c>
      <c r="B417">
        <v>0.1000717912342165</v>
      </c>
      <c r="C417">
        <v>0.35371898833957321</v>
      </c>
      <c r="D417">
        <v>0.10007198359122681</v>
      </c>
      <c r="E417">
        <v>8.1637987029032105E-2</v>
      </c>
    </row>
    <row r="418" spans="1:5" x14ac:dyDescent="0.25">
      <c r="A418" s="1" t="s">
        <v>420</v>
      </c>
      <c r="B418">
        <v>0.1000698324507958</v>
      </c>
      <c r="C418">
        <v>0.35386526472974572</v>
      </c>
      <c r="D418">
        <v>0.100071564179271</v>
      </c>
      <c r="E418">
        <v>8.1733303087421022E-2</v>
      </c>
    </row>
    <row r="419" spans="1:5" x14ac:dyDescent="0.25">
      <c r="A419" s="1" t="s">
        <v>421</v>
      </c>
      <c r="B419">
        <v>0.1002822443769722</v>
      </c>
      <c r="C419">
        <v>0.35387691550611261</v>
      </c>
      <c r="D419">
        <v>0.10028555677502431</v>
      </c>
      <c r="E419">
        <v>8.1697879307821783E-2</v>
      </c>
    </row>
    <row r="420" spans="1:5" x14ac:dyDescent="0.25">
      <c r="A420" s="1" t="s">
        <v>422</v>
      </c>
      <c r="B420">
        <v>0.1002935205023376</v>
      </c>
      <c r="C420">
        <v>0.35373422881885969</v>
      </c>
      <c r="D420">
        <v>0.1002833855932804</v>
      </c>
      <c r="E420">
        <v>8.1704095128735263E-2</v>
      </c>
    </row>
    <row r="421" spans="1:5" x14ac:dyDescent="0.25">
      <c r="A421" s="1" t="s">
        <v>423</v>
      </c>
      <c r="B421">
        <v>0.1002277605116563</v>
      </c>
      <c r="C421">
        <v>0.35388719203657309</v>
      </c>
      <c r="D421">
        <v>0.10022568211608909</v>
      </c>
      <c r="E421">
        <v>8.180596930623131E-2</v>
      </c>
    </row>
    <row r="422" spans="1:5" x14ac:dyDescent="0.25">
      <c r="A422" s="1" t="s">
        <v>424</v>
      </c>
      <c r="B422">
        <v>0.10023518263529479</v>
      </c>
      <c r="C422">
        <v>0.35380890357790878</v>
      </c>
      <c r="D422">
        <v>0.1002309545769532</v>
      </c>
      <c r="E422">
        <v>8.1888250227364331E-2</v>
      </c>
    </row>
    <row r="423" spans="1:5" x14ac:dyDescent="0.25">
      <c r="A423" s="1" t="s">
        <v>425</v>
      </c>
      <c r="B423">
        <v>0.1001907157591601</v>
      </c>
      <c r="C423">
        <v>0.35382135951442473</v>
      </c>
      <c r="D423">
        <v>0.1001873915561058</v>
      </c>
      <c r="E423">
        <v>8.1895738507622384E-2</v>
      </c>
    </row>
    <row r="424" spans="1:5" x14ac:dyDescent="0.25">
      <c r="A424" s="1" t="s">
        <v>426</v>
      </c>
      <c r="B424">
        <v>0.10017019871828239</v>
      </c>
      <c r="C424">
        <v>0.35421564528682081</v>
      </c>
      <c r="D424">
        <v>0.1001704464907997</v>
      </c>
      <c r="E424">
        <v>8.196344363968186E-2</v>
      </c>
    </row>
    <row r="425" spans="1:5" x14ac:dyDescent="0.25">
      <c r="A425" s="1" t="s">
        <v>427</v>
      </c>
      <c r="B425">
        <v>0.1002729900291601</v>
      </c>
      <c r="C425">
        <v>0.35429871073251828</v>
      </c>
      <c r="D425">
        <v>0.10027843177551531</v>
      </c>
      <c r="E425">
        <v>8.1954316326570881E-2</v>
      </c>
    </row>
    <row r="426" spans="1:5" x14ac:dyDescent="0.25">
      <c r="A426" s="1" t="s">
        <v>428</v>
      </c>
      <c r="B426">
        <v>0.10016664054239199</v>
      </c>
      <c r="C426">
        <v>0.35433301392061561</v>
      </c>
      <c r="D426">
        <v>0.1001657994312245</v>
      </c>
      <c r="E426">
        <v>8.1970295384883193E-2</v>
      </c>
    </row>
    <row r="427" spans="1:5" x14ac:dyDescent="0.25">
      <c r="A427" s="1" t="s">
        <v>429</v>
      </c>
      <c r="B427">
        <v>0.1001026193831252</v>
      </c>
      <c r="C427">
        <v>0.35057203895726918</v>
      </c>
      <c r="D427">
        <v>0.1001074705973538</v>
      </c>
      <c r="E427">
        <v>8.1943758069899605E-2</v>
      </c>
    </row>
    <row r="428" spans="1:5" x14ac:dyDescent="0.25">
      <c r="A428" s="1" t="s">
        <v>430</v>
      </c>
      <c r="B428">
        <v>0.10005783884906901</v>
      </c>
      <c r="C428">
        <v>0.34595682221859619</v>
      </c>
      <c r="D428">
        <v>0.10006145341585621</v>
      </c>
      <c r="E428">
        <v>8.1957918662715123E-2</v>
      </c>
    </row>
    <row r="429" spans="1:5" x14ac:dyDescent="0.25">
      <c r="A429" s="1" t="s">
        <v>431</v>
      </c>
      <c r="B429">
        <v>0.1000829740787169</v>
      </c>
      <c r="C429">
        <v>0.39972011188612949</v>
      </c>
      <c r="D429">
        <v>0.1000924464065733</v>
      </c>
      <c r="E429">
        <v>8.1896646759512012E-2</v>
      </c>
    </row>
    <row r="430" spans="1:5" x14ac:dyDescent="0.25">
      <c r="A430" s="1" t="s">
        <v>432</v>
      </c>
      <c r="B430">
        <v>0.10015872618122849</v>
      </c>
      <c r="C430">
        <v>0.3672292302979302</v>
      </c>
      <c r="D430">
        <v>0.1001571087682222</v>
      </c>
      <c r="E430">
        <v>8.2017095368440401E-2</v>
      </c>
    </row>
    <row r="431" spans="1:5" x14ac:dyDescent="0.25">
      <c r="A431" s="1" t="s">
        <v>433</v>
      </c>
      <c r="B431">
        <v>0.1002064055423971</v>
      </c>
      <c r="C431">
        <v>0.37295137668605111</v>
      </c>
      <c r="D431">
        <v>0.1002125268745864</v>
      </c>
      <c r="E431">
        <v>8.2080511504741036E-2</v>
      </c>
    </row>
    <row r="432" spans="1:5" x14ac:dyDescent="0.25">
      <c r="A432" s="1" t="s">
        <v>434</v>
      </c>
      <c r="B432">
        <v>0.1002183979818321</v>
      </c>
      <c r="C432">
        <v>0.38411742251292091</v>
      </c>
      <c r="D432">
        <v>0.1002166703331414</v>
      </c>
      <c r="E432">
        <v>8.2191318815249992E-2</v>
      </c>
    </row>
    <row r="433" spans="1:5" x14ac:dyDescent="0.25">
      <c r="A433" s="1" t="s">
        <v>435</v>
      </c>
      <c r="B433">
        <v>0.10013155248786799</v>
      </c>
      <c r="C433">
        <v>0.38975163044243738</v>
      </c>
      <c r="D433">
        <v>0.10013560076965709</v>
      </c>
      <c r="E433">
        <v>8.2541025624852771E-2</v>
      </c>
    </row>
    <row r="434" spans="1:5" x14ac:dyDescent="0.25">
      <c r="A434" s="1" t="s">
        <v>436</v>
      </c>
      <c r="B434">
        <v>0.1001714098883172</v>
      </c>
      <c r="C434">
        <v>0.39945504442904739</v>
      </c>
      <c r="D434">
        <v>0.1001696080452678</v>
      </c>
      <c r="E434">
        <v>8.2529137435711705E-2</v>
      </c>
    </row>
    <row r="435" spans="1:5" x14ac:dyDescent="0.25">
      <c r="A435" s="1" t="s">
        <v>437</v>
      </c>
      <c r="B435">
        <v>0.100093968618704</v>
      </c>
      <c r="C435">
        <v>0.43701795069652172</v>
      </c>
      <c r="D435">
        <v>0.100087970441176</v>
      </c>
      <c r="E435">
        <v>8.2604836777602914E-2</v>
      </c>
    </row>
    <row r="436" spans="1:5" x14ac:dyDescent="0.25">
      <c r="A436" s="1" t="s">
        <v>438</v>
      </c>
      <c r="B436">
        <v>0.1002116125131691</v>
      </c>
      <c r="C436">
        <v>0.42282674342273202</v>
      </c>
      <c r="D436">
        <v>0.1002086937408406</v>
      </c>
      <c r="E436">
        <v>8.2760615319062869E-2</v>
      </c>
    </row>
    <row r="437" spans="1:5" x14ac:dyDescent="0.25">
      <c r="A437" s="1" t="s">
        <v>439</v>
      </c>
      <c r="B437">
        <v>0.10020893383439761</v>
      </c>
      <c r="C437">
        <v>0.49229437842027002</v>
      </c>
      <c r="D437">
        <v>0.1002148384827827</v>
      </c>
      <c r="E437">
        <v>8.2647408867693478E-2</v>
      </c>
    </row>
    <row r="438" spans="1:5" x14ac:dyDescent="0.25">
      <c r="A438" s="1" t="s">
        <v>440</v>
      </c>
      <c r="B438">
        <v>0.10013573421437461</v>
      </c>
      <c r="C438">
        <v>0.49357916010912789</v>
      </c>
      <c r="D438">
        <v>0.10014034254324169</v>
      </c>
      <c r="E438">
        <v>8.2779275358779089E-2</v>
      </c>
    </row>
    <row r="439" spans="1:5" x14ac:dyDescent="0.25">
      <c r="A439" s="1" t="s">
        <v>441</v>
      </c>
      <c r="B439">
        <v>0.1001592018937494</v>
      </c>
      <c r="C439">
        <v>0.49359779617237309</v>
      </c>
      <c r="D439">
        <v>0.10015697695108</v>
      </c>
      <c r="E439">
        <v>8.2819212453273977E-2</v>
      </c>
    </row>
    <row r="440" spans="1:5" x14ac:dyDescent="0.25">
      <c r="A440" s="1" t="s">
        <v>442</v>
      </c>
      <c r="B440">
        <v>0.10014654699125849</v>
      </c>
      <c r="C440">
        <v>0.49358272959637028</v>
      </c>
      <c r="D440">
        <v>0.1001596913730492</v>
      </c>
      <c r="E440">
        <v>8.2818587057519155E-2</v>
      </c>
    </row>
    <row r="441" spans="1:5" x14ac:dyDescent="0.25">
      <c r="A441" s="1" t="s">
        <v>443</v>
      </c>
      <c r="B441">
        <v>0.10004241494824349</v>
      </c>
      <c r="C441">
        <v>0.49357818756274402</v>
      </c>
      <c r="D441">
        <v>0.100040957015743</v>
      </c>
      <c r="E441">
        <v>8.2702180918523077E-2</v>
      </c>
    </row>
    <row r="442" spans="1:5" x14ac:dyDescent="0.25">
      <c r="A442" s="1" t="s">
        <v>444</v>
      </c>
      <c r="B442">
        <v>9.9856274925668412E-2</v>
      </c>
      <c r="C442">
        <v>0.49379723314671781</v>
      </c>
      <c r="D442">
        <v>9.9862733965606992E-2</v>
      </c>
      <c r="E442">
        <v>8.2715323658325582E-2</v>
      </c>
    </row>
    <row r="443" spans="1:5" x14ac:dyDescent="0.25">
      <c r="A443" s="1" t="s">
        <v>445</v>
      </c>
      <c r="B443">
        <v>9.9957296867087528E-2</v>
      </c>
      <c r="C443">
        <v>0.49389775276539821</v>
      </c>
      <c r="D443">
        <v>9.998056727746997E-2</v>
      </c>
      <c r="E443">
        <v>8.2763716522790992E-2</v>
      </c>
    </row>
    <row r="444" spans="1:5" x14ac:dyDescent="0.25">
      <c r="A444" s="1" t="s">
        <v>446</v>
      </c>
      <c r="B444">
        <v>0.10010768311448209</v>
      </c>
      <c r="C444">
        <v>0.49380156593130858</v>
      </c>
      <c r="D444">
        <v>0.1001145465825611</v>
      </c>
      <c r="E444">
        <v>8.2906910102616124E-2</v>
      </c>
    </row>
    <row r="445" spans="1:5" x14ac:dyDescent="0.25">
      <c r="A445" s="1" t="s">
        <v>447</v>
      </c>
      <c r="B445">
        <v>0.1000505094611121</v>
      </c>
      <c r="C445">
        <v>0.49394038260962142</v>
      </c>
      <c r="D445">
        <v>0.1000509331513084</v>
      </c>
      <c r="E445">
        <v>8.2995972195783363E-2</v>
      </c>
    </row>
    <row r="446" spans="1:5" x14ac:dyDescent="0.25">
      <c r="A446" s="1" t="s">
        <v>448</v>
      </c>
      <c r="B446">
        <v>9.9982065065803732E-2</v>
      </c>
      <c r="C446">
        <v>0.49404709174476369</v>
      </c>
      <c r="D446">
        <v>9.9990052541005778E-2</v>
      </c>
      <c r="E446">
        <v>8.3067817439352654E-2</v>
      </c>
    </row>
    <row r="447" spans="1:5" x14ac:dyDescent="0.25">
      <c r="A447" s="1" t="s">
        <v>449</v>
      </c>
      <c r="B447">
        <v>9.9883560373926331E-2</v>
      </c>
      <c r="C447">
        <v>0.49432397473056011</v>
      </c>
      <c r="D447">
        <v>9.9882201949343372E-2</v>
      </c>
      <c r="E447">
        <v>8.3055070823327748E-2</v>
      </c>
    </row>
    <row r="448" spans="1:5" x14ac:dyDescent="0.25">
      <c r="A448" s="1" t="s">
        <v>450</v>
      </c>
      <c r="B448">
        <v>9.9754488501948513E-2</v>
      </c>
      <c r="C448">
        <v>0.4937985604506544</v>
      </c>
      <c r="D448">
        <v>9.9754950695347497E-2</v>
      </c>
      <c r="E448">
        <v>8.2984284647021817E-2</v>
      </c>
    </row>
    <row r="449" spans="1:5" x14ac:dyDescent="0.25">
      <c r="A449" s="1" t="s">
        <v>451</v>
      </c>
      <c r="B449">
        <v>9.9865749738119181E-2</v>
      </c>
      <c r="C449">
        <v>0.49350637906764322</v>
      </c>
      <c r="D449">
        <v>9.9872372119039612E-2</v>
      </c>
      <c r="E449">
        <v>8.2823530245126425E-2</v>
      </c>
    </row>
    <row r="450" spans="1:5" x14ac:dyDescent="0.25">
      <c r="A450" s="1" t="s">
        <v>452</v>
      </c>
      <c r="B450">
        <v>9.9990705504725705E-2</v>
      </c>
      <c r="C450">
        <v>0.49349788413750451</v>
      </c>
      <c r="D450">
        <v>0.1000172725831847</v>
      </c>
      <c r="E450">
        <v>8.2811592718096488E-2</v>
      </c>
    </row>
    <row r="451" spans="1:5" x14ac:dyDescent="0.25">
      <c r="A451" s="1" t="s">
        <v>453</v>
      </c>
      <c r="B451">
        <v>9.9923453818898292E-2</v>
      </c>
      <c r="C451">
        <v>0.49354960068989451</v>
      </c>
      <c r="D451">
        <v>9.9920862574420302E-2</v>
      </c>
      <c r="E451">
        <v>8.2922278059512966E-2</v>
      </c>
    </row>
    <row r="452" spans="1:5" x14ac:dyDescent="0.25">
      <c r="A452" s="1" t="s">
        <v>454</v>
      </c>
      <c r="B452">
        <v>0.10001741336165509</v>
      </c>
      <c r="C452">
        <v>0.49348560215522552</v>
      </c>
      <c r="D452">
        <v>0.1000134240257169</v>
      </c>
      <c r="E452">
        <v>8.2935890362835107E-2</v>
      </c>
    </row>
    <row r="453" spans="1:5" x14ac:dyDescent="0.25">
      <c r="A453" s="1" t="s">
        <v>455</v>
      </c>
      <c r="B453">
        <v>9.9974524876252205E-2</v>
      </c>
      <c r="C453">
        <v>0.49340538751627949</v>
      </c>
      <c r="D453">
        <v>9.9977146300026062E-2</v>
      </c>
      <c r="E453">
        <v>8.2932120445826249E-2</v>
      </c>
    </row>
    <row r="454" spans="1:5" x14ac:dyDescent="0.25">
      <c r="A454" s="1" t="s">
        <v>456</v>
      </c>
      <c r="B454">
        <v>0.1000149495649838</v>
      </c>
      <c r="C454">
        <v>0.4933779965746164</v>
      </c>
      <c r="D454">
        <v>0.1000113320787954</v>
      </c>
      <c r="E454">
        <v>8.2909775167548036E-2</v>
      </c>
    </row>
    <row r="455" spans="1:5" x14ac:dyDescent="0.25">
      <c r="A455" s="1" t="s">
        <v>457</v>
      </c>
      <c r="B455">
        <v>9.9950034656562312E-2</v>
      </c>
      <c r="C455">
        <v>0.49331539266307017</v>
      </c>
      <c r="D455">
        <v>9.994323652061958E-2</v>
      </c>
      <c r="E455">
        <v>8.2990386681228892E-2</v>
      </c>
    </row>
    <row r="456" spans="1:5" x14ac:dyDescent="0.25">
      <c r="A456" s="1" t="s">
        <v>458</v>
      </c>
      <c r="B456">
        <v>9.9864904338705471E-2</v>
      </c>
      <c r="C456">
        <v>0.49343962283028309</v>
      </c>
      <c r="D456">
        <v>9.9867521902081841E-2</v>
      </c>
      <c r="E456">
        <v>8.3162136565354011E-2</v>
      </c>
    </row>
    <row r="457" spans="1:5" x14ac:dyDescent="0.25">
      <c r="A457" s="1" t="s">
        <v>459</v>
      </c>
      <c r="B457">
        <v>9.9703581021257717E-2</v>
      </c>
      <c r="C457">
        <v>0.4932106551246157</v>
      </c>
      <c r="D457">
        <v>9.9705919407954716E-2</v>
      </c>
      <c r="E457">
        <v>8.3154896860150346E-2</v>
      </c>
    </row>
    <row r="458" spans="1:5" x14ac:dyDescent="0.25">
      <c r="A458" s="1" t="s">
        <v>460</v>
      </c>
      <c r="B458">
        <v>9.9886293895835893E-2</v>
      </c>
      <c r="C458">
        <v>0.49240497381103299</v>
      </c>
      <c r="D458">
        <v>9.9889581086867962E-2</v>
      </c>
      <c r="E458">
        <v>8.304764306072783E-2</v>
      </c>
    </row>
    <row r="459" spans="1:5" x14ac:dyDescent="0.25">
      <c r="A459" s="1" t="s">
        <v>461</v>
      </c>
      <c r="B459">
        <v>0.1003350821245987</v>
      </c>
      <c r="C459">
        <v>0.49226633294447381</v>
      </c>
      <c r="D459">
        <v>0.1003374267880265</v>
      </c>
      <c r="E459">
        <v>8.2885646817148245E-2</v>
      </c>
    </row>
    <row r="460" spans="1:5" x14ac:dyDescent="0.25">
      <c r="A460" s="1" t="s">
        <v>462</v>
      </c>
      <c r="B460">
        <v>0.1000105130499073</v>
      </c>
      <c r="C460">
        <v>0.49272085746633409</v>
      </c>
      <c r="D460">
        <v>0.10000840526609089</v>
      </c>
      <c r="E460">
        <v>8.3096756360001064E-2</v>
      </c>
    </row>
    <row r="461" spans="1:5" x14ac:dyDescent="0.25">
      <c r="A461" s="1" t="s">
        <v>463</v>
      </c>
      <c r="B461">
        <v>0.1001346246115337</v>
      </c>
      <c r="C461">
        <v>0.49236674489501148</v>
      </c>
      <c r="D461">
        <v>0.100136577814635</v>
      </c>
      <c r="E461">
        <v>8.3111239502585699E-2</v>
      </c>
    </row>
    <row r="462" spans="1:5" x14ac:dyDescent="0.25">
      <c r="A462" s="1" t="s">
        <v>464</v>
      </c>
      <c r="B462">
        <v>0.1003457103041533</v>
      </c>
      <c r="C462">
        <v>0.49215461000509958</v>
      </c>
      <c r="D462">
        <v>0.10033937480315119</v>
      </c>
      <c r="E462">
        <v>8.3142333678981231E-2</v>
      </c>
    </row>
    <row r="463" spans="1:5" x14ac:dyDescent="0.25">
      <c r="A463" s="1" t="s">
        <v>465</v>
      </c>
      <c r="B463">
        <v>0.1004465358889433</v>
      </c>
      <c r="C463">
        <v>0.49225948932060021</v>
      </c>
      <c r="D463">
        <v>0.1004444120296497</v>
      </c>
      <c r="E463">
        <v>8.3228985553289225E-2</v>
      </c>
    </row>
    <row r="464" spans="1:5" x14ac:dyDescent="0.25">
      <c r="A464" s="1" t="s">
        <v>466</v>
      </c>
      <c r="B464">
        <v>0.1005984937985802</v>
      </c>
      <c r="C464">
        <v>0.49222417977528632</v>
      </c>
      <c r="D464">
        <v>0.1005996643677569</v>
      </c>
      <c r="E464">
        <v>8.3198041586245899E-2</v>
      </c>
    </row>
    <row r="465" spans="1:5" x14ac:dyDescent="0.25">
      <c r="A465" s="1" t="s">
        <v>467</v>
      </c>
      <c r="B465">
        <v>0.1006065015284999</v>
      </c>
      <c r="C465">
        <v>0.49208306704489041</v>
      </c>
      <c r="D465">
        <v>0.1006089038359933</v>
      </c>
      <c r="E465">
        <v>8.3248878594499032E-2</v>
      </c>
    </row>
    <row r="466" spans="1:5" x14ac:dyDescent="0.25">
      <c r="A466" s="1" t="s">
        <v>468</v>
      </c>
      <c r="B466">
        <v>0.1006054591581446</v>
      </c>
      <c r="C466">
        <v>0.49190290741479048</v>
      </c>
      <c r="D466">
        <v>0.1006110664239443</v>
      </c>
      <c r="E466">
        <v>8.3262345978875316E-2</v>
      </c>
    </row>
    <row r="467" spans="1:5" x14ac:dyDescent="0.25">
      <c r="A467" s="1" t="s">
        <v>469</v>
      </c>
      <c r="B467">
        <v>0.1005104718379025</v>
      </c>
      <c r="C467">
        <v>0.49203664549413878</v>
      </c>
      <c r="D467">
        <v>0.10051271027599901</v>
      </c>
      <c r="E467">
        <v>8.3291367518053883E-2</v>
      </c>
    </row>
    <row r="468" spans="1:5" x14ac:dyDescent="0.25">
      <c r="A468" s="1" t="s">
        <v>470</v>
      </c>
      <c r="B468">
        <v>0.1005069598209174</v>
      </c>
      <c r="C468">
        <v>0.49189256330238318</v>
      </c>
      <c r="D468">
        <v>0.10050714963300381</v>
      </c>
      <c r="E468">
        <v>8.3263969479404357E-2</v>
      </c>
    </row>
    <row r="469" spans="1:5" x14ac:dyDescent="0.25">
      <c r="A469" s="1" t="s">
        <v>471</v>
      </c>
      <c r="B469">
        <v>0.1004303929664689</v>
      </c>
      <c r="C469">
        <v>0.49146074477002522</v>
      </c>
      <c r="D469">
        <v>0.1004296509098446</v>
      </c>
      <c r="E469">
        <v>8.3248398264377174E-2</v>
      </c>
    </row>
    <row r="470" spans="1:5" x14ac:dyDescent="0.25">
      <c r="A470" s="1" t="s">
        <v>472</v>
      </c>
      <c r="B470">
        <v>0.1003122639016772</v>
      </c>
      <c r="C470">
        <v>0.49202332277884592</v>
      </c>
      <c r="D470">
        <v>0.1003052158671454</v>
      </c>
      <c r="E470">
        <v>8.332860855957791E-2</v>
      </c>
    </row>
    <row r="471" spans="1:5" x14ac:dyDescent="0.25">
      <c r="A471" s="1" t="s">
        <v>473</v>
      </c>
      <c r="B471">
        <v>0.10048139917814609</v>
      </c>
      <c r="C471">
        <v>0.49188415801112118</v>
      </c>
      <c r="D471">
        <v>0.1004817248109441</v>
      </c>
      <c r="E471">
        <v>8.3366648029157886E-2</v>
      </c>
    </row>
    <row r="472" spans="1:5" x14ac:dyDescent="0.25">
      <c r="A472" s="1" t="s">
        <v>474</v>
      </c>
      <c r="B472">
        <v>0.10039894616891</v>
      </c>
      <c r="C472">
        <v>0.49165894480531241</v>
      </c>
      <c r="D472">
        <v>0.1004033807763675</v>
      </c>
      <c r="E472">
        <v>8.3338889623558232E-2</v>
      </c>
    </row>
    <row r="473" spans="1:5" x14ac:dyDescent="0.25">
      <c r="A473" s="1" t="s">
        <v>475</v>
      </c>
      <c r="B473">
        <v>0.1002625734378803</v>
      </c>
      <c r="C473">
        <v>0.49168525147760472</v>
      </c>
      <c r="D473">
        <v>0.10025940549336659</v>
      </c>
      <c r="E473">
        <v>8.3340095986084287E-2</v>
      </c>
    </row>
    <row r="474" spans="1:5" x14ac:dyDescent="0.25">
      <c r="A474" s="1" t="s">
        <v>476</v>
      </c>
      <c r="B474">
        <v>0.1002936877691791</v>
      </c>
      <c r="C474">
        <v>0.49167302261950008</v>
      </c>
      <c r="D474">
        <v>0.1002945417432036</v>
      </c>
      <c r="E474">
        <v>8.3370396154123283E-2</v>
      </c>
    </row>
    <row r="475" spans="1:5" x14ac:dyDescent="0.25">
      <c r="A475" s="1" t="s">
        <v>477</v>
      </c>
      <c r="B475">
        <v>0.10025500040960079</v>
      </c>
      <c r="C475">
        <v>0.49201778583935779</v>
      </c>
      <c r="D475">
        <v>0.1002482395713869</v>
      </c>
      <c r="E475">
        <v>8.337957711725949E-2</v>
      </c>
    </row>
    <row r="476" spans="1:5" x14ac:dyDescent="0.25">
      <c r="A476" s="1" t="s">
        <v>478</v>
      </c>
      <c r="B476">
        <v>0.10020568688172821</v>
      </c>
      <c r="C476">
        <v>0.47550835640861511</v>
      </c>
      <c r="D476">
        <v>0.10020592967355151</v>
      </c>
      <c r="E476">
        <v>8.33719629347692E-2</v>
      </c>
    </row>
    <row r="477" spans="1:5" x14ac:dyDescent="0.25">
      <c r="A477" s="1" t="s">
        <v>479</v>
      </c>
      <c r="B477">
        <v>0.10019699161292341</v>
      </c>
      <c r="C477">
        <v>0.49200490252013712</v>
      </c>
      <c r="D477">
        <v>0.1001987350513469</v>
      </c>
      <c r="E477">
        <v>8.3362019317858985E-2</v>
      </c>
    </row>
    <row r="478" spans="1:5" x14ac:dyDescent="0.25">
      <c r="A478" s="1" t="s">
        <v>480</v>
      </c>
      <c r="B478">
        <v>0.1001257345106823</v>
      </c>
      <c r="C478">
        <v>0.49178177896300118</v>
      </c>
      <c r="D478">
        <v>0.1001202483801442</v>
      </c>
      <c r="E478">
        <v>8.3400768661780478E-2</v>
      </c>
    </row>
    <row r="479" spans="1:5" x14ac:dyDescent="0.25">
      <c r="A479" s="1" t="s">
        <v>481</v>
      </c>
      <c r="B479">
        <v>0.1001515282826327</v>
      </c>
      <c r="C479">
        <v>0.49168420456884387</v>
      </c>
      <c r="D479">
        <v>0.1001536301924799</v>
      </c>
      <c r="E479">
        <v>8.3421800517913036E-2</v>
      </c>
    </row>
    <row r="480" spans="1:5" x14ac:dyDescent="0.25">
      <c r="A480" s="1" t="s">
        <v>482</v>
      </c>
      <c r="B480">
        <v>0.10021868997499329</v>
      </c>
      <c r="C480">
        <v>0.44897691382920868</v>
      </c>
      <c r="D480">
        <v>0.1002192837194736</v>
      </c>
      <c r="E480">
        <v>8.3443628236045383E-2</v>
      </c>
    </row>
    <row r="481" spans="1:5" x14ac:dyDescent="0.25">
      <c r="A481" s="1" t="s">
        <v>483</v>
      </c>
      <c r="B481">
        <v>0.1004111358556737</v>
      </c>
      <c r="C481">
        <v>0.4618838262842429</v>
      </c>
      <c r="D481">
        <v>0.10041067216878891</v>
      </c>
      <c r="E481">
        <v>8.4970389888424938E-2</v>
      </c>
    </row>
    <row r="482" spans="1:5" x14ac:dyDescent="0.25">
      <c r="A482" s="1" t="s">
        <v>484</v>
      </c>
      <c r="B482">
        <v>0.1004367762399403</v>
      </c>
      <c r="C482">
        <v>0.49268536344484598</v>
      </c>
      <c r="D482">
        <v>0.10043526918885309</v>
      </c>
      <c r="E482">
        <v>8.4937206404116186E-2</v>
      </c>
    </row>
    <row r="483" spans="1:5" x14ac:dyDescent="0.25">
      <c r="A483" s="1" t="s">
        <v>485</v>
      </c>
      <c r="B483">
        <v>0.1004184654629951</v>
      </c>
      <c r="C483">
        <v>0.49299097547017601</v>
      </c>
      <c r="D483">
        <v>0.1004218299931942</v>
      </c>
      <c r="E483">
        <v>8.5637238448512079E-2</v>
      </c>
    </row>
    <row r="484" spans="1:5" x14ac:dyDescent="0.25">
      <c r="A484" s="1" t="s">
        <v>486</v>
      </c>
      <c r="B484">
        <v>0.100423629306683</v>
      </c>
      <c r="C484">
        <v>0.49347687572884991</v>
      </c>
      <c r="D484">
        <v>0.10043033500749859</v>
      </c>
      <c r="E484">
        <v>8.568241226988535E-2</v>
      </c>
    </row>
    <row r="485" spans="1:5" x14ac:dyDescent="0.25">
      <c r="A485" s="1" t="s">
        <v>487</v>
      </c>
      <c r="B485">
        <v>0.1004634053817919</v>
      </c>
      <c r="C485">
        <v>0.49377040229497382</v>
      </c>
      <c r="D485">
        <v>0.1004792370644019</v>
      </c>
      <c r="E485">
        <v>8.5721809047786368E-2</v>
      </c>
    </row>
    <row r="486" spans="1:5" x14ac:dyDescent="0.25">
      <c r="A486" s="1" t="s">
        <v>488</v>
      </c>
      <c r="B486">
        <v>0.1004334588871222</v>
      </c>
      <c r="C486">
        <v>0.47377059342294792</v>
      </c>
      <c r="D486">
        <v>0.10043460693645399</v>
      </c>
      <c r="E486">
        <v>8.5702169970827108E-2</v>
      </c>
    </row>
    <row r="487" spans="1:5" x14ac:dyDescent="0.25">
      <c r="A487" s="1" t="s">
        <v>489</v>
      </c>
      <c r="B487">
        <v>0.1004311137984979</v>
      </c>
      <c r="C487">
        <v>0.49364486280136988</v>
      </c>
      <c r="D487">
        <v>0.10043906612943</v>
      </c>
      <c r="E487">
        <v>8.5830976047720761E-2</v>
      </c>
    </row>
    <row r="488" spans="1:5" x14ac:dyDescent="0.25">
      <c r="A488" s="1" t="s">
        <v>490</v>
      </c>
      <c r="B488">
        <v>0.10040193958390781</v>
      </c>
      <c r="C488">
        <v>0.49409386850007908</v>
      </c>
      <c r="D488">
        <v>0.10040353856126399</v>
      </c>
      <c r="E488">
        <v>8.5884477786809618E-2</v>
      </c>
    </row>
    <row r="489" spans="1:5" x14ac:dyDescent="0.25">
      <c r="A489" s="1" t="s">
        <v>491</v>
      </c>
      <c r="B489">
        <v>0.1003425681652623</v>
      </c>
      <c r="C489">
        <v>0.49375885544713588</v>
      </c>
      <c r="D489">
        <v>0.1003399407559489</v>
      </c>
      <c r="E489">
        <v>8.5885147737422216E-2</v>
      </c>
    </row>
    <row r="490" spans="1:5" x14ac:dyDescent="0.25">
      <c r="A490" s="1" t="s">
        <v>492</v>
      </c>
      <c r="B490">
        <v>0.10028574003195539</v>
      </c>
      <c r="C490">
        <v>0.47064348106673398</v>
      </c>
      <c r="D490">
        <v>0.10028154791092091</v>
      </c>
      <c r="E490">
        <v>8.6015960836243091E-2</v>
      </c>
    </row>
    <row r="491" spans="1:5" x14ac:dyDescent="0.25">
      <c r="A491" s="1" t="s">
        <v>493</v>
      </c>
      <c r="B491">
        <v>0.1003226405414587</v>
      </c>
      <c r="C491">
        <v>0.44894248316572488</v>
      </c>
      <c r="D491">
        <v>0.1003193285456534</v>
      </c>
      <c r="E491">
        <v>8.6061688975407016E-2</v>
      </c>
    </row>
    <row r="492" spans="1:5" x14ac:dyDescent="0.25">
      <c r="A492" s="1" t="s">
        <v>494</v>
      </c>
      <c r="B492">
        <v>0.10034120701375859</v>
      </c>
      <c r="C492">
        <v>0.49444377352602281</v>
      </c>
      <c r="D492">
        <v>0.1003538568079592</v>
      </c>
      <c r="E492">
        <v>8.6071465457187954E-2</v>
      </c>
    </row>
    <row r="493" spans="1:5" x14ac:dyDescent="0.25">
      <c r="A493" s="1" t="s">
        <v>495</v>
      </c>
      <c r="B493">
        <v>0.10034128359655151</v>
      </c>
      <c r="C493">
        <v>0.49393305279516309</v>
      </c>
      <c r="D493">
        <v>0.1003443047569086</v>
      </c>
      <c r="E493">
        <v>8.6082122466234187E-2</v>
      </c>
    </row>
    <row r="494" spans="1:5" x14ac:dyDescent="0.25">
      <c r="A494" s="1" t="s">
        <v>496</v>
      </c>
      <c r="B494">
        <v>0.1003811652060831</v>
      </c>
      <c r="C494">
        <v>0.49366889004728759</v>
      </c>
      <c r="D494">
        <v>0.1003773472127578</v>
      </c>
      <c r="E494">
        <v>8.6034128901957982E-2</v>
      </c>
    </row>
    <row r="495" spans="1:5" x14ac:dyDescent="0.25">
      <c r="A495" s="1" t="s">
        <v>497</v>
      </c>
      <c r="B495">
        <v>0.100381883529352</v>
      </c>
      <c r="C495">
        <v>0.49349826993762241</v>
      </c>
      <c r="D495">
        <v>0.100386688457441</v>
      </c>
      <c r="E495">
        <v>8.6122038090835504E-2</v>
      </c>
    </row>
    <row r="496" spans="1:5" x14ac:dyDescent="0.25">
      <c r="A496" s="1" t="s">
        <v>498</v>
      </c>
      <c r="B496">
        <v>0.1003877251560313</v>
      </c>
      <c r="C496">
        <v>0.49348389178869961</v>
      </c>
      <c r="D496">
        <v>0.10038694312799069</v>
      </c>
      <c r="E496">
        <v>8.6190358805050896E-2</v>
      </c>
    </row>
    <row r="497" spans="1:5" x14ac:dyDescent="0.25">
      <c r="A497" s="1" t="s">
        <v>499</v>
      </c>
      <c r="B497">
        <v>0.1003071290965232</v>
      </c>
      <c r="C497">
        <v>0.49323039706513372</v>
      </c>
      <c r="D497">
        <v>0.10031132510456429</v>
      </c>
      <c r="E497">
        <v>8.6257971485078661E-2</v>
      </c>
    </row>
    <row r="498" spans="1:5" x14ac:dyDescent="0.25">
      <c r="A498" s="1" t="s">
        <v>500</v>
      </c>
      <c r="B498">
        <v>0.1003015120644082</v>
      </c>
      <c r="C498">
        <v>0.49386923952242912</v>
      </c>
      <c r="D498">
        <v>0.1002972183990741</v>
      </c>
      <c r="E498">
        <v>8.643582714338334E-2</v>
      </c>
    </row>
    <row r="499" spans="1:5" x14ac:dyDescent="0.25">
      <c r="A499" s="1" t="s">
        <v>501</v>
      </c>
      <c r="B499">
        <v>0.1002388425244945</v>
      </c>
      <c r="C499">
        <v>0.49296189214822539</v>
      </c>
      <c r="D499">
        <v>0.1002469935974374</v>
      </c>
      <c r="E499">
        <v>8.6552023669963285E-2</v>
      </c>
    </row>
    <row r="500" spans="1:5" x14ac:dyDescent="0.25">
      <c r="A500" s="1" t="s">
        <v>502</v>
      </c>
      <c r="B500">
        <v>0.10027378053729941</v>
      </c>
      <c r="C500">
        <v>0.49010396404550799</v>
      </c>
      <c r="D500">
        <v>0.1002803296635823</v>
      </c>
      <c r="E500">
        <v>8.6566573606568636E-2</v>
      </c>
    </row>
    <row r="501" spans="1:5" x14ac:dyDescent="0.25">
      <c r="A501" s="1" t="s">
        <v>503</v>
      </c>
      <c r="B501">
        <v>0.10030172448138</v>
      </c>
      <c r="C501">
        <v>0.49055099433126359</v>
      </c>
      <c r="D501">
        <v>0.10028420187133889</v>
      </c>
      <c r="E501">
        <v>8.6651100176534407E-2</v>
      </c>
    </row>
    <row r="502" spans="1:5" x14ac:dyDescent="0.25">
      <c r="A502" s="1" t="s">
        <v>504</v>
      </c>
      <c r="B502">
        <v>0.1003238181716704</v>
      </c>
      <c r="C502">
        <v>0.49045965679245962</v>
      </c>
      <c r="D502">
        <v>0.1003299571571184</v>
      </c>
      <c r="E502">
        <v>8.6712133680779735E-2</v>
      </c>
    </row>
    <row r="503" spans="1:5" x14ac:dyDescent="0.25">
      <c r="A503" s="1" t="s">
        <v>505</v>
      </c>
      <c r="B503">
        <v>0.1003034486868241</v>
      </c>
      <c r="C503">
        <v>0.4904518990104284</v>
      </c>
      <c r="D503">
        <v>0.10030624924753111</v>
      </c>
      <c r="E503">
        <v>8.6750732323719923E-2</v>
      </c>
    </row>
    <row r="504" spans="1:5" x14ac:dyDescent="0.25">
      <c r="A504" s="1" t="s">
        <v>506</v>
      </c>
      <c r="B504">
        <v>0.1003454087804069</v>
      </c>
      <c r="C504">
        <v>0.49025984418414897</v>
      </c>
      <c r="D504">
        <v>0.1003436215820948</v>
      </c>
      <c r="E504">
        <v>8.6763884715903225E-2</v>
      </c>
    </row>
    <row r="505" spans="1:5" x14ac:dyDescent="0.25">
      <c r="A505" s="1" t="s">
        <v>507</v>
      </c>
      <c r="B505">
        <v>0.1004152207299558</v>
      </c>
      <c r="C505">
        <v>0.49022299480869069</v>
      </c>
      <c r="D505">
        <v>0.1004145257333478</v>
      </c>
      <c r="E505">
        <v>8.677196204525163E-2</v>
      </c>
    </row>
    <row r="506" spans="1:5" x14ac:dyDescent="0.25">
      <c r="A506" s="1" t="s">
        <v>508</v>
      </c>
      <c r="B506">
        <v>0.1003561282128094</v>
      </c>
      <c r="C506">
        <v>0.49003815910745402</v>
      </c>
      <c r="D506">
        <v>0.1003570662732591</v>
      </c>
      <c r="E506">
        <v>8.6768545163092028E-2</v>
      </c>
    </row>
    <row r="507" spans="1:5" x14ac:dyDescent="0.25">
      <c r="A507" s="1" t="s">
        <v>509</v>
      </c>
      <c r="B507">
        <v>0.1003254047174278</v>
      </c>
      <c r="C507">
        <v>0.49070103549654281</v>
      </c>
      <c r="D507">
        <v>0.1003271053623228</v>
      </c>
      <c r="E507">
        <v>8.6917645936394783E-2</v>
      </c>
    </row>
    <row r="508" spans="1:5" x14ac:dyDescent="0.25">
      <c r="A508" s="1" t="s">
        <v>510</v>
      </c>
      <c r="B508">
        <v>0.10024851135554801</v>
      </c>
      <c r="C508">
        <v>0.49090683396750789</v>
      </c>
      <c r="D508">
        <v>0.1002558623204161</v>
      </c>
      <c r="E508">
        <v>8.694834331504675E-2</v>
      </c>
    </row>
    <row r="509" spans="1:5" x14ac:dyDescent="0.25">
      <c r="A509" s="1" t="s">
        <v>511</v>
      </c>
      <c r="B509">
        <v>0.100320353437475</v>
      </c>
      <c r="C509">
        <v>0.49121211511460899</v>
      </c>
      <c r="D509">
        <v>0.1003238914300851</v>
      </c>
      <c r="E509">
        <v>8.6918561289024573E-2</v>
      </c>
    </row>
    <row r="510" spans="1:5" x14ac:dyDescent="0.25">
      <c r="A510" s="1" t="s">
        <v>512</v>
      </c>
      <c r="B510">
        <v>0.1002277809042306</v>
      </c>
      <c r="C510">
        <v>0.49121710460021051</v>
      </c>
      <c r="D510">
        <v>0.10022045745803849</v>
      </c>
      <c r="E510">
        <v>8.6926666029360111E-2</v>
      </c>
    </row>
    <row r="511" spans="1:5" x14ac:dyDescent="0.25">
      <c r="A511" s="1" t="s">
        <v>513</v>
      </c>
      <c r="B511">
        <v>0.1002289076581592</v>
      </c>
      <c r="C511">
        <v>0.49122476903725421</v>
      </c>
      <c r="D511">
        <v>0.1002304680731506</v>
      </c>
      <c r="E511">
        <v>8.6953478100424419E-2</v>
      </c>
    </row>
    <row r="512" spans="1:5" x14ac:dyDescent="0.25">
      <c r="A512" s="1" t="s">
        <v>514</v>
      </c>
      <c r="B512">
        <v>0.1002615807100775</v>
      </c>
      <c r="C512">
        <v>0.4918858895822239</v>
      </c>
      <c r="D512">
        <v>0.1002671572432574</v>
      </c>
      <c r="E512">
        <v>8.7128401091380162E-2</v>
      </c>
    </row>
    <row r="513" spans="1:5" x14ac:dyDescent="0.25">
      <c r="A513" s="1" t="s">
        <v>515</v>
      </c>
      <c r="B513">
        <v>0.1002793888263032</v>
      </c>
      <c r="C513">
        <v>0.49191248514924513</v>
      </c>
      <c r="D513">
        <v>0.1002859265146941</v>
      </c>
      <c r="E513">
        <v>8.7203149912099043E-2</v>
      </c>
    </row>
    <row r="514" spans="1:5" x14ac:dyDescent="0.25">
      <c r="A514" s="1" t="s">
        <v>516</v>
      </c>
      <c r="B514">
        <v>0.10036917454733101</v>
      </c>
      <c r="C514">
        <v>0.49197046944829709</v>
      </c>
      <c r="D514">
        <v>0.10036847401227771</v>
      </c>
      <c r="E514">
        <v>8.7273681234015271E-2</v>
      </c>
    </row>
    <row r="515" spans="1:5" x14ac:dyDescent="0.25">
      <c r="A515" s="1" t="s">
        <v>517</v>
      </c>
      <c r="B515">
        <v>0.10018909415081741</v>
      </c>
      <c r="C515">
        <v>0.49231466012981051</v>
      </c>
      <c r="D515">
        <v>0.1001901506075081</v>
      </c>
      <c r="E515">
        <v>8.7338544721022607E-2</v>
      </c>
    </row>
    <row r="516" spans="1:5" x14ac:dyDescent="0.25">
      <c r="A516" s="1" t="s">
        <v>518</v>
      </c>
      <c r="B516">
        <v>0.100226954394076</v>
      </c>
      <c r="C516">
        <v>0.49228252646458798</v>
      </c>
      <c r="D516">
        <v>0.10022776997074059</v>
      </c>
      <c r="E516">
        <v>8.7367552295014833E-2</v>
      </c>
    </row>
    <row r="517" spans="1:5" x14ac:dyDescent="0.25">
      <c r="A517" s="1" t="s">
        <v>519</v>
      </c>
      <c r="B517">
        <v>0.10025317266670029</v>
      </c>
      <c r="C517">
        <v>0.49191161043206172</v>
      </c>
      <c r="D517">
        <v>0.1002485926001432</v>
      </c>
      <c r="E517">
        <v>8.7512381430251668E-2</v>
      </c>
    </row>
    <row r="518" spans="1:5" x14ac:dyDescent="0.25">
      <c r="A518" s="1" t="s">
        <v>520</v>
      </c>
      <c r="B518">
        <v>0.1002565338875635</v>
      </c>
      <c r="C518">
        <v>0.49205751753172838</v>
      </c>
      <c r="D518">
        <v>0.1002597484840997</v>
      </c>
      <c r="E518">
        <v>8.7530893553331698E-2</v>
      </c>
    </row>
    <row r="519" spans="1:5" x14ac:dyDescent="0.25">
      <c r="A519" s="1" t="s">
        <v>521</v>
      </c>
      <c r="B519">
        <v>0.1002172304499583</v>
      </c>
      <c r="C519">
        <v>0.49243332195651118</v>
      </c>
      <c r="D519">
        <v>0.1002194889809396</v>
      </c>
      <c r="E519">
        <v>8.7516725015596125E-2</v>
      </c>
    </row>
    <row r="520" spans="1:5" x14ac:dyDescent="0.25">
      <c r="A520" s="1" t="s">
        <v>522</v>
      </c>
      <c r="B520">
        <v>0.1001931357234874</v>
      </c>
      <c r="C520">
        <v>0.49234926590773981</v>
      </c>
      <c r="D520">
        <v>0.1001925046300419</v>
      </c>
      <c r="E520">
        <v>8.7480777031103532E-2</v>
      </c>
    </row>
    <row r="521" spans="1:5" x14ac:dyDescent="0.25">
      <c r="A521" s="1" t="s">
        <v>523</v>
      </c>
      <c r="B521">
        <v>0.10018499710440421</v>
      </c>
      <c r="C521">
        <v>0.49300553702088268</v>
      </c>
      <c r="D521">
        <v>0.1001875536833849</v>
      </c>
      <c r="E521">
        <v>8.7510394189781737E-2</v>
      </c>
    </row>
    <row r="522" spans="1:5" x14ac:dyDescent="0.25">
      <c r="A522" s="1" t="s">
        <v>524</v>
      </c>
      <c r="B522">
        <v>0.1002820010363409</v>
      </c>
      <c r="C522">
        <v>0.49305593608063791</v>
      </c>
      <c r="D522">
        <v>0.1002808760583032</v>
      </c>
      <c r="E522">
        <v>8.7509882473914891E-2</v>
      </c>
    </row>
    <row r="523" spans="1:5" x14ac:dyDescent="0.25">
      <c r="A523" s="1" t="s">
        <v>525</v>
      </c>
      <c r="B523">
        <v>0.1003523273257107</v>
      </c>
      <c r="C523">
        <v>0.49286787538678201</v>
      </c>
      <c r="D523">
        <v>0.1003515360792285</v>
      </c>
      <c r="E523">
        <v>8.7506417777342943E-2</v>
      </c>
    </row>
    <row r="524" spans="1:5" x14ac:dyDescent="0.25">
      <c r="A524" s="1" t="s">
        <v>526</v>
      </c>
      <c r="B524">
        <v>0.10043242585417821</v>
      </c>
      <c r="C524">
        <v>0.49285653893189391</v>
      </c>
      <c r="D524">
        <v>0.10043413158839461</v>
      </c>
      <c r="E524">
        <v>8.7504236617223771E-2</v>
      </c>
    </row>
    <row r="525" spans="1:5" x14ac:dyDescent="0.25">
      <c r="A525" s="1" t="s">
        <v>527</v>
      </c>
      <c r="B525">
        <v>0.1003889553686366</v>
      </c>
      <c r="C525">
        <v>0.49285773826552631</v>
      </c>
      <c r="D525">
        <v>0.1003893523290956</v>
      </c>
      <c r="E525">
        <v>8.7554014181581943E-2</v>
      </c>
    </row>
    <row r="526" spans="1:5" x14ac:dyDescent="0.25">
      <c r="A526" s="1" t="s">
        <v>528</v>
      </c>
      <c r="B526">
        <v>0.100246100589951</v>
      </c>
      <c r="C526">
        <v>0.49340734220676857</v>
      </c>
      <c r="D526">
        <v>0.1002497950351465</v>
      </c>
      <c r="E526">
        <v>8.7667044119878981E-2</v>
      </c>
    </row>
    <row r="527" spans="1:5" x14ac:dyDescent="0.25">
      <c r="A527" s="1" t="s">
        <v>529</v>
      </c>
      <c r="B527">
        <v>0.1002197083814432</v>
      </c>
      <c r="C527">
        <v>0.49340472601071561</v>
      </c>
      <c r="D527">
        <v>0.1002230246374574</v>
      </c>
      <c r="E527">
        <v>8.7681099367397888E-2</v>
      </c>
    </row>
    <row r="528" spans="1:5" x14ac:dyDescent="0.25">
      <c r="A528" s="1" t="s">
        <v>530</v>
      </c>
      <c r="B528">
        <v>0.1002346319372896</v>
      </c>
      <c r="C528">
        <v>0.4933664934344702</v>
      </c>
      <c r="D528">
        <v>0.10023624991109539</v>
      </c>
      <c r="E528">
        <v>8.7675805194076861E-2</v>
      </c>
    </row>
    <row r="529" spans="1:5" x14ac:dyDescent="0.25">
      <c r="A529" s="1" t="s">
        <v>531</v>
      </c>
      <c r="B529">
        <v>0.1002376329468205</v>
      </c>
      <c r="C529">
        <v>0.49284662205980301</v>
      </c>
      <c r="D529">
        <v>0.10023912146415349</v>
      </c>
      <c r="E529">
        <v>8.7679969285714851E-2</v>
      </c>
    </row>
    <row r="530" spans="1:5" x14ac:dyDescent="0.25">
      <c r="A530" s="1" t="s">
        <v>532</v>
      </c>
      <c r="B530">
        <v>0.1003686946652757</v>
      </c>
      <c r="C530">
        <v>0.49279448641180268</v>
      </c>
      <c r="D530">
        <v>0.1003686172166577</v>
      </c>
      <c r="E530">
        <v>8.7713870435317393E-2</v>
      </c>
    </row>
    <row r="531" spans="1:5" x14ac:dyDescent="0.25">
      <c r="A531" s="1" t="s">
        <v>533</v>
      </c>
      <c r="B531">
        <v>0.1002883724611445</v>
      </c>
      <c r="C531">
        <v>0.49319309273713252</v>
      </c>
      <c r="D531">
        <v>0.1002925547050747</v>
      </c>
      <c r="E531">
        <v>8.7688622939951791E-2</v>
      </c>
    </row>
    <row r="532" spans="1:5" x14ac:dyDescent="0.25">
      <c r="A532" s="1" t="s">
        <v>534</v>
      </c>
      <c r="B532">
        <v>0.100296530928421</v>
      </c>
      <c r="C532">
        <v>0.49324645984202897</v>
      </c>
      <c r="D532">
        <v>0.1002986898439715</v>
      </c>
      <c r="E532">
        <v>8.7802101634358004E-2</v>
      </c>
    </row>
    <row r="533" spans="1:5" x14ac:dyDescent="0.25">
      <c r="A533" s="1" t="s">
        <v>535</v>
      </c>
      <c r="B533">
        <v>0.10026842768154109</v>
      </c>
      <c r="C533">
        <v>0.49312458749306343</v>
      </c>
      <c r="D533">
        <v>0.1002649847603042</v>
      </c>
      <c r="E533">
        <v>8.7864446562316595E-2</v>
      </c>
    </row>
    <row r="534" spans="1:5" x14ac:dyDescent="0.25">
      <c r="A534" s="1" t="s">
        <v>536</v>
      </c>
      <c r="B534">
        <v>0.1002808109428156</v>
      </c>
      <c r="C534">
        <v>0.49358596410234101</v>
      </c>
      <c r="D534">
        <v>0.1002842816554449</v>
      </c>
      <c r="E534">
        <v>8.798669459709374E-2</v>
      </c>
    </row>
    <row r="535" spans="1:5" x14ac:dyDescent="0.25">
      <c r="A535" s="1" t="s">
        <v>537</v>
      </c>
      <c r="B535">
        <v>0.1002773745563338</v>
      </c>
      <c r="C535">
        <v>0.49365163540962359</v>
      </c>
      <c r="D535">
        <v>0.1002800899844809</v>
      </c>
      <c r="E535">
        <v>8.7872685906427148E-2</v>
      </c>
    </row>
    <row r="536" spans="1:5" x14ac:dyDescent="0.25">
      <c r="A536" s="1" t="s">
        <v>538</v>
      </c>
      <c r="B536">
        <v>0.1002667305489756</v>
      </c>
      <c r="C536">
        <v>0.4937941561402564</v>
      </c>
      <c r="D536">
        <v>0.1002694300223101</v>
      </c>
      <c r="E536">
        <v>8.7910803294254339E-2</v>
      </c>
    </row>
    <row r="537" spans="1:5" x14ac:dyDescent="0.25">
      <c r="A537" s="1" t="s">
        <v>539</v>
      </c>
      <c r="B537">
        <v>0.1002379904367745</v>
      </c>
      <c r="C537">
        <v>0.49378020397529998</v>
      </c>
      <c r="D537">
        <v>0.1002390791719075</v>
      </c>
      <c r="E537">
        <v>8.7918845850727553E-2</v>
      </c>
    </row>
    <row r="538" spans="1:5" x14ac:dyDescent="0.25">
      <c r="A538" s="1" t="s">
        <v>540</v>
      </c>
      <c r="B538">
        <v>0.1002486839163301</v>
      </c>
      <c r="C538">
        <v>0.49368875359594172</v>
      </c>
      <c r="D538">
        <v>0.100243236340691</v>
      </c>
      <c r="E538">
        <v>8.7912450648720358E-2</v>
      </c>
    </row>
    <row r="539" spans="1:5" x14ac:dyDescent="0.25">
      <c r="A539" s="1" t="s">
        <v>541</v>
      </c>
      <c r="B539">
        <v>0.1002534096134913</v>
      </c>
      <c r="C539">
        <v>0.49370810448005431</v>
      </c>
      <c r="D539">
        <v>0.100258847039986</v>
      </c>
      <c r="E539">
        <v>8.789178572372297E-2</v>
      </c>
    </row>
    <row r="540" spans="1:5" x14ac:dyDescent="0.25">
      <c r="A540" s="1" t="s">
        <v>542</v>
      </c>
      <c r="B540">
        <v>0.1002405526915988</v>
      </c>
      <c r="C540">
        <v>0.43968230331080432</v>
      </c>
      <c r="D540">
        <v>0.1002371102740099</v>
      </c>
      <c r="E540">
        <v>8.7975410302949891E-2</v>
      </c>
    </row>
    <row r="541" spans="1:5" x14ac:dyDescent="0.25">
      <c r="A541" s="1" t="s">
        <v>543</v>
      </c>
      <c r="B541">
        <v>0.1002542457380626</v>
      </c>
      <c r="C541">
        <v>0.48027864647714841</v>
      </c>
      <c r="D541">
        <v>0.1002570677470032</v>
      </c>
      <c r="E541">
        <v>8.7973071043492834E-2</v>
      </c>
    </row>
    <row r="542" spans="1:5" x14ac:dyDescent="0.25">
      <c r="A542" s="1" t="s">
        <v>544</v>
      </c>
      <c r="B542">
        <v>0.10024467244317491</v>
      </c>
      <c r="C542">
        <v>0.4929341282309358</v>
      </c>
      <c r="D542">
        <v>0.1002441436116624</v>
      </c>
      <c r="E542">
        <v>8.7980243763072188E-2</v>
      </c>
    </row>
    <row r="543" spans="1:5" x14ac:dyDescent="0.25">
      <c r="A543" s="1" t="s">
        <v>545</v>
      </c>
      <c r="B543">
        <v>0.1001876827132822</v>
      </c>
      <c r="C543">
        <v>0.49382779952245109</v>
      </c>
      <c r="D543">
        <v>0.10018309466353401</v>
      </c>
      <c r="E543">
        <v>8.8048257078085279E-2</v>
      </c>
    </row>
    <row r="544" spans="1:5" x14ac:dyDescent="0.25">
      <c r="A544" s="1" t="s">
        <v>546</v>
      </c>
      <c r="B544">
        <v>0.1001923212971908</v>
      </c>
      <c r="C544">
        <v>0.49184333591889118</v>
      </c>
      <c r="D544">
        <v>0.10019247410013631</v>
      </c>
      <c r="E544">
        <v>8.8265952328678121E-2</v>
      </c>
    </row>
    <row r="545" spans="1:5" x14ac:dyDescent="0.25">
      <c r="A545" s="1" t="s">
        <v>547</v>
      </c>
      <c r="B545">
        <v>0.10009233002125791</v>
      </c>
      <c r="C545">
        <v>0.4273440508495186</v>
      </c>
      <c r="D545">
        <v>0.10008770640361001</v>
      </c>
      <c r="E545">
        <v>8.8886123178279125E-2</v>
      </c>
    </row>
    <row r="546" spans="1:5" x14ac:dyDescent="0.25">
      <c r="A546" s="1" t="s">
        <v>548</v>
      </c>
      <c r="B546">
        <v>0.1001347641680108</v>
      </c>
      <c r="C546">
        <v>0.3396674587273803</v>
      </c>
      <c r="D546">
        <v>0.1001445568280963</v>
      </c>
      <c r="E546">
        <v>8.9136069203880064E-2</v>
      </c>
    </row>
    <row r="547" spans="1:5" x14ac:dyDescent="0.25">
      <c r="A547" s="1" t="s">
        <v>549</v>
      </c>
      <c r="B547">
        <v>0.10014297784448491</v>
      </c>
      <c r="C547">
        <v>0.33245436928163508</v>
      </c>
      <c r="D547">
        <v>0.100146733165578</v>
      </c>
      <c r="E547">
        <v>8.9373601608451481E-2</v>
      </c>
    </row>
    <row r="548" spans="1:5" x14ac:dyDescent="0.25">
      <c r="A548" s="1" t="s">
        <v>550</v>
      </c>
      <c r="B548">
        <v>0.1001249720821671</v>
      </c>
      <c r="C548">
        <v>0.29112788807514461</v>
      </c>
      <c r="D548">
        <v>0.1001193078461745</v>
      </c>
      <c r="E548">
        <v>8.9880264733631865E-2</v>
      </c>
    </row>
    <row r="549" spans="1:5" x14ac:dyDescent="0.25">
      <c r="A549" s="1" t="s">
        <v>551</v>
      </c>
      <c r="B549">
        <v>0.10014828790045981</v>
      </c>
      <c r="C549">
        <v>0.31781417522186373</v>
      </c>
      <c r="D549">
        <v>0.100140056801004</v>
      </c>
      <c r="E549">
        <v>9.0101319787645018E-2</v>
      </c>
    </row>
    <row r="550" spans="1:5" x14ac:dyDescent="0.25">
      <c r="A550" s="1" t="s">
        <v>552</v>
      </c>
      <c r="B550">
        <v>0.10018031166468901</v>
      </c>
      <c r="C550">
        <v>0.40746254176718211</v>
      </c>
      <c r="D550">
        <v>0.10016702543311271</v>
      </c>
      <c r="E550">
        <v>9.0357607590550976E-2</v>
      </c>
    </row>
    <row r="551" spans="1:5" x14ac:dyDescent="0.25">
      <c r="A551" s="1" t="s">
        <v>553</v>
      </c>
      <c r="B551">
        <v>0.100015478154663</v>
      </c>
      <c r="C551">
        <v>0.41006974028617038</v>
      </c>
      <c r="D551">
        <v>0.1000128300466922</v>
      </c>
      <c r="E551">
        <v>9.2595375902750424E-2</v>
      </c>
    </row>
    <row r="552" spans="1:5" x14ac:dyDescent="0.25">
      <c r="A552" s="1" t="s">
        <v>554</v>
      </c>
      <c r="B552">
        <v>0.1000017867136514</v>
      </c>
      <c r="C552">
        <v>0.36331904006073568</v>
      </c>
      <c r="D552">
        <v>0.10000006269794</v>
      </c>
      <c r="E552">
        <v>9.261949791221831E-2</v>
      </c>
    </row>
    <row r="553" spans="1:5" x14ac:dyDescent="0.25">
      <c r="A553" s="1" t="s">
        <v>555</v>
      </c>
      <c r="B553">
        <v>0.1000211274599158</v>
      </c>
      <c r="C553">
        <v>0.34848689406872302</v>
      </c>
      <c r="D553">
        <v>0.10002242117884461</v>
      </c>
      <c r="E553">
        <v>9.2610309406489996E-2</v>
      </c>
    </row>
    <row r="554" spans="1:5" x14ac:dyDescent="0.25">
      <c r="A554" s="1" t="s">
        <v>556</v>
      </c>
      <c r="B554">
        <v>0.1000837902326783</v>
      </c>
      <c r="C554">
        <v>0.43730872304273072</v>
      </c>
      <c r="D554">
        <v>0.10008722568973399</v>
      </c>
      <c r="E554">
        <v>9.2875604628467806E-2</v>
      </c>
    </row>
    <row r="555" spans="1:5" x14ac:dyDescent="0.25">
      <c r="A555" s="1" t="s">
        <v>557</v>
      </c>
      <c r="B555">
        <v>0.1000347556175559</v>
      </c>
      <c r="C555">
        <v>0.44177051553714791</v>
      </c>
      <c r="D555">
        <v>0.1000361652097321</v>
      </c>
      <c r="E555">
        <v>9.2923307763776275E-2</v>
      </c>
    </row>
    <row r="556" spans="1:5" x14ac:dyDescent="0.25">
      <c r="A556" s="1" t="s">
        <v>558</v>
      </c>
      <c r="B556">
        <v>0.1001788758037896</v>
      </c>
      <c r="C556">
        <v>0.49481347297932249</v>
      </c>
      <c r="D556">
        <v>0.1001820672384551</v>
      </c>
      <c r="E556">
        <v>9.2907874451743505E-2</v>
      </c>
    </row>
    <row r="557" spans="1:5" x14ac:dyDescent="0.25">
      <c r="A557" s="1" t="s">
        <v>559</v>
      </c>
      <c r="B557">
        <v>0.10019529615708681</v>
      </c>
      <c r="C557">
        <v>0.49556248775302802</v>
      </c>
      <c r="D557">
        <v>0.1001989229130799</v>
      </c>
      <c r="E557">
        <v>9.3313952941869782E-2</v>
      </c>
    </row>
    <row r="558" spans="1:5" x14ac:dyDescent="0.25">
      <c r="A558" s="1" t="s">
        <v>560</v>
      </c>
      <c r="B558">
        <v>0.1001973319877945</v>
      </c>
      <c r="C558">
        <v>0.49551995685106848</v>
      </c>
      <c r="D558">
        <v>0.1002036382269743</v>
      </c>
      <c r="E558">
        <v>9.3312862689335502E-2</v>
      </c>
    </row>
    <row r="559" spans="1:5" x14ac:dyDescent="0.25">
      <c r="A559" s="1" t="s">
        <v>561</v>
      </c>
      <c r="B559">
        <v>0.10025166411445779</v>
      </c>
      <c r="C559">
        <v>0.49552250182919771</v>
      </c>
      <c r="D559">
        <v>0.10025452686195881</v>
      </c>
      <c r="E559">
        <v>9.3500613854332268E-2</v>
      </c>
    </row>
    <row r="560" spans="1:5" x14ac:dyDescent="0.25">
      <c r="A560" s="1" t="s">
        <v>562</v>
      </c>
      <c r="B560">
        <v>0.1002724369439314</v>
      </c>
      <c r="C560">
        <v>0.49555782397230091</v>
      </c>
      <c r="D560">
        <v>0.100281339574434</v>
      </c>
      <c r="E560">
        <v>9.35000207757678E-2</v>
      </c>
    </row>
    <row r="561" spans="1:5" x14ac:dyDescent="0.25">
      <c r="A561" s="1" t="s">
        <v>563</v>
      </c>
      <c r="B561">
        <v>0.10029722256380071</v>
      </c>
      <c r="C561">
        <v>0.49560826610452352</v>
      </c>
      <c r="D561">
        <v>0.1002941612903885</v>
      </c>
      <c r="E561">
        <v>9.3571693673087486E-2</v>
      </c>
    </row>
    <row r="562" spans="1:5" x14ac:dyDescent="0.25">
      <c r="A562" s="1" t="s">
        <v>564</v>
      </c>
      <c r="B562">
        <v>0.1002653339880573</v>
      </c>
      <c r="C562">
        <v>0.49560110057819567</v>
      </c>
      <c r="D562">
        <v>0.1002640523484916</v>
      </c>
      <c r="E562">
        <v>9.3552955858765913E-2</v>
      </c>
    </row>
    <row r="563" spans="1:5" x14ac:dyDescent="0.25">
      <c r="A563" s="1" t="s">
        <v>565</v>
      </c>
      <c r="B563">
        <v>0.1002657263506521</v>
      </c>
      <c r="C563">
        <v>0.49599310115492851</v>
      </c>
      <c r="D563">
        <v>0.10026720100481309</v>
      </c>
      <c r="E563">
        <v>9.3532655783776147E-2</v>
      </c>
    </row>
    <row r="564" spans="1:5" x14ac:dyDescent="0.25">
      <c r="A564" s="1" t="s">
        <v>566</v>
      </c>
      <c r="B564">
        <v>0.10029426140102241</v>
      </c>
      <c r="C564">
        <v>0.49624926089784788</v>
      </c>
      <c r="D564">
        <v>0.1002952875968352</v>
      </c>
      <c r="E564">
        <v>9.3924266044056459E-2</v>
      </c>
    </row>
    <row r="565" spans="1:5" x14ac:dyDescent="0.25">
      <c r="A565" s="1" t="s">
        <v>567</v>
      </c>
      <c r="B565">
        <v>0.1002782891514202</v>
      </c>
      <c r="C565">
        <v>0.49622659268356878</v>
      </c>
      <c r="D565">
        <v>0.1002831953588918</v>
      </c>
      <c r="E565">
        <v>9.3934212478631679E-2</v>
      </c>
    </row>
    <row r="566" spans="1:5" x14ac:dyDescent="0.25">
      <c r="A566" s="1" t="s">
        <v>568</v>
      </c>
      <c r="B566">
        <v>0.1002531983149966</v>
      </c>
      <c r="C566">
        <v>0.4962109583356144</v>
      </c>
      <c r="D566">
        <v>0.1002594936295184</v>
      </c>
      <c r="E566">
        <v>9.3960773634201147E-2</v>
      </c>
    </row>
    <row r="567" spans="1:5" x14ac:dyDescent="0.25">
      <c r="A567" s="1" t="s">
        <v>569</v>
      </c>
      <c r="B567">
        <v>0.10026949971073559</v>
      </c>
      <c r="C567">
        <v>0.49616463859481358</v>
      </c>
      <c r="D567">
        <v>0.10026552526677041</v>
      </c>
      <c r="E567">
        <v>9.4043545993322764E-2</v>
      </c>
    </row>
    <row r="568" spans="1:5" x14ac:dyDescent="0.25">
      <c r="A568" s="1" t="s">
        <v>570</v>
      </c>
      <c r="B568">
        <v>0.10028919719469789</v>
      </c>
      <c r="C568">
        <v>0.49626897028994199</v>
      </c>
      <c r="D568">
        <v>0.1002950929530452</v>
      </c>
      <c r="E568">
        <v>9.3895969703838109E-2</v>
      </c>
    </row>
    <row r="569" spans="1:5" x14ac:dyDescent="0.25">
      <c r="A569" s="1" t="s">
        <v>571</v>
      </c>
      <c r="B569">
        <v>0.1002760384051033</v>
      </c>
      <c r="C569">
        <v>0.49585287380696141</v>
      </c>
      <c r="D569">
        <v>0.100283705273444</v>
      </c>
      <c r="E569">
        <v>9.4069038039485589E-2</v>
      </c>
    </row>
    <row r="570" spans="1:5" x14ac:dyDescent="0.25">
      <c r="A570" s="1" t="s">
        <v>572</v>
      </c>
      <c r="B570">
        <v>0.10024432051598781</v>
      </c>
      <c r="C570">
        <v>0.49599399284138929</v>
      </c>
      <c r="D570">
        <v>0.1002455426750883</v>
      </c>
      <c r="E570">
        <v>9.408288294288969E-2</v>
      </c>
    </row>
    <row r="571" spans="1:5" x14ac:dyDescent="0.25">
      <c r="A571" s="1" t="s">
        <v>573</v>
      </c>
      <c r="B571">
        <v>0.1002423538667542</v>
      </c>
      <c r="C571">
        <v>0.49585638572331059</v>
      </c>
      <c r="D571">
        <v>0.10024284254600099</v>
      </c>
      <c r="E571">
        <v>9.4091885227435348E-2</v>
      </c>
    </row>
    <row r="572" spans="1:5" x14ac:dyDescent="0.25">
      <c r="A572" s="1" t="s">
        <v>574</v>
      </c>
      <c r="B572">
        <v>0.1003009439938663</v>
      </c>
      <c r="C572">
        <v>0.49579378769512639</v>
      </c>
      <c r="D572">
        <v>0.1002949570926959</v>
      </c>
      <c r="E572">
        <v>9.4108086314841924E-2</v>
      </c>
    </row>
    <row r="573" spans="1:5" x14ac:dyDescent="0.25">
      <c r="A573" s="1" t="s">
        <v>575</v>
      </c>
      <c r="B573">
        <v>0.1003148033644734</v>
      </c>
      <c r="C573">
        <v>0.49608311397468102</v>
      </c>
      <c r="D573">
        <v>0.1003184576708728</v>
      </c>
      <c r="E573">
        <v>9.4085575716967018E-2</v>
      </c>
    </row>
    <row r="574" spans="1:5" x14ac:dyDescent="0.25">
      <c r="A574" s="1" t="s">
        <v>576</v>
      </c>
      <c r="B574">
        <v>0.10031784864125549</v>
      </c>
      <c r="C574">
        <v>0.49609823348306531</v>
      </c>
      <c r="D574">
        <v>0.1003105624460769</v>
      </c>
      <c r="E574">
        <v>9.4069862297074328E-2</v>
      </c>
    </row>
    <row r="575" spans="1:5" x14ac:dyDescent="0.25">
      <c r="A575" s="1" t="s">
        <v>577</v>
      </c>
      <c r="B575">
        <v>0.10030347570848371</v>
      </c>
      <c r="C575">
        <v>0.49609907828136818</v>
      </c>
      <c r="D575">
        <v>0.1003103707770502</v>
      </c>
      <c r="E575">
        <v>9.4142701577004648E-2</v>
      </c>
    </row>
    <row r="576" spans="1:5" x14ac:dyDescent="0.25">
      <c r="A576" s="1" t="s">
        <v>578</v>
      </c>
      <c r="B576">
        <v>0.1003252415637091</v>
      </c>
      <c r="C576">
        <v>0.49640745619760918</v>
      </c>
      <c r="D576">
        <v>0.10031759729952081</v>
      </c>
      <c r="E576">
        <v>9.4267878751606624E-2</v>
      </c>
    </row>
    <row r="577" spans="1:5" x14ac:dyDescent="0.25">
      <c r="A577" s="1" t="s">
        <v>579</v>
      </c>
      <c r="B577">
        <v>0.1003389947789982</v>
      </c>
      <c r="C577">
        <v>0.49640322868559911</v>
      </c>
      <c r="D577">
        <v>0.1003508383294669</v>
      </c>
      <c r="E577">
        <v>9.4275164460777605E-2</v>
      </c>
    </row>
    <row r="578" spans="1:5" x14ac:dyDescent="0.25">
      <c r="A578" s="1" t="s">
        <v>580</v>
      </c>
      <c r="B578">
        <v>0.10031097873436789</v>
      </c>
      <c r="C578">
        <v>0.4965542407953325</v>
      </c>
      <c r="D578">
        <v>0.10030391246318091</v>
      </c>
      <c r="E578">
        <v>9.4310220716637083E-2</v>
      </c>
    </row>
    <row r="579" spans="1:5" x14ac:dyDescent="0.25">
      <c r="A579" s="1" t="s">
        <v>581</v>
      </c>
      <c r="B579">
        <v>0.1003165265215919</v>
      </c>
      <c r="C579">
        <v>0.49628985248858298</v>
      </c>
      <c r="D579">
        <v>0.10031691052987921</v>
      </c>
      <c r="E579">
        <v>9.4452154011453501E-2</v>
      </c>
    </row>
    <row r="580" spans="1:5" x14ac:dyDescent="0.25">
      <c r="A580" s="1" t="s">
        <v>582</v>
      </c>
      <c r="B580">
        <v>0.1003267956674765</v>
      </c>
      <c r="C580">
        <v>0.49631214203041568</v>
      </c>
      <c r="D580">
        <v>0.10031693804828851</v>
      </c>
      <c r="E580">
        <v>9.4462509171339776E-2</v>
      </c>
    </row>
    <row r="581" spans="1:5" x14ac:dyDescent="0.25">
      <c r="A581" s="1" t="s">
        <v>583</v>
      </c>
      <c r="B581">
        <v>0.1003184080748408</v>
      </c>
      <c r="C581">
        <v>0.49679978786131879</v>
      </c>
      <c r="D581">
        <v>0.1003260180720208</v>
      </c>
      <c r="E581">
        <v>9.4496015586290991E-2</v>
      </c>
    </row>
    <row r="582" spans="1:5" x14ac:dyDescent="0.25">
      <c r="A582" s="1" t="s">
        <v>584</v>
      </c>
      <c r="B582">
        <v>0.1003274337983527</v>
      </c>
      <c r="C582">
        <v>0.49718536374838579</v>
      </c>
      <c r="D582">
        <v>0.10033610797934391</v>
      </c>
      <c r="E582">
        <v>9.4891043338796874E-2</v>
      </c>
    </row>
    <row r="583" spans="1:5" x14ac:dyDescent="0.25">
      <c r="A583" s="1" t="s">
        <v>585</v>
      </c>
      <c r="B583">
        <v>0.10034156675094461</v>
      </c>
      <c r="C583">
        <v>0.4973678078835933</v>
      </c>
      <c r="D583">
        <v>0.1003418725061105</v>
      </c>
      <c r="E583">
        <v>9.4942379445693975E-2</v>
      </c>
    </row>
    <row r="584" spans="1:5" x14ac:dyDescent="0.25">
      <c r="A584" s="1" t="s">
        <v>586</v>
      </c>
      <c r="B584">
        <v>0.1003287604670971</v>
      </c>
      <c r="C584">
        <v>0.49738533328706169</v>
      </c>
      <c r="D584">
        <v>0.1003350829284286</v>
      </c>
      <c r="E584">
        <v>9.4935573133446194E-2</v>
      </c>
    </row>
    <row r="585" spans="1:5" x14ac:dyDescent="0.25">
      <c r="A585" s="1" t="s">
        <v>587</v>
      </c>
      <c r="B585">
        <v>0.1003160822353097</v>
      </c>
      <c r="C585">
        <v>0.49744191311749808</v>
      </c>
      <c r="D585">
        <v>0.1003294644414843</v>
      </c>
      <c r="E585">
        <v>9.4959776702160326E-2</v>
      </c>
    </row>
    <row r="586" spans="1:5" x14ac:dyDescent="0.25">
      <c r="A586" s="1" t="s">
        <v>588</v>
      </c>
      <c r="B586">
        <v>0.100306486794041</v>
      </c>
      <c r="C586">
        <v>0.49753820701384632</v>
      </c>
      <c r="D586">
        <v>0.1003015519467684</v>
      </c>
      <c r="E586">
        <v>9.4890486913590269E-2</v>
      </c>
    </row>
    <row r="587" spans="1:5" x14ac:dyDescent="0.25">
      <c r="A587" s="1" t="s">
        <v>589</v>
      </c>
      <c r="B587">
        <v>0.10031551627363081</v>
      </c>
      <c r="C587">
        <v>0.49768200653567801</v>
      </c>
      <c r="D587">
        <v>0.10031367027491971</v>
      </c>
      <c r="E587">
        <v>9.4963108533685517E-2</v>
      </c>
    </row>
    <row r="588" spans="1:5" x14ac:dyDescent="0.25">
      <c r="A588" s="1" t="s">
        <v>590</v>
      </c>
      <c r="B588">
        <v>0.1003061054886885</v>
      </c>
      <c r="C588">
        <v>0.49756704690718201</v>
      </c>
      <c r="D588">
        <v>0.1003234915582364</v>
      </c>
      <c r="E588">
        <v>9.4932871329578852E-2</v>
      </c>
    </row>
    <row r="589" spans="1:5" x14ac:dyDescent="0.25">
      <c r="A589" s="1" t="s">
        <v>591</v>
      </c>
      <c r="B589">
        <v>0.10025362029305709</v>
      </c>
      <c r="C589">
        <v>0.49840129758578622</v>
      </c>
      <c r="D589">
        <v>0.10026653470563179</v>
      </c>
      <c r="E589">
        <v>9.4907308920265637E-2</v>
      </c>
    </row>
    <row r="590" spans="1:5" x14ac:dyDescent="0.25">
      <c r="A590" s="1" t="s">
        <v>592</v>
      </c>
      <c r="B590">
        <v>0.10021962987606969</v>
      </c>
      <c r="C590">
        <v>0.49879112126788638</v>
      </c>
      <c r="D590">
        <v>0.10021782754305671</v>
      </c>
      <c r="E590">
        <v>9.521629546541964E-2</v>
      </c>
    </row>
    <row r="591" spans="1:5" x14ac:dyDescent="0.25">
      <c r="A591" s="1" t="s">
        <v>593</v>
      </c>
      <c r="B591">
        <v>0.10022210227737301</v>
      </c>
      <c r="C591">
        <v>0.49893487154621508</v>
      </c>
      <c r="D591">
        <v>0.1002285505585795</v>
      </c>
      <c r="E591">
        <v>9.5394446717514403E-2</v>
      </c>
    </row>
    <row r="592" spans="1:5" x14ac:dyDescent="0.25">
      <c r="A592" s="1" t="s">
        <v>594</v>
      </c>
      <c r="B592">
        <v>0.10023004171183091</v>
      </c>
      <c r="C592">
        <v>0.49904277257195789</v>
      </c>
      <c r="D592">
        <v>0.1002214034304208</v>
      </c>
      <c r="E592">
        <v>9.5404397619596709E-2</v>
      </c>
    </row>
    <row r="593" spans="1:5" x14ac:dyDescent="0.25">
      <c r="A593" s="1" t="s">
        <v>595</v>
      </c>
      <c r="B593">
        <v>0.10020499466634231</v>
      </c>
      <c r="C593">
        <v>0.50255114226911202</v>
      </c>
      <c r="D593">
        <v>0.1001935723407951</v>
      </c>
      <c r="E593">
        <v>9.6208395978125638E-2</v>
      </c>
    </row>
    <row r="594" spans="1:5" x14ac:dyDescent="0.25">
      <c r="A594" s="1" t="s">
        <v>596</v>
      </c>
      <c r="B594">
        <v>0.1002208280306968</v>
      </c>
      <c r="C594">
        <v>0.50222079234906214</v>
      </c>
      <c r="D594">
        <v>0.10022274698988889</v>
      </c>
      <c r="E594">
        <v>9.6162453778889684E-2</v>
      </c>
    </row>
    <row r="595" spans="1:5" x14ac:dyDescent="0.25">
      <c r="A595" s="1" t="s">
        <v>597</v>
      </c>
      <c r="B595">
        <v>0.1002237394386734</v>
      </c>
      <c r="C595">
        <v>0.5020737154400241</v>
      </c>
      <c r="D595">
        <v>0.10022192873236919</v>
      </c>
      <c r="E595">
        <v>9.6204872354946291E-2</v>
      </c>
    </row>
    <row r="596" spans="1:5" x14ac:dyDescent="0.25">
      <c r="A596" s="1" t="s">
        <v>598</v>
      </c>
      <c r="B596">
        <v>0.1001921555587765</v>
      </c>
      <c r="C596">
        <v>0.50206356611065051</v>
      </c>
      <c r="D596">
        <v>0.1001977541871449</v>
      </c>
      <c r="E596">
        <v>9.6141416872545918E-2</v>
      </c>
    </row>
    <row r="597" spans="1:5" x14ac:dyDescent="0.25">
      <c r="A597" s="1" t="s">
        <v>599</v>
      </c>
      <c r="B597">
        <v>0.1001889369514882</v>
      </c>
      <c r="C597">
        <v>0.50263033499238097</v>
      </c>
      <c r="D597">
        <v>0.100191279023105</v>
      </c>
      <c r="E597">
        <v>9.624659533222911E-2</v>
      </c>
    </row>
    <row r="598" spans="1:5" x14ac:dyDescent="0.25">
      <c r="A598" s="1" t="s">
        <v>600</v>
      </c>
      <c r="B598">
        <v>0.1001971743015313</v>
      </c>
      <c r="C598">
        <v>0.50273537807536717</v>
      </c>
      <c r="D598">
        <v>0.1002087762173952</v>
      </c>
      <c r="E598">
        <v>9.6353706759477409E-2</v>
      </c>
    </row>
    <row r="599" spans="1:5" x14ac:dyDescent="0.25">
      <c r="A599" s="1" t="s">
        <v>601</v>
      </c>
      <c r="B599">
        <v>0.1001548118219512</v>
      </c>
      <c r="C599">
        <v>0.50274984988938209</v>
      </c>
      <c r="D599">
        <v>0.1001545728832582</v>
      </c>
      <c r="E599">
        <v>9.6318206957907035E-2</v>
      </c>
    </row>
    <row r="600" spans="1:5" x14ac:dyDescent="0.25">
      <c r="A600" s="1" t="s">
        <v>602</v>
      </c>
      <c r="B600">
        <v>0.1001555874615863</v>
      </c>
      <c r="C600">
        <v>0.50314056105117344</v>
      </c>
      <c r="D600">
        <v>0.100155870171559</v>
      </c>
      <c r="E600">
        <v>9.6684504512971739E-2</v>
      </c>
    </row>
    <row r="601" spans="1:5" x14ac:dyDescent="0.25">
      <c r="A601" s="1" t="s">
        <v>603</v>
      </c>
      <c r="B601">
        <v>0.1001596576507772</v>
      </c>
      <c r="C601">
        <v>0.50272924803583785</v>
      </c>
      <c r="D601">
        <v>0.1001573914268091</v>
      </c>
      <c r="E601">
        <v>9.6589989677327348E-2</v>
      </c>
    </row>
    <row r="602" spans="1:5" x14ac:dyDescent="0.25">
      <c r="A602" s="1" t="s">
        <v>604</v>
      </c>
      <c r="B602">
        <v>0.10016297094488159</v>
      </c>
      <c r="C602">
        <v>0.50192454481631366</v>
      </c>
      <c r="D602">
        <v>0.10016060460431531</v>
      </c>
      <c r="E602">
        <v>9.6423518376871686E-2</v>
      </c>
    </row>
    <row r="603" spans="1:5" x14ac:dyDescent="0.25">
      <c r="A603" s="1" t="s">
        <v>605</v>
      </c>
      <c r="B603">
        <v>0.1001691596099646</v>
      </c>
      <c r="C603">
        <v>0.50234727115917965</v>
      </c>
      <c r="D603">
        <v>0.1001753666243832</v>
      </c>
      <c r="E603">
        <v>9.6456227186542939E-2</v>
      </c>
    </row>
    <row r="604" spans="1:5" x14ac:dyDescent="0.25">
      <c r="A604" s="1" t="s">
        <v>606</v>
      </c>
      <c r="B604">
        <v>0.10018503492512069</v>
      </c>
      <c r="C604">
        <v>0.50227227092202764</v>
      </c>
      <c r="D604">
        <v>0.100183045309263</v>
      </c>
      <c r="E604">
        <v>9.6492390244825824E-2</v>
      </c>
    </row>
    <row r="605" spans="1:5" x14ac:dyDescent="0.25">
      <c r="A605" s="1" t="s">
        <v>607</v>
      </c>
      <c r="B605">
        <v>0.10019433337488939</v>
      </c>
      <c r="C605">
        <v>0.5027565011769598</v>
      </c>
      <c r="D605">
        <v>0.1175810395637376</v>
      </c>
      <c r="E605">
        <v>9.6475067878681639E-2</v>
      </c>
    </row>
    <row r="606" spans="1:5" x14ac:dyDescent="0.25">
      <c r="A606" s="1" t="s">
        <v>608</v>
      </c>
      <c r="B606">
        <v>0.10018868940205509</v>
      </c>
      <c r="C606">
        <v>0.50255363662099728</v>
      </c>
      <c r="D606">
        <v>0.1001866283555802</v>
      </c>
      <c r="E606">
        <v>9.6502046001000125E-2</v>
      </c>
    </row>
    <row r="607" spans="1:5" x14ac:dyDescent="0.25">
      <c r="A607" s="1" t="s">
        <v>609</v>
      </c>
      <c r="B607">
        <v>0.10020544382226521</v>
      </c>
      <c r="C607">
        <v>0.50287495626142764</v>
      </c>
      <c r="D607">
        <v>0.1002051455166313</v>
      </c>
      <c r="E607">
        <v>9.6352326780008393E-2</v>
      </c>
    </row>
    <row r="608" spans="1:5" x14ac:dyDescent="0.25">
      <c r="A608" s="1" t="s">
        <v>610</v>
      </c>
      <c r="B608">
        <v>0.1001962342726694</v>
      </c>
      <c r="C608">
        <v>0.50295727993963424</v>
      </c>
      <c r="D608">
        <v>0.15326346660163151</v>
      </c>
      <c r="E608">
        <v>9.6469367609167522E-2</v>
      </c>
    </row>
    <row r="609" spans="1:5" x14ac:dyDescent="0.25">
      <c r="A609" s="1" t="s">
        <v>611</v>
      </c>
      <c r="B609">
        <v>0.1001747998154866</v>
      </c>
      <c r="C609">
        <v>0.5030116490994323</v>
      </c>
      <c r="D609">
        <v>0.1001861331850752</v>
      </c>
      <c r="E609">
        <v>9.6463013169635514E-2</v>
      </c>
    </row>
    <row r="610" spans="1:5" x14ac:dyDescent="0.25">
      <c r="A610" s="1" t="s">
        <v>612</v>
      </c>
      <c r="B610">
        <v>0.1001911608219669</v>
      </c>
      <c r="C610">
        <v>0.50267460517318163</v>
      </c>
      <c r="D610">
        <v>0.1120963011451676</v>
      </c>
      <c r="E610">
        <v>9.6471519727231808E-2</v>
      </c>
    </row>
    <row r="611" spans="1:5" x14ac:dyDescent="0.25">
      <c r="A611" s="1" t="s">
        <v>613</v>
      </c>
      <c r="B611">
        <v>0.10019162611172421</v>
      </c>
      <c r="C611">
        <v>0.50276049049147131</v>
      </c>
      <c r="D611">
        <v>0.10019472305811079</v>
      </c>
      <c r="E611">
        <v>9.643435735048253E-2</v>
      </c>
    </row>
    <row r="612" spans="1:5" x14ac:dyDescent="0.25">
      <c r="A612" s="1" t="s">
        <v>614</v>
      </c>
      <c r="B612">
        <v>0.1001907402216563</v>
      </c>
      <c r="C612">
        <v>0.50280246109696314</v>
      </c>
      <c r="D612">
        <v>0.1001934979526088</v>
      </c>
      <c r="E612">
        <v>9.6453507518659443E-2</v>
      </c>
    </row>
    <row r="613" spans="1:5" x14ac:dyDescent="0.25">
      <c r="A613" s="1" t="s">
        <v>615</v>
      </c>
      <c r="B613">
        <v>0.1001883840829725</v>
      </c>
      <c r="C613">
        <v>0.50323760888685765</v>
      </c>
      <c r="D613">
        <v>0.1107826933565937</v>
      </c>
      <c r="E613">
        <v>9.6446692364416511E-2</v>
      </c>
    </row>
    <row r="614" spans="1:5" x14ac:dyDescent="0.25">
      <c r="A614" s="1" t="s">
        <v>616</v>
      </c>
      <c r="B614">
        <v>0.10018461164388739</v>
      </c>
      <c r="C614">
        <v>0.50326645944372339</v>
      </c>
      <c r="D614">
        <v>0.10017937644893279</v>
      </c>
      <c r="E614">
        <v>9.6440794383298098E-2</v>
      </c>
    </row>
    <row r="615" spans="1:5" x14ac:dyDescent="0.25">
      <c r="A615" s="1" t="s">
        <v>617</v>
      </c>
      <c r="B615">
        <v>0.1002071383506523</v>
      </c>
      <c r="C615">
        <v>0.50303151499450693</v>
      </c>
      <c r="D615">
        <v>0.10020682116155701</v>
      </c>
      <c r="E615">
        <v>9.6398023364830415E-2</v>
      </c>
    </row>
    <row r="616" spans="1:5" x14ac:dyDescent="0.25">
      <c r="A616" s="1" t="s">
        <v>618</v>
      </c>
      <c r="B616">
        <v>0.10020589028215469</v>
      </c>
      <c r="C616">
        <v>0.5029978367924921</v>
      </c>
      <c r="D616">
        <v>0.1002067685609168</v>
      </c>
      <c r="E616">
        <v>9.6461312479611191E-2</v>
      </c>
    </row>
    <row r="617" spans="1:5" x14ac:dyDescent="0.25">
      <c r="A617" s="1" t="s">
        <v>619</v>
      </c>
      <c r="B617">
        <v>0.10022474363768499</v>
      </c>
      <c r="C617">
        <v>0.50421615414974619</v>
      </c>
      <c r="D617">
        <v>0.1002226621215095</v>
      </c>
      <c r="E617">
        <v>9.672516971561175E-2</v>
      </c>
    </row>
    <row r="618" spans="1:5" x14ac:dyDescent="0.25">
      <c r="A618" s="1" t="s">
        <v>620</v>
      </c>
      <c r="B618">
        <v>0.1002196154112253</v>
      </c>
      <c r="C618">
        <v>0.47438417128446192</v>
      </c>
      <c r="D618">
        <v>0.1002225868400332</v>
      </c>
      <c r="E618">
        <v>9.6839936029741169E-2</v>
      </c>
    </row>
    <row r="619" spans="1:5" x14ac:dyDescent="0.25">
      <c r="A619" s="1" t="s">
        <v>621</v>
      </c>
      <c r="B619">
        <v>0.1002170694373745</v>
      </c>
      <c r="C619">
        <v>0.35510919769428179</v>
      </c>
      <c r="D619">
        <v>0.10022008566547</v>
      </c>
      <c r="E619">
        <v>9.6835831488617172E-2</v>
      </c>
    </row>
    <row r="620" spans="1:5" x14ac:dyDescent="0.25">
      <c r="A620" s="1" t="s">
        <v>622</v>
      </c>
      <c r="B620">
        <v>0.10021581430204909</v>
      </c>
      <c r="C620">
        <v>0.33361358718117629</v>
      </c>
      <c r="D620">
        <v>0.10021240212326341</v>
      </c>
      <c r="E620">
        <v>9.6832187180156834E-2</v>
      </c>
    </row>
    <row r="621" spans="1:5" x14ac:dyDescent="0.25">
      <c r="A621" s="1" t="s">
        <v>623</v>
      </c>
      <c r="B621">
        <v>0.1001977308623664</v>
      </c>
      <c r="C621">
        <v>0.34481256533145932</v>
      </c>
      <c r="D621">
        <v>0.10019810544935071</v>
      </c>
      <c r="E621">
        <v>9.6916444944405669E-2</v>
      </c>
    </row>
    <row r="622" spans="1:5" x14ac:dyDescent="0.25">
      <c r="A622" s="1" t="s">
        <v>624</v>
      </c>
      <c r="B622">
        <v>0.10019892279713009</v>
      </c>
      <c r="C622">
        <v>0.25178545691341409</v>
      </c>
      <c r="D622">
        <v>0.1002021083707705</v>
      </c>
      <c r="E622">
        <v>9.6930472166611548E-2</v>
      </c>
    </row>
    <row r="623" spans="1:5" x14ac:dyDescent="0.25">
      <c r="A623" s="1" t="s">
        <v>625</v>
      </c>
      <c r="B623">
        <v>0.1002177147627947</v>
      </c>
      <c r="C623">
        <v>0.20529238548520759</v>
      </c>
      <c r="D623">
        <v>0.1002216269259006</v>
      </c>
      <c r="E623">
        <v>9.7011146789653169E-2</v>
      </c>
    </row>
    <row r="624" spans="1:5" x14ac:dyDescent="0.25">
      <c r="A624" s="1" t="s">
        <v>626</v>
      </c>
      <c r="B624">
        <v>0.1002571701815963</v>
      </c>
      <c r="C624">
        <v>0.1950073201690081</v>
      </c>
      <c r="D624">
        <v>0.1002654037978271</v>
      </c>
      <c r="E624">
        <v>9.726730707696829E-2</v>
      </c>
    </row>
    <row r="625" spans="1:5" x14ac:dyDescent="0.25">
      <c r="A625" s="1" t="s">
        <v>627</v>
      </c>
      <c r="B625">
        <v>0.1002752241979229</v>
      </c>
      <c r="C625">
        <v>0.23300013994508351</v>
      </c>
      <c r="D625">
        <v>0.1002665400097162</v>
      </c>
      <c r="E625">
        <v>9.73147877991455E-2</v>
      </c>
    </row>
    <row r="626" spans="1:5" x14ac:dyDescent="0.25">
      <c r="A626" s="1" t="s">
        <v>628</v>
      </c>
      <c r="B626">
        <v>0.1002702487625607</v>
      </c>
      <c r="C626">
        <v>0.38438168291357422</v>
      </c>
      <c r="D626">
        <v>0.1002645913369436</v>
      </c>
      <c r="E626">
        <v>9.7307936146567131E-2</v>
      </c>
    </row>
    <row r="627" spans="1:5" x14ac:dyDescent="0.25">
      <c r="A627" s="1" t="s">
        <v>629</v>
      </c>
      <c r="B627">
        <v>0.1002363938117001</v>
      </c>
      <c r="C627">
        <v>0.31242882673355971</v>
      </c>
      <c r="D627">
        <v>0.10023455766979721</v>
      </c>
      <c r="E627">
        <v>9.7287402381808011E-2</v>
      </c>
    </row>
    <row r="628" spans="1:5" x14ac:dyDescent="0.25">
      <c r="A628" s="1" t="s">
        <v>630</v>
      </c>
      <c r="B628">
        <v>0.10023024120017809</v>
      </c>
      <c r="C628">
        <v>0.27896221877465421</v>
      </c>
      <c r="D628">
        <v>0.1002473792462584</v>
      </c>
      <c r="E628">
        <v>9.7270621187180648E-2</v>
      </c>
    </row>
    <row r="629" spans="1:5" x14ac:dyDescent="0.25">
      <c r="A629" s="1" t="s">
        <v>631</v>
      </c>
      <c r="B629">
        <v>0.10027638080097211</v>
      </c>
      <c r="C629">
        <v>0.26067871089943428</v>
      </c>
      <c r="D629">
        <v>0.10026787115249509</v>
      </c>
      <c r="E629">
        <v>9.7489046436843543E-2</v>
      </c>
    </row>
    <row r="630" spans="1:5" x14ac:dyDescent="0.25">
      <c r="A630" s="1" t="s">
        <v>632</v>
      </c>
      <c r="B630">
        <v>0.1003239524158272</v>
      </c>
      <c r="C630">
        <v>0.30975913524911458</v>
      </c>
      <c r="D630">
        <v>0.1003216439897686</v>
      </c>
      <c r="E630">
        <v>9.7487709754141602E-2</v>
      </c>
    </row>
    <row r="631" spans="1:5" x14ac:dyDescent="0.25">
      <c r="A631" s="1" t="s">
        <v>633</v>
      </c>
      <c r="B631">
        <v>0.10018882830233471</v>
      </c>
      <c r="C631">
        <v>0.33827467693268648</v>
      </c>
      <c r="D631">
        <v>0.100187339648996</v>
      </c>
      <c r="E631">
        <v>9.825216831429745E-2</v>
      </c>
    </row>
    <row r="632" spans="1:5" x14ac:dyDescent="0.25">
      <c r="A632" s="1" t="s">
        <v>634</v>
      </c>
      <c r="B632">
        <v>0.10019156849958551</v>
      </c>
      <c r="C632">
        <v>0.3886644500325287</v>
      </c>
      <c r="D632">
        <v>0.1001929154825761</v>
      </c>
      <c r="E632">
        <v>9.8271948567071832E-2</v>
      </c>
    </row>
    <row r="633" spans="1:5" x14ac:dyDescent="0.25">
      <c r="A633" s="1" t="s">
        <v>635</v>
      </c>
      <c r="B633">
        <v>0.1001813985155493</v>
      </c>
      <c r="C633">
        <v>0.35829652915665078</v>
      </c>
      <c r="D633">
        <v>0.1001828525066417</v>
      </c>
      <c r="E633">
        <v>9.8487735613033103E-2</v>
      </c>
    </row>
    <row r="634" spans="1:5" x14ac:dyDescent="0.25">
      <c r="A634" s="1" t="s">
        <v>636</v>
      </c>
      <c r="B634">
        <v>0.10016650881227319</v>
      </c>
      <c r="C634">
        <v>0.3111518681564559</v>
      </c>
      <c r="D634">
        <v>0.10017113334399411</v>
      </c>
      <c r="E634">
        <v>9.8485279983963669E-2</v>
      </c>
    </row>
    <row r="635" spans="1:5" x14ac:dyDescent="0.25">
      <c r="A635" s="1" t="s">
        <v>637</v>
      </c>
      <c r="B635">
        <v>0.1001672998900224</v>
      </c>
      <c r="C635">
        <v>0.3617000269105104</v>
      </c>
      <c r="D635">
        <v>0.1001702287085338</v>
      </c>
      <c r="E635">
        <v>9.8491805220849868E-2</v>
      </c>
    </row>
    <row r="636" spans="1:5" x14ac:dyDescent="0.25">
      <c r="A636" s="1" t="s">
        <v>638</v>
      </c>
      <c r="B636">
        <v>0.10019072100624971</v>
      </c>
      <c r="C636">
        <v>0.40976818490149958</v>
      </c>
      <c r="D636">
        <v>0.1001902140630669</v>
      </c>
      <c r="E636">
        <v>9.8642742022819141E-2</v>
      </c>
    </row>
    <row r="637" spans="1:5" x14ac:dyDescent="0.25">
      <c r="A637" s="1" t="s">
        <v>639</v>
      </c>
      <c r="B637">
        <v>0.1001930800749674</v>
      </c>
      <c r="C637">
        <v>0.46669649698022581</v>
      </c>
      <c r="D637">
        <v>0.1001897240288743</v>
      </c>
      <c r="E637">
        <v>9.8629177018894523E-2</v>
      </c>
    </row>
    <row r="638" spans="1:5" x14ac:dyDescent="0.25">
      <c r="A638" s="1" t="s">
        <v>640</v>
      </c>
      <c r="B638">
        <v>0.1001926865760394</v>
      </c>
      <c r="C638">
        <v>0.51370297446235036</v>
      </c>
      <c r="D638">
        <v>0.100193579382113</v>
      </c>
      <c r="E638">
        <v>9.8611230517545251E-2</v>
      </c>
    </row>
    <row r="639" spans="1:5" x14ac:dyDescent="0.25">
      <c r="A639" s="1" t="s">
        <v>641</v>
      </c>
      <c r="B639">
        <v>0.1001813537062697</v>
      </c>
      <c r="C639">
        <v>0.51358822351857403</v>
      </c>
      <c r="D639">
        <v>0.1001747861954945</v>
      </c>
      <c r="E639">
        <v>9.8627656932230898E-2</v>
      </c>
    </row>
    <row r="640" spans="1:5" x14ac:dyDescent="0.25">
      <c r="A640" s="1" t="s">
        <v>642</v>
      </c>
      <c r="B640">
        <v>0.10017104310659861</v>
      </c>
      <c r="C640">
        <v>0.51383053742757556</v>
      </c>
      <c r="D640">
        <v>0.1001718783418816</v>
      </c>
      <c r="E640">
        <v>9.8666709642352066E-2</v>
      </c>
    </row>
    <row r="641" spans="1:5" x14ac:dyDescent="0.25">
      <c r="A641" s="1" t="s">
        <v>643</v>
      </c>
      <c r="B641">
        <v>0.1001726490704955</v>
      </c>
      <c r="C641">
        <v>0.51427189449784394</v>
      </c>
      <c r="D641">
        <v>0.1001753586519738</v>
      </c>
      <c r="E641">
        <v>9.8641545628083069E-2</v>
      </c>
    </row>
    <row r="642" spans="1:5" x14ac:dyDescent="0.25">
      <c r="A642" s="1" t="s">
        <v>644</v>
      </c>
      <c r="B642">
        <v>0.1001661371959495</v>
      </c>
      <c r="C642">
        <v>0.51445286421201164</v>
      </c>
      <c r="D642">
        <v>0.1001733959445103</v>
      </c>
      <c r="E642">
        <v>9.8643371345744607E-2</v>
      </c>
    </row>
    <row r="643" spans="1:5" x14ac:dyDescent="0.25">
      <c r="A643" s="1" t="s">
        <v>645</v>
      </c>
      <c r="B643">
        <v>0.1001742309366675</v>
      </c>
      <c r="C643">
        <v>0.51472908212622948</v>
      </c>
      <c r="D643">
        <v>0.1001775876822102</v>
      </c>
      <c r="E643">
        <v>9.8655678380057663E-2</v>
      </c>
    </row>
    <row r="644" spans="1:5" x14ac:dyDescent="0.25">
      <c r="A644" s="1" t="s">
        <v>646</v>
      </c>
      <c r="B644">
        <v>0.10014663380646011</v>
      </c>
      <c r="C644">
        <v>0.51484854263277435</v>
      </c>
      <c r="D644">
        <v>0.1001437637054607</v>
      </c>
      <c r="E644">
        <v>9.8674132664725314E-2</v>
      </c>
    </row>
    <row r="645" spans="1:5" x14ac:dyDescent="0.25">
      <c r="A645" s="1" t="s">
        <v>647</v>
      </c>
      <c r="B645">
        <v>0.1000768071564231</v>
      </c>
      <c r="C645">
        <v>0.5157059626934285</v>
      </c>
      <c r="D645">
        <v>0.10008116336954991</v>
      </c>
      <c r="E645">
        <v>9.8710432757036837E-2</v>
      </c>
    </row>
    <row r="646" spans="1:5" x14ac:dyDescent="0.25">
      <c r="A646" s="1" t="s">
        <v>648</v>
      </c>
      <c r="B646">
        <v>0.1000579732180376</v>
      </c>
      <c r="C646">
        <v>0.51571754406615167</v>
      </c>
      <c r="D646">
        <v>0.10005935484344</v>
      </c>
      <c r="E646">
        <v>9.8722581722969938E-2</v>
      </c>
    </row>
    <row r="647" spans="1:5" x14ac:dyDescent="0.25">
      <c r="A647" s="1" t="s">
        <v>649</v>
      </c>
      <c r="B647">
        <v>0.10002893990513401</v>
      </c>
      <c r="C647">
        <v>0.5161395992147545</v>
      </c>
      <c r="D647">
        <v>0.1000292465344481</v>
      </c>
      <c r="E647">
        <v>9.8763344868946154E-2</v>
      </c>
    </row>
    <row r="648" spans="1:5" x14ac:dyDescent="0.25">
      <c r="A648" s="1" t="s">
        <v>650</v>
      </c>
      <c r="B648">
        <v>0.1000417085393384</v>
      </c>
      <c r="C648">
        <v>0.51558935047496135</v>
      </c>
      <c r="D648">
        <v>0.1000419837221581</v>
      </c>
      <c r="E648">
        <v>9.8765012269666497E-2</v>
      </c>
    </row>
    <row r="649" spans="1:5" x14ac:dyDescent="0.25">
      <c r="A649" s="1" t="s">
        <v>651</v>
      </c>
      <c r="B649">
        <v>0.1000250570213</v>
      </c>
      <c r="C649">
        <v>0.51589093467868963</v>
      </c>
      <c r="D649">
        <v>0.1000289174923778</v>
      </c>
      <c r="E649">
        <v>9.8630103463128366E-2</v>
      </c>
    </row>
    <row r="650" spans="1:5" x14ac:dyDescent="0.25">
      <c r="A650" s="1" t="s">
        <v>652</v>
      </c>
      <c r="B650">
        <v>0.1000173937199514</v>
      </c>
      <c r="C650">
        <v>0.51528085862755191</v>
      </c>
      <c r="D650">
        <v>0.10001795205818691</v>
      </c>
      <c r="E650">
        <v>9.8634531633063044E-2</v>
      </c>
    </row>
    <row r="651" spans="1:5" x14ac:dyDescent="0.25">
      <c r="A651" s="1" t="s">
        <v>653</v>
      </c>
      <c r="B651">
        <v>0.1000320342349645</v>
      </c>
      <c r="C651">
        <v>0.51524105156926625</v>
      </c>
      <c r="D651">
        <v>0.1000344004533469</v>
      </c>
      <c r="E651">
        <v>9.8674334258305504E-2</v>
      </c>
    </row>
    <row r="652" spans="1:5" x14ac:dyDescent="0.25">
      <c r="A652" s="1" t="s">
        <v>654</v>
      </c>
      <c r="B652">
        <v>0.1000653993780979</v>
      </c>
      <c r="C652">
        <v>0.51480600929289411</v>
      </c>
      <c r="D652">
        <v>0.10006425124580599</v>
      </c>
      <c r="E652">
        <v>9.8636985158002635E-2</v>
      </c>
    </row>
    <row r="653" spans="1:5" x14ac:dyDescent="0.25">
      <c r="A653" s="1" t="s">
        <v>655</v>
      </c>
      <c r="B653">
        <v>0.10005880875298311</v>
      </c>
      <c r="C653">
        <v>0.51553377239763321</v>
      </c>
      <c r="D653">
        <v>0.10006120203326049</v>
      </c>
      <c r="E653">
        <v>9.8639878508827536E-2</v>
      </c>
    </row>
    <row r="654" spans="1:5" x14ac:dyDescent="0.25">
      <c r="A654" s="1" t="s">
        <v>656</v>
      </c>
      <c r="B654">
        <v>0.10006580639362871</v>
      </c>
      <c r="C654">
        <v>0.51577547390696354</v>
      </c>
      <c r="D654">
        <v>0.10006888491423779</v>
      </c>
      <c r="E654">
        <v>9.8627462318377351E-2</v>
      </c>
    </row>
    <row r="655" spans="1:5" x14ac:dyDescent="0.25">
      <c r="A655" s="1" t="s">
        <v>657</v>
      </c>
      <c r="B655">
        <v>0.10005979878122501</v>
      </c>
      <c r="C655">
        <v>0.51557366513989633</v>
      </c>
      <c r="D655">
        <v>0.1000632480673174</v>
      </c>
      <c r="E655">
        <v>9.8601007304156565E-2</v>
      </c>
    </row>
    <row r="656" spans="1:5" x14ac:dyDescent="0.25">
      <c r="A656" s="1" t="s">
        <v>658</v>
      </c>
      <c r="B656">
        <v>0.10007111491263029</v>
      </c>
      <c r="C656">
        <v>0.51564445781102042</v>
      </c>
      <c r="D656">
        <v>0.10007342064937159</v>
      </c>
      <c r="E656">
        <v>9.8634554984999567E-2</v>
      </c>
    </row>
    <row r="657" spans="1:5" x14ac:dyDescent="0.25">
      <c r="A657" s="1" t="s">
        <v>659</v>
      </c>
      <c r="B657">
        <v>0.1000849733516731</v>
      </c>
      <c r="C657">
        <v>0.51555898057276972</v>
      </c>
      <c r="D657">
        <v>0.1000831258949888</v>
      </c>
      <c r="E657">
        <v>9.8572871296874115E-2</v>
      </c>
    </row>
    <row r="658" spans="1:5" x14ac:dyDescent="0.25">
      <c r="A658" s="1" t="s">
        <v>660</v>
      </c>
      <c r="B658">
        <v>0.100098294747459</v>
      </c>
      <c r="C658">
        <v>0.5162195912182973</v>
      </c>
      <c r="D658">
        <v>0.10009767661762391</v>
      </c>
      <c r="E658">
        <v>9.8572544323605141E-2</v>
      </c>
    </row>
    <row r="659" spans="1:5" x14ac:dyDescent="0.25">
      <c r="A659" s="1" t="s">
        <v>661</v>
      </c>
      <c r="B659">
        <v>0.1000985597671681</v>
      </c>
      <c r="C659">
        <v>0.51563468564419179</v>
      </c>
      <c r="D659">
        <v>0.1001045785949124</v>
      </c>
      <c r="E659">
        <v>9.8473889621502581E-2</v>
      </c>
    </row>
    <row r="660" spans="1:5" x14ac:dyDescent="0.25">
      <c r="A660" s="1" t="s">
        <v>662</v>
      </c>
      <c r="B660">
        <v>0.1001184676338364</v>
      </c>
      <c r="C660">
        <v>0.51582080705823208</v>
      </c>
      <c r="D660">
        <v>0.1001248479447428</v>
      </c>
      <c r="E660">
        <v>9.8487546223427549E-2</v>
      </c>
    </row>
    <row r="661" spans="1:5" x14ac:dyDescent="0.25">
      <c r="A661" s="1" t="s">
        <v>663</v>
      </c>
      <c r="B661">
        <v>0.1001039656753248</v>
      </c>
      <c r="C661">
        <v>0.51568605109719257</v>
      </c>
      <c r="D661">
        <v>0.100108046291101</v>
      </c>
      <c r="E661">
        <v>9.8474662969612409E-2</v>
      </c>
    </row>
    <row r="662" spans="1:5" x14ac:dyDescent="0.25">
      <c r="A662" s="1" t="s">
        <v>664</v>
      </c>
      <c r="B662">
        <v>0.1001071884912261</v>
      </c>
      <c r="C662">
        <v>0.51536925736904327</v>
      </c>
      <c r="D662">
        <v>0.1001077382131569</v>
      </c>
      <c r="E662">
        <v>9.8473662148279031E-2</v>
      </c>
    </row>
    <row r="663" spans="1:5" x14ac:dyDescent="0.25">
      <c r="A663" s="1" t="s">
        <v>665</v>
      </c>
      <c r="B663">
        <v>0.10011154398651689</v>
      </c>
      <c r="C663">
        <v>0.51585505297127299</v>
      </c>
      <c r="D663">
        <v>0.100105738311457</v>
      </c>
      <c r="E663">
        <v>9.8468482874944113E-2</v>
      </c>
    </row>
    <row r="664" spans="1:5" x14ac:dyDescent="0.25">
      <c r="A664" s="1" t="s">
        <v>666</v>
      </c>
      <c r="B664">
        <v>0.1001476558949304</v>
      </c>
      <c r="C664">
        <v>0.51586854850871633</v>
      </c>
      <c r="D664">
        <v>0.10014421909890139</v>
      </c>
      <c r="E664">
        <v>9.8490345136387158E-2</v>
      </c>
    </row>
    <row r="665" spans="1:5" x14ac:dyDescent="0.25">
      <c r="A665" s="1" t="s">
        <v>667</v>
      </c>
      <c r="B665">
        <v>0.1001418474658386</v>
      </c>
      <c r="C665">
        <v>0.51581760495065199</v>
      </c>
      <c r="D665">
        <v>0.10013962002825259</v>
      </c>
      <c r="E665">
        <v>9.8506656710687285E-2</v>
      </c>
    </row>
    <row r="666" spans="1:5" x14ac:dyDescent="0.25">
      <c r="A666" s="1" t="s">
        <v>668</v>
      </c>
      <c r="B666">
        <v>0.1001521471486401</v>
      </c>
      <c r="C666">
        <v>0.51509163892437793</v>
      </c>
      <c r="D666">
        <v>0.1001529078523784</v>
      </c>
      <c r="E666">
        <v>9.8488942215485389E-2</v>
      </c>
    </row>
    <row r="667" spans="1:5" x14ac:dyDescent="0.25">
      <c r="A667" s="1" t="s">
        <v>669</v>
      </c>
      <c r="B667">
        <v>0.100156307199446</v>
      </c>
      <c r="C667">
        <v>0.51516499148403661</v>
      </c>
      <c r="D667">
        <v>0.1001538952345737</v>
      </c>
      <c r="E667">
        <v>9.8475793696618324E-2</v>
      </c>
    </row>
    <row r="668" spans="1:5" x14ac:dyDescent="0.25">
      <c r="A668" s="1" t="s">
        <v>670</v>
      </c>
      <c r="B668">
        <v>0.1001645452737449</v>
      </c>
      <c r="C668">
        <v>0.51508854141895655</v>
      </c>
      <c r="D668">
        <v>0.100163034029911</v>
      </c>
      <c r="E668">
        <v>9.8465009246256799E-2</v>
      </c>
    </row>
    <row r="669" spans="1:5" x14ac:dyDescent="0.25">
      <c r="A669" s="1" t="s">
        <v>671</v>
      </c>
      <c r="B669">
        <v>0.10020292412211169</v>
      </c>
      <c r="C669">
        <v>0.51499158609526807</v>
      </c>
      <c r="D669">
        <v>0.1002050773957583</v>
      </c>
      <c r="E669">
        <v>9.8526597132571753E-2</v>
      </c>
    </row>
    <row r="670" spans="1:5" x14ac:dyDescent="0.25">
      <c r="A670" s="1" t="s">
        <v>672</v>
      </c>
      <c r="B670">
        <v>0.1002243278345873</v>
      </c>
      <c r="C670">
        <v>0.51477121554476246</v>
      </c>
      <c r="D670">
        <v>0.1002226960792669</v>
      </c>
      <c r="E670">
        <v>9.8523020964181363E-2</v>
      </c>
    </row>
    <row r="671" spans="1:5" x14ac:dyDescent="0.25">
      <c r="A671" s="1" t="s">
        <v>673</v>
      </c>
      <c r="B671">
        <v>0.1002231194902756</v>
      </c>
      <c r="C671">
        <v>0.5154178160297459</v>
      </c>
      <c r="D671">
        <v>0.1002292325649707</v>
      </c>
      <c r="E671">
        <v>9.8628342387791335E-2</v>
      </c>
    </row>
    <row r="672" spans="1:5" x14ac:dyDescent="0.25">
      <c r="A672" s="1" t="s">
        <v>674</v>
      </c>
      <c r="B672">
        <v>0.10020313480458699</v>
      </c>
      <c r="C672">
        <v>0.51541157065438326</v>
      </c>
      <c r="D672">
        <v>0.100201285127119</v>
      </c>
      <c r="E672">
        <v>9.8652318978264777E-2</v>
      </c>
    </row>
    <row r="673" spans="1:5" x14ac:dyDescent="0.25">
      <c r="A673" s="1" t="s">
        <v>675</v>
      </c>
      <c r="B673">
        <v>0.1002282944658162</v>
      </c>
      <c r="C673">
        <v>0.51588525608247804</v>
      </c>
      <c r="D673">
        <v>0.1002296060600221</v>
      </c>
      <c r="E673">
        <v>9.8564202196096143E-2</v>
      </c>
    </row>
    <row r="674" spans="1:5" x14ac:dyDescent="0.25">
      <c r="A674" s="1" t="s">
        <v>676</v>
      </c>
      <c r="B674">
        <v>0.10025470249190679</v>
      </c>
      <c r="C674">
        <v>0.51579053752709714</v>
      </c>
      <c r="D674">
        <v>0.10026311368796</v>
      </c>
      <c r="E674">
        <v>9.8524298251267295E-2</v>
      </c>
    </row>
    <row r="675" spans="1:5" x14ac:dyDescent="0.25">
      <c r="A675" s="1" t="s">
        <v>677</v>
      </c>
      <c r="B675">
        <v>0.10025029536894831</v>
      </c>
      <c r="C675">
        <v>0.51583766291356836</v>
      </c>
      <c r="D675">
        <v>0.1002385556175082</v>
      </c>
      <c r="E675">
        <v>9.852203773391735E-2</v>
      </c>
    </row>
    <row r="676" spans="1:5" x14ac:dyDescent="0.25">
      <c r="A676" s="1" t="s">
        <v>678</v>
      </c>
      <c r="B676">
        <v>0.1002656637724401</v>
      </c>
      <c r="C676">
        <v>0.51518062449148905</v>
      </c>
      <c r="D676">
        <v>0.1002699497143496</v>
      </c>
      <c r="E676">
        <v>9.8556356997847025E-2</v>
      </c>
    </row>
    <row r="677" spans="1:5" x14ac:dyDescent="0.25">
      <c r="A677" s="1" t="s">
        <v>679</v>
      </c>
      <c r="B677">
        <v>0.1002975032875079</v>
      </c>
      <c r="C677">
        <v>0.51518562009843316</v>
      </c>
      <c r="D677">
        <v>0.1002990018056196</v>
      </c>
      <c r="E677">
        <v>9.8549451514806055E-2</v>
      </c>
    </row>
    <row r="678" spans="1:5" x14ac:dyDescent="0.25">
      <c r="A678" s="1" t="s">
        <v>680</v>
      </c>
      <c r="B678">
        <v>0.100279072523163</v>
      </c>
      <c r="C678">
        <v>0.51536691425553094</v>
      </c>
      <c r="D678">
        <v>0.10026735502409891</v>
      </c>
      <c r="E678">
        <v>9.847331492526909E-2</v>
      </c>
    </row>
    <row r="679" spans="1:5" x14ac:dyDescent="0.25">
      <c r="A679" s="1" t="s">
        <v>681</v>
      </c>
      <c r="B679">
        <v>0.1003083246575623</v>
      </c>
      <c r="C679">
        <v>0.51263504626988565</v>
      </c>
      <c r="D679">
        <v>0.10031678090284719</v>
      </c>
      <c r="E679">
        <v>9.8614040437136452E-2</v>
      </c>
    </row>
    <row r="680" spans="1:5" x14ac:dyDescent="0.25">
      <c r="A680" s="1" t="s">
        <v>682</v>
      </c>
      <c r="B680">
        <v>0.10028748499749519</v>
      </c>
      <c r="C680">
        <v>0.50696394161177749</v>
      </c>
      <c r="D680">
        <v>0.1002979802794524</v>
      </c>
      <c r="E680">
        <v>9.8741610900865945E-2</v>
      </c>
    </row>
    <row r="681" spans="1:5" x14ac:dyDescent="0.25">
      <c r="A681" s="1" t="s">
        <v>683</v>
      </c>
      <c r="B681">
        <v>0.1003092342255872</v>
      </c>
      <c r="C681">
        <v>0.49411296033615948</v>
      </c>
      <c r="D681">
        <v>0.1003078429025223</v>
      </c>
      <c r="E681">
        <v>9.873126219843123E-2</v>
      </c>
    </row>
    <row r="682" spans="1:5" x14ac:dyDescent="0.25">
      <c r="A682" s="1" t="s">
        <v>684</v>
      </c>
      <c r="B682">
        <v>0.1002951835547989</v>
      </c>
      <c r="C682">
        <v>0.49433362958281668</v>
      </c>
      <c r="D682">
        <v>0.10029653240077301</v>
      </c>
      <c r="E682">
        <v>9.8806349336570398E-2</v>
      </c>
    </row>
    <row r="683" spans="1:5" x14ac:dyDescent="0.25">
      <c r="A683" s="1" t="s">
        <v>685</v>
      </c>
      <c r="B683">
        <v>0.1002886394731147</v>
      </c>
      <c r="C683">
        <v>0.49607983450639032</v>
      </c>
      <c r="D683">
        <v>0.1002845313163036</v>
      </c>
      <c r="E683">
        <v>9.8804618731067786E-2</v>
      </c>
    </row>
    <row r="684" spans="1:5" x14ac:dyDescent="0.25">
      <c r="A684" s="1" t="s">
        <v>686</v>
      </c>
      <c r="B684">
        <v>0.10027216406264219</v>
      </c>
      <c r="C684">
        <v>0.49989288097757067</v>
      </c>
      <c r="D684">
        <v>0.1002716026786695</v>
      </c>
      <c r="E684">
        <v>9.8797461335388678E-2</v>
      </c>
    </row>
    <row r="685" spans="1:5" x14ac:dyDescent="0.25">
      <c r="A685" s="1" t="s">
        <v>687</v>
      </c>
      <c r="B685">
        <v>0.10027596825580549</v>
      </c>
      <c r="C685">
        <v>0.50541247321608218</v>
      </c>
      <c r="D685">
        <v>0.1002813005803119</v>
      </c>
      <c r="E685">
        <v>9.8822491302247656E-2</v>
      </c>
    </row>
    <row r="686" spans="1:5" x14ac:dyDescent="0.25">
      <c r="A686" s="1" t="s">
        <v>688</v>
      </c>
      <c r="B686">
        <v>0.1003099601809536</v>
      </c>
      <c r="C686">
        <v>0.51162379554348636</v>
      </c>
      <c r="D686">
        <v>0.10031695191568001</v>
      </c>
      <c r="E686">
        <v>9.8854607211836795E-2</v>
      </c>
    </row>
    <row r="687" spans="1:5" x14ac:dyDescent="0.25">
      <c r="A687" s="1" t="s">
        <v>689</v>
      </c>
      <c r="B687">
        <v>0.1003379565837504</v>
      </c>
      <c r="C687">
        <v>0.51190458804238737</v>
      </c>
      <c r="D687">
        <v>0.1003245649474197</v>
      </c>
      <c r="E687">
        <v>9.8865431134729717E-2</v>
      </c>
    </row>
    <row r="688" spans="1:5" x14ac:dyDescent="0.25">
      <c r="A688" s="1" t="s">
        <v>690</v>
      </c>
      <c r="B688">
        <v>0.1003553589009074</v>
      </c>
      <c r="C688">
        <v>0.51616211418987246</v>
      </c>
      <c r="D688">
        <v>0.1003528476467771</v>
      </c>
      <c r="E688">
        <v>9.8993087790015408E-2</v>
      </c>
    </row>
    <row r="689" spans="1:5" x14ac:dyDescent="0.25">
      <c r="A689" s="1" t="s">
        <v>691</v>
      </c>
      <c r="B689">
        <v>0.10035745324009231</v>
      </c>
      <c r="C689">
        <v>0.48480138835693631</v>
      </c>
      <c r="D689">
        <v>0.100365239121823</v>
      </c>
      <c r="E689">
        <v>9.9086077231127542E-2</v>
      </c>
    </row>
    <row r="690" spans="1:5" x14ac:dyDescent="0.25">
      <c r="A690" s="1" t="s">
        <v>692</v>
      </c>
      <c r="B690">
        <v>0.1003573173577116</v>
      </c>
      <c r="C690">
        <v>0.51654075196440308</v>
      </c>
      <c r="D690">
        <v>0.100368033731288</v>
      </c>
      <c r="E690">
        <v>9.9058320971525823E-2</v>
      </c>
    </row>
    <row r="691" spans="1:5" x14ac:dyDescent="0.25">
      <c r="A691" s="1" t="s">
        <v>693</v>
      </c>
      <c r="B691">
        <v>0.10038764625524441</v>
      </c>
      <c r="C691">
        <v>0.51793521291549416</v>
      </c>
      <c r="D691">
        <v>0.1003909437007604</v>
      </c>
      <c r="E691">
        <v>9.9101890237046589E-2</v>
      </c>
    </row>
    <row r="692" spans="1:5" x14ac:dyDescent="0.25">
      <c r="A692" s="1" t="s">
        <v>694</v>
      </c>
      <c r="B692">
        <v>0.10038651528596219</v>
      </c>
      <c r="C692">
        <v>0.51759931692942629</v>
      </c>
      <c r="D692">
        <v>0.10038766458850799</v>
      </c>
      <c r="E692">
        <v>9.9122875863249443E-2</v>
      </c>
    </row>
    <row r="693" spans="1:5" x14ac:dyDescent="0.25">
      <c r="A693" s="1" t="s">
        <v>695</v>
      </c>
      <c r="B693">
        <v>0.1003524424308834</v>
      </c>
      <c r="C693">
        <v>0.51736893407908358</v>
      </c>
      <c r="D693">
        <v>0.1003468967042641</v>
      </c>
      <c r="E693">
        <v>9.9104020079198232E-2</v>
      </c>
    </row>
    <row r="694" spans="1:5" x14ac:dyDescent="0.25">
      <c r="A694" s="1" t="s">
        <v>696</v>
      </c>
      <c r="B694">
        <v>0.1004017506526311</v>
      </c>
      <c r="C694">
        <v>0.51864867778840251</v>
      </c>
      <c r="D694">
        <v>0.1004120951968515</v>
      </c>
      <c r="E694">
        <v>9.9161212251610856E-2</v>
      </c>
    </row>
    <row r="695" spans="1:5" x14ac:dyDescent="0.25">
      <c r="A695" s="1" t="s">
        <v>697</v>
      </c>
      <c r="B695">
        <v>0.100382009353956</v>
      </c>
      <c r="C695">
        <v>0.51951031657360236</v>
      </c>
      <c r="D695">
        <v>0.1003942878846</v>
      </c>
      <c r="E695">
        <v>9.9239149817711245E-2</v>
      </c>
    </row>
    <row r="696" spans="1:5" x14ac:dyDescent="0.25">
      <c r="A696" s="1" t="s">
        <v>698</v>
      </c>
      <c r="B696">
        <v>0.1003937080265659</v>
      </c>
      <c r="C696">
        <v>0.5195496167108713</v>
      </c>
      <c r="D696">
        <v>0.10041203017106209</v>
      </c>
      <c r="E696">
        <v>9.9217009247391463E-2</v>
      </c>
    </row>
    <row r="697" spans="1:5" x14ac:dyDescent="0.25">
      <c r="A697" s="1" t="s">
        <v>699</v>
      </c>
      <c r="B697">
        <v>0.1003877028600072</v>
      </c>
      <c r="C697">
        <v>0.51948587322130324</v>
      </c>
      <c r="D697">
        <v>0.1003899309902421</v>
      </c>
      <c r="E697">
        <v>9.9222748830601046E-2</v>
      </c>
    </row>
    <row r="698" spans="1:5" x14ac:dyDescent="0.25">
      <c r="A698" s="1" t="s">
        <v>700</v>
      </c>
      <c r="B698">
        <v>0.100377323183519</v>
      </c>
      <c r="C698">
        <v>0.51951736552092953</v>
      </c>
      <c r="D698">
        <v>0.1004025981259152</v>
      </c>
      <c r="E698">
        <v>9.9270313833138737E-2</v>
      </c>
    </row>
    <row r="699" spans="1:5" x14ac:dyDescent="0.25">
      <c r="A699" s="1" t="s">
        <v>701</v>
      </c>
      <c r="B699">
        <v>0.10040233971805181</v>
      </c>
      <c r="C699">
        <v>0.51967275871866569</v>
      </c>
      <c r="D699">
        <v>0.10039610436475691</v>
      </c>
      <c r="E699">
        <v>9.9271223553934029E-2</v>
      </c>
    </row>
    <row r="700" spans="1:5" x14ac:dyDescent="0.25">
      <c r="A700" s="1" t="s">
        <v>702</v>
      </c>
      <c r="B700">
        <v>0.1003949278876078</v>
      </c>
      <c r="C700">
        <v>0.51968842099413837</v>
      </c>
      <c r="D700">
        <v>0.10038936168023049</v>
      </c>
      <c r="E700">
        <v>9.9253172719590402E-2</v>
      </c>
    </row>
    <row r="701" spans="1:5" x14ac:dyDescent="0.25">
      <c r="A701" s="1" t="s">
        <v>703</v>
      </c>
      <c r="B701">
        <v>0.1003975155522511</v>
      </c>
      <c r="C701">
        <v>0.51969675540886007</v>
      </c>
      <c r="D701">
        <v>0.1004027891826092</v>
      </c>
      <c r="E701">
        <v>9.9255979499017585E-2</v>
      </c>
    </row>
    <row r="702" spans="1:5" x14ac:dyDescent="0.25">
      <c r="A702" s="1" t="s">
        <v>704</v>
      </c>
      <c r="B702">
        <v>0.1003765630837674</v>
      </c>
      <c r="C702">
        <v>0.48744445053403079</v>
      </c>
      <c r="D702">
        <v>0.1003815898347078</v>
      </c>
      <c r="E702">
        <v>9.9290014563510345E-2</v>
      </c>
    </row>
    <row r="703" spans="1:5" x14ac:dyDescent="0.25">
      <c r="A703" s="1" t="s">
        <v>705</v>
      </c>
      <c r="B703">
        <v>0.10034288774474349</v>
      </c>
      <c r="C703">
        <v>0.4158719497185368</v>
      </c>
      <c r="D703">
        <v>0.1003460347884766</v>
      </c>
      <c r="E703">
        <v>9.9321087384176068E-2</v>
      </c>
    </row>
    <row r="704" spans="1:5" x14ac:dyDescent="0.25">
      <c r="A704" s="1" t="s">
        <v>706</v>
      </c>
      <c r="B704">
        <v>0.1003522846583981</v>
      </c>
      <c r="C704">
        <v>0.40680154496804227</v>
      </c>
      <c r="D704">
        <v>0.10033007339256531</v>
      </c>
      <c r="E704">
        <v>9.9305666932961528E-2</v>
      </c>
    </row>
    <row r="705" spans="1:5" x14ac:dyDescent="0.25">
      <c r="A705" s="1" t="s">
        <v>707</v>
      </c>
      <c r="B705">
        <v>0.1003532070518915</v>
      </c>
      <c r="C705">
        <v>0.44167333443338419</v>
      </c>
      <c r="D705">
        <v>0.10035935279454471</v>
      </c>
      <c r="E705">
        <v>9.9303734884891373E-2</v>
      </c>
    </row>
    <row r="706" spans="1:5" x14ac:dyDescent="0.25">
      <c r="A706" s="1" t="s">
        <v>708</v>
      </c>
      <c r="B706">
        <v>0.1003531048381798</v>
      </c>
      <c r="C706">
        <v>0.43313593322638921</v>
      </c>
      <c r="D706">
        <v>0.10035219124264801</v>
      </c>
      <c r="E706">
        <v>9.9304398256715859E-2</v>
      </c>
    </row>
    <row r="707" spans="1:5" x14ac:dyDescent="0.25">
      <c r="A707" s="1" t="s">
        <v>709</v>
      </c>
      <c r="B707">
        <v>0.10034137221744691</v>
      </c>
      <c r="C707">
        <v>0.44797414325962848</v>
      </c>
      <c r="D707">
        <v>0.1003419632822356</v>
      </c>
      <c r="E707">
        <v>9.9308236582617088E-2</v>
      </c>
    </row>
    <row r="708" spans="1:5" x14ac:dyDescent="0.25">
      <c r="A708" s="1" t="s">
        <v>710</v>
      </c>
      <c r="B708">
        <v>0.10036242493443399</v>
      </c>
      <c r="C708">
        <v>0.42815579509209428</v>
      </c>
      <c r="D708">
        <v>0.1003689930395491</v>
      </c>
      <c r="E708">
        <v>9.9303488381358426E-2</v>
      </c>
    </row>
    <row r="709" spans="1:5" x14ac:dyDescent="0.25">
      <c r="A709" s="1" t="s">
        <v>711</v>
      </c>
      <c r="B709">
        <v>0.1003600619738152</v>
      </c>
      <c r="C709">
        <v>0.42806000921512699</v>
      </c>
      <c r="D709">
        <v>0.1003697292791708</v>
      </c>
      <c r="E709">
        <v>9.9308724475287505E-2</v>
      </c>
    </row>
    <row r="710" spans="1:5" x14ac:dyDescent="0.25">
      <c r="A710" s="1" t="s">
        <v>712</v>
      </c>
      <c r="B710">
        <v>0.1003493542618628</v>
      </c>
      <c r="C710">
        <v>0.45817902719406572</v>
      </c>
      <c r="D710">
        <v>0.100353192954669</v>
      </c>
      <c r="E710">
        <v>9.9297092693306693E-2</v>
      </c>
    </row>
    <row r="711" spans="1:5" x14ac:dyDescent="0.25">
      <c r="A711" s="1" t="s">
        <v>713</v>
      </c>
      <c r="B711">
        <v>0.10034647060609531</v>
      </c>
      <c r="C711">
        <v>0.50401425560778346</v>
      </c>
      <c r="D711">
        <v>0.10033364453323459</v>
      </c>
      <c r="E711">
        <v>9.93106632411664E-2</v>
      </c>
    </row>
    <row r="712" spans="1:5" x14ac:dyDescent="0.25">
      <c r="A712" s="1" t="s">
        <v>714</v>
      </c>
      <c r="B712">
        <v>0.1003409043066552</v>
      </c>
      <c r="C712">
        <v>0.48089055074732728</v>
      </c>
      <c r="D712">
        <v>0.10034342951261301</v>
      </c>
      <c r="E712">
        <v>9.9292808300369809E-2</v>
      </c>
    </row>
    <row r="713" spans="1:5" x14ac:dyDescent="0.25">
      <c r="A713" s="1" t="s">
        <v>715</v>
      </c>
      <c r="B713">
        <v>0.1003407690344895</v>
      </c>
      <c r="C713">
        <v>0.49471292721580867</v>
      </c>
      <c r="D713">
        <v>0.10033345274606729</v>
      </c>
      <c r="E713">
        <v>9.9297332157275722E-2</v>
      </c>
    </row>
    <row r="714" spans="1:5" x14ac:dyDescent="0.25">
      <c r="A714" s="1" t="s">
        <v>716</v>
      </c>
      <c r="B714">
        <v>0.10033253604618481</v>
      </c>
      <c r="C714">
        <v>0.48350807639383991</v>
      </c>
      <c r="D714">
        <v>0.1003511223995852</v>
      </c>
      <c r="E714">
        <v>9.9292766726583201E-2</v>
      </c>
    </row>
    <row r="715" spans="1:5" x14ac:dyDescent="0.25">
      <c r="A715" s="1" t="s">
        <v>717</v>
      </c>
      <c r="B715">
        <v>0.1003450183572501</v>
      </c>
      <c r="C715">
        <v>0.46234352891030422</v>
      </c>
      <c r="D715">
        <v>0.10033412905050471</v>
      </c>
      <c r="E715">
        <v>9.9251984170086238E-2</v>
      </c>
    </row>
    <row r="716" spans="1:5" x14ac:dyDescent="0.25">
      <c r="A716" s="1" t="s">
        <v>718</v>
      </c>
      <c r="B716">
        <v>0.1003184153584831</v>
      </c>
      <c r="C716">
        <v>0.48332419304208463</v>
      </c>
      <c r="D716">
        <v>0.1003193772086627</v>
      </c>
      <c r="E716">
        <v>9.9246919136361078E-2</v>
      </c>
    </row>
    <row r="717" spans="1:5" x14ac:dyDescent="0.25">
      <c r="A717" s="1" t="s">
        <v>719</v>
      </c>
      <c r="B717">
        <v>0.1003360738677979</v>
      </c>
      <c r="C717">
        <v>0.49931757947557892</v>
      </c>
      <c r="D717">
        <v>0.1003393941213528</v>
      </c>
      <c r="E717">
        <v>9.9222768806656786E-2</v>
      </c>
    </row>
    <row r="718" spans="1:5" x14ac:dyDescent="0.25">
      <c r="A718" s="1" t="s">
        <v>720</v>
      </c>
      <c r="B718">
        <v>0.10030934247185271</v>
      </c>
      <c r="C718">
        <v>0.4886845631634309</v>
      </c>
      <c r="D718">
        <v>0.1003150453759213</v>
      </c>
      <c r="E718">
        <v>9.9276613922282514E-2</v>
      </c>
    </row>
    <row r="719" spans="1:5" x14ac:dyDescent="0.25">
      <c r="A719" s="1" t="s">
        <v>721</v>
      </c>
      <c r="B719">
        <v>0.100314603666459</v>
      </c>
      <c r="C719">
        <v>0.46656113109276859</v>
      </c>
      <c r="D719">
        <v>0.10032044840718</v>
      </c>
      <c r="E719">
        <v>9.925856712986425E-2</v>
      </c>
    </row>
    <row r="720" spans="1:5" x14ac:dyDescent="0.25">
      <c r="A720" s="1" t="s">
        <v>722</v>
      </c>
      <c r="B720">
        <v>0.10032900564955929</v>
      </c>
      <c r="C720">
        <v>0.42403626814182788</v>
      </c>
      <c r="D720">
        <v>0.1003417400264949</v>
      </c>
      <c r="E720">
        <v>9.9234184074502449E-2</v>
      </c>
    </row>
    <row r="721" spans="1:5" x14ac:dyDescent="0.25">
      <c r="A721" s="1" t="s">
        <v>723</v>
      </c>
      <c r="B721">
        <v>0.1003475027505692</v>
      </c>
      <c r="C721">
        <v>0.4584567345414467</v>
      </c>
      <c r="D721">
        <v>0.1003496352325612</v>
      </c>
      <c r="E721">
        <v>9.9243216050116018E-2</v>
      </c>
    </row>
    <row r="722" spans="1:5" x14ac:dyDescent="0.25">
      <c r="A722" s="1" t="s">
        <v>724</v>
      </c>
      <c r="B722">
        <v>0.10029816467076449</v>
      </c>
      <c r="C722">
        <v>0.4819377030607559</v>
      </c>
      <c r="D722">
        <v>0.10029750941857619</v>
      </c>
      <c r="E722">
        <v>9.9304659446119811E-2</v>
      </c>
    </row>
    <row r="723" spans="1:5" x14ac:dyDescent="0.25">
      <c r="A723" s="1" t="s">
        <v>725</v>
      </c>
      <c r="B723">
        <v>0.1002892953779608</v>
      </c>
      <c r="C723">
        <v>0.45214150448233542</v>
      </c>
      <c r="D723">
        <v>0.100290459293776</v>
      </c>
      <c r="E723">
        <v>9.9325265833877019E-2</v>
      </c>
    </row>
    <row r="724" spans="1:5" x14ac:dyDescent="0.25">
      <c r="A724" s="1" t="s">
        <v>726</v>
      </c>
      <c r="B724">
        <v>0.1003056098100755</v>
      </c>
      <c r="C724">
        <v>0.50936811907766533</v>
      </c>
      <c r="D724">
        <v>0.10030981102699189</v>
      </c>
      <c r="E724">
        <v>9.9329484775773275E-2</v>
      </c>
    </row>
    <row r="725" spans="1:5" x14ac:dyDescent="0.25">
      <c r="A725" s="1" t="s">
        <v>727</v>
      </c>
      <c r="B725">
        <v>0.1002854817380508</v>
      </c>
      <c r="C725">
        <v>0.43983360599055987</v>
      </c>
      <c r="D725">
        <v>0.100289739660388</v>
      </c>
      <c r="E725">
        <v>9.9313090506920082E-2</v>
      </c>
    </row>
    <row r="726" spans="1:5" x14ac:dyDescent="0.25">
      <c r="A726" s="1" t="s">
        <v>728</v>
      </c>
      <c r="B726">
        <v>0.1002989293938871</v>
      </c>
      <c r="C726">
        <v>0.5004635751804859</v>
      </c>
      <c r="D726">
        <v>0.1003020300694146</v>
      </c>
      <c r="E726">
        <v>9.9349548981376948E-2</v>
      </c>
    </row>
    <row r="727" spans="1:5" x14ac:dyDescent="0.25">
      <c r="A727" s="1" t="s">
        <v>729</v>
      </c>
      <c r="B727">
        <v>0.1003047720021784</v>
      </c>
      <c r="C727">
        <v>0.44520315193494531</v>
      </c>
      <c r="D727">
        <v>0.1003014442768547</v>
      </c>
      <c r="E727">
        <v>9.9388012272493262E-2</v>
      </c>
    </row>
    <row r="728" spans="1:5" x14ac:dyDescent="0.25">
      <c r="A728" s="1" t="s">
        <v>730</v>
      </c>
      <c r="B728">
        <v>0.1003019960502427</v>
      </c>
      <c r="C728">
        <v>0.43007984870377169</v>
      </c>
      <c r="D728">
        <v>0.10029639331452229</v>
      </c>
      <c r="E728">
        <v>9.9384272985771932E-2</v>
      </c>
    </row>
    <row r="729" spans="1:5" x14ac:dyDescent="0.25">
      <c r="A729" s="1" t="s">
        <v>731</v>
      </c>
      <c r="B729">
        <v>0.10028876315516309</v>
      </c>
      <c r="C729">
        <v>0.38258200336193943</v>
      </c>
      <c r="D729">
        <v>0.1002901196026323</v>
      </c>
      <c r="E729">
        <v>9.9391561469466094E-2</v>
      </c>
    </row>
    <row r="730" spans="1:5" x14ac:dyDescent="0.25">
      <c r="A730" s="1" t="s">
        <v>732</v>
      </c>
      <c r="B730">
        <v>0.10027735879580869</v>
      </c>
      <c r="C730">
        <v>0.36111752698581079</v>
      </c>
      <c r="D730">
        <v>0.1002779600633138</v>
      </c>
      <c r="E730">
        <v>9.9399774968520038E-2</v>
      </c>
    </row>
    <row r="731" spans="1:5" x14ac:dyDescent="0.25">
      <c r="A731" s="1" t="s">
        <v>733</v>
      </c>
      <c r="B731">
        <v>0.1003153283657712</v>
      </c>
      <c r="C731">
        <v>0.355240041596876</v>
      </c>
      <c r="D731">
        <v>0.10030887390441599</v>
      </c>
      <c r="E731">
        <v>9.9403761043020192E-2</v>
      </c>
    </row>
    <row r="732" spans="1:5" x14ac:dyDescent="0.25">
      <c r="A732" s="1" t="s">
        <v>734</v>
      </c>
      <c r="B732">
        <v>0.1003137568807007</v>
      </c>
      <c r="C732">
        <v>0.35841670477513199</v>
      </c>
      <c r="D732">
        <v>0.1003151573994383</v>
      </c>
      <c r="E732">
        <v>9.9401486404593106E-2</v>
      </c>
    </row>
    <row r="733" spans="1:5" x14ac:dyDescent="0.25">
      <c r="A733" s="1" t="s">
        <v>735</v>
      </c>
      <c r="B733">
        <v>0.1002986555205042</v>
      </c>
      <c r="C733">
        <v>0.37470313912577669</v>
      </c>
      <c r="D733">
        <v>0.1002991787089263</v>
      </c>
      <c r="E733">
        <v>9.9426474388066913E-2</v>
      </c>
    </row>
    <row r="734" spans="1:5" x14ac:dyDescent="0.25">
      <c r="A734" s="1" t="s">
        <v>736</v>
      </c>
      <c r="B734">
        <v>0.1002876879299609</v>
      </c>
      <c r="C734">
        <v>0.39216498240077918</v>
      </c>
      <c r="D734">
        <v>0.3654949757252603</v>
      </c>
      <c r="E734">
        <v>9.9426334286178447E-2</v>
      </c>
    </row>
    <row r="735" spans="1:5" x14ac:dyDescent="0.25">
      <c r="A735" s="1" t="s">
        <v>737</v>
      </c>
      <c r="B735">
        <v>0.10030676308345481</v>
      </c>
      <c r="C735">
        <v>0.36736075930003559</v>
      </c>
      <c r="D735">
        <v>0.1016524638255667</v>
      </c>
      <c r="E735">
        <v>9.9564227238122679E-2</v>
      </c>
    </row>
    <row r="736" spans="1:5" x14ac:dyDescent="0.25">
      <c r="A736" s="1" t="s">
        <v>738</v>
      </c>
      <c r="B736">
        <v>0.1003192986971064</v>
      </c>
      <c r="C736">
        <v>0.39209676986040731</v>
      </c>
      <c r="D736">
        <v>0.1042922837733589</v>
      </c>
      <c r="E736">
        <v>9.9561318907310917E-2</v>
      </c>
    </row>
    <row r="737" spans="1:5" x14ac:dyDescent="0.25">
      <c r="A737" s="1" t="s">
        <v>739</v>
      </c>
      <c r="B737">
        <v>0.1003285086084534</v>
      </c>
      <c r="C737">
        <v>0.39223767842661988</v>
      </c>
      <c r="D737">
        <v>0.1003354357431835</v>
      </c>
      <c r="E737">
        <v>9.9561691725558954E-2</v>
      </c>
    </row>
    <row r="738" spans="1:5" x14ac:dyDescent="0.25">
      <c r="A738" s="1" t="s">
        <v>740</v>
      </c>
      <c r="B738">
        <v>0.1003516461239119</v>
      </c>
      <c r="C738">
        <v>0.3922643803577015</v>
      </c>
      <c r="D738">
        <v>0.1003477653238789</v>
      </c>
      <c r="E738">
        <v>9.9670552799903805E-2</v>
      </c>
    </row>
    <row r="739" spans="1:5" x14ac:dyDescent="0.25">
      <c r="A739" s="1" t="s">
        <v>741</v>
      </c>
      <c r="B739">
        <v>0.1003622554835024</v>
      </c>
      <c r="C739">
        <v>0.39226627754257498</v>
      </c>
      <c r="D739">
        <v>0.100364227502262</v>
      </c>
      <c r="E739">
        <v>9.9681748430887895E-2</v>
      </c>
    </row>
    <row r="740" spans="1:5" x14ac:dyDescent="0.25">
      <c r="A740" s="1" t="s">
        <v>742</v>
      </c>
      <c r="B740">
        <v>0.10035359999982101</v>
      </c>
      <c r="C740">
        <v>0.3927448535161987</v>
      </c>
      <c r="D740">
        <v>0.100356779403369</v>
      </c>
      <c r="E740">
        <v>9.9687979781548516E-2</v>
      </c>
    </row>
    <row r="741" spans="1:5" x14ac:dyDescent="0.25">
      <c r="A741" s="1" t="s">
        <v>743</v>
      </c>
      <c r="B741">
        <v>0.1003459030650542</v>
      </c>
      <c r="C741">
        <v>0.39277894156335658</v>
      </c>
      <c r="D741">
        <v>0.1003547106242015</v>
      </c>
      <c r="E741">
        <v>9.9697743977563882E-2</v>
      </c>
    </row>
    <row r="742" spans="1:5" x14ac:dyDescent="0.25">
      <c r="A742" s="1" t="s">
        <v>744</v>
      </c>
      <c r="B742">
        <v>0.10033428617511039</v>
      </c>
      <c r="C742">
        <v>0.39316964589684888</v>
      </c>
      <c r="D742">
        <v>0.1003356176153271</v>
      </c>
      <c r="E742">
        <v>9.9702226768413782E-2</v>
      </c>
    </row>
    <row r="743" spans="1:5" x14ac:dyDescent="0.25">
      <c r="A743" s="1" t="s">
        <v>745</v>
      </c>
      <c r="B743">
        <v>0.10033119854385129</v>
      </c>
      <c r="C743">
        <v>0.39386505360970042</v>
      </c>
      <c r="D743">
        <v>0.1003377253264416</v>
      </c>
      <c r="E743">
        <v>9.9672426807481992E-2</v>
      </c>
    </row>
    <row r="744" spans="1:5" x14ac:dyDescent="0.25">
      <c r="A744" s="1" t="s">
        <v>746</v>
      </c>
      <c r="B744">
        <v>0.10035517578650439</v>
      </c>
      <c r="C744">
        <v>0.3831587161169554</v>
      </c>
      <c r="D744">
        <v>0.1003563409896544</v>
      </c>
      <c r="E744">
        <v>9.9715428533233091E-2</v>
      </c>
    </row>
    <row r="745" spans="1:5" x14ac:dyDescent="0.25">
      <c r="A745" s="1" t="s">
        <v>747</v>
      </c>
      <c r="B745">
        <v>0.100359988055714</v>
      </c>
      <c r="C745">
        <v>0.39429546136295568</v>
      </c>
      <c r="D745">
        <v>0.1003671939033433</v>
      </c>
      <c r="E745">
        <v>9.970451210466881E-2</v>
      </c>
    </row>
    <row r="746" spans="1:5" x14ac:dyDescent="0.25">
      <c r="A746" s="1" t="s">
        <v>748</v>
      </c>
      <c r="B746">
        <v>0.10037088420272899</v>
      </c>
      <c r="C746">
        <v>0.3944184182883963</v>
      </c>
      <c r="D746">
        <v>0.1003700080929847</v>
      </c>
      <c r="E746">
        <v>9.9838581922349387E-2</v>
      </c>
    </row>
    <row r="747" spans="1:5" x14ac:dyDescent="0.25">
      <c r="A747" s="1" t="s">
        <v>749</v>
      </c>
      <c r="B747">
        <v>0.1003269006650651</v>
      </c>
      <c r="C747">
        <v>0.39435917885868771</v>
      </c>
      <c r="D747">
        <v>0.1003314272016472</v>
      </c>
      <c r="E747">
        <v>9.9837083202191326E-2</v>
      </c>
    </row>
    <row r="748" spans="1:5" x14ac:dyDescent="0.25">
      <c r="A748" s="1" t="s">
        <v>750</v>
      </c>
      <c r="B748">
        <v>0.1003294772789064</v>
      </c>
      <c r="C748">
        <v>0.38225206081853408</v>
      </c>
      <c r="D748">
        <v>0.1003245693022647</v>
      </c>
      <c r="E748">
        <v>9.9834543281992427E-2</v>
      </c>
    </row>
    <row r="749" spans="1:5" x14ac:dyDescent="0.25">
      <c r="A749" s="1" t="s">
        <v>751</v>
      </c>
      <c r="B749">
        <v>0.1003236787489438</v>
      </c>
      <c r="C749">
        <v>0.39499121498020062</v>
      </c>
      <c r="D749">
        <v>0.10032337115461901</v>
      </c>
      <c r="E749">
        <v>9.987933866595293E-2</v>
      </c>
    </row>
    <row r="750" spans="1:5" x14ac:dyDescent="0.25">
      <c r="A750" s="1" t="s">
        <v>752</v>
      </c>
      <c r="B750">
        <v>0.1003076343529902</v>
      </c>
      <c r="C750">
        <v>0.39495746665329978</v>
      </c>
      <c r="D750">
        <v>0.100304226625197</v>
      </c>
      <c r="E750">
        <v>9.9879456903567407E-2</v>
      </c>
    </row>
    <row r="751" spans="1:5" x14ac:dyDescent="0.25">
      <c r="A751" s="1" t="s">
        <v>753</v>
      </c>
      <c r="B751">
        <v>0.1003128945049867</v>
      </c>
      <c r="C751">
        <v>0.38621691980801892</v>
      </c>
      <c r="D751">
        <v>0.10031599745772909</v>
      </c>
      <c r="E751">
        <v>9.9891309872381345E-2</v>
      </c>
    </row>
    <row r="752" spans="1:5" x14ac:dyDescent="0.25">
      <c r="A752" s="1" t="s">
        <v>754</v>
      </c>
      <c r="B752">
        <v>0.1003036152427844</v>
      </c>
      <c r="C752">
        <v>0.37151395025350448</v>
      </c>
      <c r="D752">
        <v>0.10030665973791771</v>
      </c>
      <c r="E752">
        <v>9.9912154123332209E-2</v>
      </c>
    </row>
    <row r="753" spans="1:5" x14ac:dyDescent="0.25">
      <c r="A753" s="1" t="s">
        <v>755</v>
      </c>
      <c r="B753">
        <v>0.10030801147264699</v>
      </c>
      <c r="C753">
        <v>0.39496119574220762</v>
      </c>
      <c r="D753">
        <v>0.1003061938952091</v>
      </c>
      <c r="E753">
        <v>9.991829600656571E-2</v>
      </c>
    </row>
    <row r="754" spans="1:5" x14ac:dyDescent="0.25">
      <c r="A754" s="1" t="s">
        <v>756</v>
      </c>
      <c r="B754">
        <v>0.1003097558653771</v>
      </c>
      <c r="C754">
        <v>0.39518762517360512</v>
      </c>
      <c r="D754">
        <v>0.10030111060510639</v>
      </c>
      <c r="E754">
        <v>9.9953885882117774E-2</v>
      </c>
    </row>
    <row r="755" spans="1:5" x14ac:dyDescent="0.25">
      <c r="A755" s="1" t="s">
        <v>757</v>
      </c>
      <c r="B755">
        <v>0.1003104415701354</v>
      </c>
      <c r="C755">
        <v>0.39575738721581061</v>
      </c>
      <c r="D755">
        <v>0.1003085637894582</v>
      </c>
      <c r="E755">
        <v>9.9970455928181573E-2</v>
      </c>
    </row>
    <row r="756" spans="1:5" x14ac:dyDescent="0.25">
      <c r="A756" s="1" t="s">
        <v>758</v>
      </c>
      <c r="B756">
        <v>0.10029510977541201</v>
      </c>
      <c r="C756">
        <v>0.39560875458281131</v>
      </c>
      <c r="D756">
        <v>0.10030040712961751</v>
      </c>
      <c r="E756">
        <v>9.9983240702172779E-2</v>
      </c>
    </row>
    <row r="757" spans="1:5" x14ac:dyDescent="0.25">
      <c r="A757" s="1" t="s">
        <v>759</v>
      </c>
      <c r="B757">
        <v>0.10027557663161089</v>
      </c>
      <c r="C757">
        <v>0.39528186940292009</v>
      </c>
      <c r="D757">
        <v>0.1002784046678563</v>
      </c>
      <c r="E757">
        <v>9.9998023900768743E-2</v>
      </c>
    </row>
    <row r="758" spans="1:5" x14ac:dyDescent="0.25">
      <c r="A758" s="1" t="s">
        <v>760</v>
      </c>
      <c r="B758">
        <v>0.1003002426047508</v>
      </c>
      <c r="C758">
        <v>0.39526716826883351</v>
      </c>
      <c r="D758">
        <v>0.10029786901626191</v>
      </c>
      <c r="E758">
        <v>9.9986364053990778E-2</v>
      </c>
    </row>
    <row r="759" spans="1:5" x14ac:dyDescent="0.25">
      <c r="A759" s="1" t="s">
        <v>761</v>
      </c>
      <c r="B759">
        <v>0.1002771844505221</v>
      </c>
      <c r="C759">
        <v>0.39792281539707841</v>
      </c>
      <c r="D759">
        <v>0.1002830764104392</v>
      </c>
      <c r="E759">
        <v>0.10004549526789069</v>
      </c>
    </row>
    <row r="760" spans="1:5" x14ac:dyDescent="0.25">
      <c r="A760" s="1" t="s">
        <v>762</v>
      </c>
      <c r="B760">
        <v>0.10028803590953959</v>
      </c>
      <c r="C760">
        <v>0.39871852947058622</v>
      </c>
      <c r="D760">
        <v>0.1002922469937207</v>
      </c>
      <c r="E760">
        <v>0.1001477606121156</v>
      </c>
    </row>
    <row r="761" spans="1:5" x14ac:dyDescent="0.25">
      <c r="A761" s="1" t="s">
        <v>763</v>
      </c>
      <c r="B761">
        <v>0.10028938824403941</v>
      </c>
      <c r="C761">
        <v>0.39882063959596881</v>
      </c>
      <c r="D761">
        <v>0.1002891892378973</v>
      </c>
      <c r="E761">
        <v>0.1001502738085706</v>
      </c>
    </row>
    <row r="762" spans="1:5" x14ac:dyDescent="0.25">
      <c r="A762" s="1" t="s">
        <v>764</v>
      </c>
      <c r="B762">
        <v>0.10029568221293179</v>
      </c>
      <c r="C762">
        <v>0.39912671343717671</v>
      </c>
      <c r="D762">
        <v>0.1002930345347923</v>
      </c>
      <c r="E762">
        <v>0.10013994766186921</v>
      </c>
    </row>
    <row r="763" spans="1:5" x14ac:dyDescent="0.25">
      <c r="A763" s="1" t="s">
        <v>765</v>
      </c>
      <c r="B763">
        <v>0.10029768580883409</v>
      </c>
      <c r="C763">
        <v>0.3996221523269845</v>
      </c>
      <c r="D763">
        <v>0.10030087519178101</v>
      </c>
      <c r="E763">
        <v>0.1001575804922881</v>
      </c>
    </row>
    <row r="764" spans="1:5" x14ac:dyDescent="0.25">
      <c r="A764" s="1" t="s">
        <v>766</v>
      </c>
      <c r="B764">
        <v>0.1002973282227813</v>
      </c>
      <c r="C764">
        <v>0.40013348116162062</v>
      </c>
      <c r="D764">
        <v>0.10030055993612801</v>
      </c>
      <c r="E764">
        <v>0.1001836533349378</v>
      </c>
    </row>
    <row r="765" spans="1:5" x14ac:dyDescent="0.25">
      <c r="A765" s="1" t="s">
        <v>767</v>
      </c>
      <c r="B765">
        <v>0.10030267022606761</v>
      </c>
      <c r="C765">
        <v>0.40012440517029602</v>
      </c>
      <c r="D765">
        <v>0.1003099996837859</v>
      </c>
      <c r="E765">
        <v>0.1002103705146289</v>
      </c>
    </row>
    <row r="766" spans="1:5" x14ac:dyDescent="0.25">
      <c r="A766" s="1" t="s">
        <v>768</v>
      </c>
      <c r="B766">
        <v>0.1003000983272789</v>
      </c>
      <c r="C766">
        <v>0.40197463882571599</v>
      </c>
      <c r="D766">
        <v>0.1003106338888887</v>
      </c>
      <c r="E766">
        <v>0.100204341597496</v>
      </c>
    </row>
    <row r="767" spans="1:5" x14ac:dyDescent="0.25">
      <c r="A767" s="1" t="s">
        <v>769</v>
      </c>
      <c r="B767">
        <v>0.1003096184825804</v>
      </c>
      <c r="C767">
        <v>0.40198476770612029</v>
      </c>
      <c r="D767">
        <v>0.1002971439987715</v>
      </c>
      <c r="E767">
        <v>0.10029456502913971</v>
      </c>
    </row>
    <row r="768" spans="1:5" x14ac:dyDescent="0.25">
      <c r="A768" s="1" t="s">
        <v>770</v>
      </c>
      <c r="B768">
        <v>0.1002974165429853</v>
      </c>
      <c r="C768">
        <v>0.40203442444480147</v>
      </c>
      <c r="D768">
        <v>0.1003036522708825</v>
      </c>
      <c r="E768">
        <v>0.1002168928035259</v>
      </c>
    </row>
    <row r="769" spans="1:5" x14ac:dyDescent="0.25">
      <c r="A769" s="1" t="s">
        <v>771</v>
      </c>
      <c r="B769">
        <v>0.1002987249785203</v>
      </c>
      <c r="C769">
        <v>0.40205823809724239</v>
      </c>
      <c r="D769">
        <v>0.103692976752899</v>
      </c>
      <c r="E769">
        <v>0.1002096900604879</v>
      </c>
    </row>
    <row r="770" spans="1:5" x14ac:dyDescent="0.25">
      <c r="A770" s="1" t="s">
        <v>772</v>
      </c>
      <c r="B770">
        <v>0.10030677463154811</v>
      </c>
      <c r="C770">
        <v>0.40218394438614052</v>
      </c>
      <c r="D770">
        <v>0.1003116222382925</v>
      </c>
      <c r="E770">
        <v>0.10017702708956359</v>
      </c>
    </row>
    <row r="771" spans="1:5" x14ac:dyDescent="0.25">
      <c r="A771" s="1" t="s">
        <v>773</v>
      </c>
      <c r="B771">
        <v>0.1003076135570124</v>
      </c>
      <c r="C771">
        <v>0.40215130326169118</v>
      </c>
      <c r="D771">
        <v>0.1003072915661171</v>
      </c>
      <c r="E771">
        <v>0.1000668276312399</v>
      </c>
    </row>
    <row r="772" spans="1:5" x14ac:dyDescent="0.25">
      <c r="A772" s="1" t="s">
        <v>774</v>
      </c>
      <c r="B772">
        <v>0.10033067715338261</v>
      </c>
      <c r="C772">
        <v>0.40189343231249758</v>
      </c>
      <c r="D772">
        <v>0.10032360287427999</v>
      </c>
      <c r="E772">
        <v>9.9876632307457941E-2</v>
      </c>
    </row>
    <row r="773" spans="1:5" x14ac:dyDescent="0.25">
      <c r="A773" s="1" t="s">
        <v>775</v>
      </c>
      <c r="B773">
        <v>0.1003136113063143</v>
      </c>
      <c r="C773">
        <v>0.40220003716516628</v>
      </c>
      <c r="D773">
        <v>0.10031985905623721</v>
      </c>
      <c r="E773">
        <v>9.9906008033353214E-2</v>
      </c>
    </row>
    <row r="774" spans="1:5" x14ac:dyDescent="0.25">
      <c r="A774" s="1" t="s">
        <v>776</v>
      </c>
      <c r="B774">
        <v>0.1003233358503938</v>
      </c>
      <c r="C774">
        <v>0.40219631917135462</v>
      </c>
      <c r="D774">
        <v>0.1003282145513598</v>
      </c>
      <c r="E774">
        <v>9.9887114487252932E-2</v>
      </c>
    </row>
    <row r="775" spans="1:5" x14ac:dyDescent="0.25">
      <c r="A775" s="1" t="s">
        <v>777</v>
      </c>
      <c r="B775">
        <v>0.1003279197544592</v>
      </c>
      <c r="C775">
        <v>0.40251609605635791</v>
      </c>
      <c r="D775">
        <v>0.100319740784357</v>
      </c>
      <c r="E775">
        <v>9.9882914751152935E-2</v>
      </c>
    </row>
    <row r="776" spans="1:5" x14ac:dyDescent="0.25">
      <c r="A776" s="1" t="s">
        <v>778</v>
      </c>
      <c r="B776">
        <v>0.1003407515004125</v>
      </c>
      <c r="C776">
        <v>0.4025407811506691</v>
      </c>
      <c r="D776">
        <v>0.10034682582101789</v>
      </c>
      <c r="E776">
        <v>9.9815030547149228E-2</v>
      </c>
    </row>
    <row r="777" spans="1:5" x14ac:dyDescent="0.25">
      <c r="A777" s="1" t="s">
        <v>779</v>
      </c>
      <c r="B777">
        <v>0.10037225740029811</v>
      </c>
      <c r="C777">
        <v>0.40385689322418039</v>
      </c>
      <c r="D777">
        <v>0.1003721166759886</v>
      </c>
      <c r="E777">
        <v>9.9797286758856005E-2</v>
      </c>
    </row>
    <row r="778" spans="1:5" x14ac:dyDescent="0.25">
      <c r="A778" s="1" t="s">
        <v>780</v>
      </c>
      <c r="B778">
        <v>0.1003552945409712</v>
      </c>
      <c r="C778">
        <v>0.40359751129328297</v>
      </c>
      <c r="D778">
        <v>0.10035951765772561</v>
      </c>
      <c r="E778">
        <v>9.9827667798460085E-2</v>
      </c>
    </row>
    <row r="779" spans="1:5" x14ac:dyDescent="0.25">
      <c r="A779" s="1" t="s">
        <v>781</v>
      </c>
      <c r="B779">
        <v>0.10036746385552781</v>
      </c>
      <c r="C779">
        <v>0.40464678029624701</v>
      </c>
      <c r="D779">
        <v>0.10036867364114389</v>
      </c>
      <c r="E779">
        <v>9.9958456361729828E-2</v>
      </c>
    </row>
    <row r="780" spans="1:5" x14ac:dyDescent="0.25">
      <c r="A780" s="1" t="s">
        <v>782</v>
      </c>
      <c r="B780">
        <v>0.1003679830024426</v>
      </c>
      <c r="C780">
        <v>0.40490103378421127</v>
      </c>
      <c r="D780">
        <v>0.1003692592731389</v>
      </c>
      <c r="E780">
        <v>0.1000016060651361</v>
      </c>
    </row>
    <row r="781" spans="1:5" x14ac:dyDescent="0.25">
      <c r="A781" s="1" t="s">
        <v>783</v>
      </c>
      <c r="B781">
        <v>0.1003659869567545</v>
      </c>
      <c r="C781">
        <v>0.40625779001025808</v>
      </c>
      <c r="D781">
        <v>0.10036682830253781</v>
      </c>
      <c r="E781">
        <v>0.1000049248917769</v>
      </c>
    </row>
    <row r="782" spans="1:5" x14ac:dyDescent="0.25">
      <c r="A782" s="1" t="s">
        <v>784</v>
      </c>
      <c r="B782">
        <v>0.1003588125273497</v>
      </c>
      <c r="C782">
        <v>0.40684293573173941</v>
      </c>
      <c r="D782">
        <v>0.1060222484409663</v>
      </c>
      <c r="E782">
        <v>9.9998272340374006E-2</v>
      </c>
    </row>
    <row r="783" spans="1:5" x14ac:dyDescent="0.25">
      <c r="A783" s="1" t="s">
        <v>785</v>
      </c>
      <c r="B783">
        <v>0.100343174570323</v>
      </c>
      <c r="C783">
        <v>0.38200609501850719</v>
      </c>
      <c r="D783">
        <v>0.10172900654679611</v>
      </c>
      <c r="E783">
        <v>0.100020762818517</v>
      </c>
    </row>
    <row r="784" spans="1:5" x14ac:dyDescent="0.25">
      <c r="A784" s="1" t="s">
        <v>786</v>
      </c>
      <c r="B784">
        <v>0.1003375526915159</v>
      </c>
      <c r="C784">
        <v>0.39299248193873548</v>
      </c>
      <c r="D784">
        <v>0.1003372982311773</v>
      </c>
      <c r="E784">
        <v>0.1000360515312906</v>
      </c>
    </row>
    <row r="785" spans="1:5" x14ac:dyDescent="0.25">
      <c r="A785" s="1" t="s">
        <v>787</v>
      </c>
      <c r="B785">
        <v>0.1003521554342275</v>
      </c>
      <c r="C785">
        <v>0.40680138629183682</v>
      </c>
      <c r="D785">
        <v>0.10035325617897919</v>
      </c>
      <c r="E785">
        <v>0.1000325069345607</v>
      </c>
    </row>
    <row r="786" spans="1:5" x14ac:dyDescent="0.25">
      <c r="A786" s="1" t="s">
        <v>788</v>
      </c>
      <c r="B786">
        <v>0.1003421885898037</v>
      </c>
      <c r="C786">
        <v>0.40954532379952341</v>
      </c>
      <c r="D786">
        <v>0.1003443186639993</v>
      </c>
      <c r="E786">
        <v>0.1000332227590435</v>
      </c>
    </row>
    <row r="787" spans="1:5" x14ac:dyDescent="0.25">
      <c r="A787" s="1" t="s">
        <v>789</v>
      </c>
      <c r="B787">
        <v>0.1003316872986194</v>
      </c>
      <c r="C787">
        <v>0.41325518959200319</v>
      </c>
      <c r="D787">
        <v>0.102827684126251</v>
      </c>
      <c r="E787">
        <v>0.10000905448789971</v>
      </c>
    </row>
    <row r="788" spans="1:5" x14ac:dyDescent="0.25">
      <c r="A788" s="1" t="s">
        <v>790</v>
      </c>
      <c r="B788">
        <v>0.10032051201777201</v>
      </c>
      <c r="C788">
        <v>0.41357509786894497</v>
      </c>
      <c r="D788">
        <v>0.1077193446560607</v>
      </c>
      <c r="E788">
        <v>0.10001352182362069</v>
      </c>
    </row>
    <row r="789" spans="1:5" x14ac:dyDescent="0.25">
      <c r="A789" s="1" t="s">
        <v>791</v>
      </c>
      <c r="B789">
        <v>0.1003292161360137</v>
      </c>
      <c r="C789">
        <v>0.41315165858821951</v>
      </c>
      <c r="D789">
        <v>0.1140608634548603</v>
      </c>
      <c r="E789">
        <v>0.10000649239862849</v>
      </c>
    </row>
    <row r="790" spans="1:5" x14ac:dyDescent="0.25">
      <c r="A790" s="1" t="s">
        <v>792</v>
      </c>
      <c r="B790">
        <v>0.10033367515208171</v>
      </c>
      <c r="C790">
        <v>0.41342913090563838</v>
      </c>
      <c r="D790">
        <v>0.1065934305678648</v>
      </c>
      <c r="E790">
        <v>0.1000159503055896</v>
      </c>
    </row>
    <row r="791" spans="1:5" x14ac:dyDescent="0.25">
      <c r="A791" s="1" t="s">
        <v>793</v>
      </c>
      <c r="B791">
        <v>0.1003331212023479</v>
      </c>
      <c r="C791">
        <v>0.41331732084029721</v>
      </c>
      <c r="D791">
        <v>0.100335498124922</v>
      </c>
      <c r="E791">
        <v>9.9841428874410332E-2</v>
      </c>
    </row>
    <row r="792" spans="1:5" x14ac:dyDescent="0.25">
      <c r="A792" s="1" t="s">
        <v>794</v>
      </c>
      <c r="B792">
        <v>0.10032313425579351</v>
      </c>
      <c r="C792">
        <v>0.41318678739336118</v>
      </c>
      <c r="D792">
        <v>0.1003235095890109</v>
      </c>
      <c r="E792">
        <v>9.9553466039994626E-2</v>
      </c>
    </row>
    <row r="793" spans="1:5" x14ac:dyDescent="0.25">
      <c r="A793" s="1" t="s">
        <v>795</v>
      </c>
      <c r="B793">
        <v>0.10028921779109019</v>
      </c>
      <c r="C793">
        <v>0.41316465392673929</v>
      </c>
      <c r="D793">
        <v>0.1002934518376859</v>
      </c>
      <c r="E793">
        <v>9.9674887984763885E-2</v>
      </c>
    </row>
    <row r="794" spans="1:5" x14ac:dyDescent="0.25">
      <c r="A794" s="1" t="s">
        <v>796</v>
      </c>
      <c r="B794">
        <v>0.1002954401744139</v>
      </c>
      <c r="C794">
        <v>0.41203737633161808</v>
      </c>
      <c r="D794">
        <v>0.11438707897858449</v>
      </c>
      <c r="E794">
        <v>9.9119912670057819E-2</v>
      </c>
    </row>
    <row r="795" spans="1:5" x14ac:dyDescent="0.25">
      <c r="A795" s="1" t="s">
        <v>797</v>
      </c>
      <c r="B795">
        <v>0.1002555859815019</v>
      </c>
      <c r="C795">
        <v>0.4117595434322972</v>
      </c>
      <c r="D795">
        <v>0.1449709546703834</v>
      </c>
      <c r="E795">
        <v>9.8755740348178342E-2</v>
      </c>
    </row>
    <row r="796" spans="1:5" x14ac:dyDescent="0.25">
      <c r="A796" s="1" t="s">
        <v>798</v>
      </c>
      <c r="B796">
        <v>0.10023069762079009</v>
      </c>
      <c r="C796">
        <v>0.41124820267115542</v>
      </c>
      <c r="D796">
        <v>0.1002288037028063</v>
      </c>
      <c r="E796">
        <v>9.8523854754610021E-2</v>
      </c>
    </row>
    <row r="797" spans="1:5" x14ac:dyDescent="0.25">
      <c r="A797" s="1" t="s">
        <v>799</v>
      </c>
      <c r="B797">
        <v>0.10026435412420751</v>
      </c>
      <c r="C797">
        <v>0.41112949062439419</v>
      </c>
      <c r="D797">
        <v>0.1002625515530769</v>
      </c>
      <c r="E797">
        <v>9.8530152759621695E-2</v>
      </c>
    </row>
    <row r="798" spans="1:5" x14ac:dyDescent="0.25">
      <c r="A798" s="1" t="s">
        <v>800</v>
      </c>
      <c r="B798">
        <v>0.10026602206522051</v>
      </c>
      <c r="C798">
        <v>0.41111355447133308</v>
      </c>
      <c r="D798">
        <v>0.100269093469358</v>
      </c>
      <c r="E798">
        <v>9.8630749803934034E-2</v>
      </c>
    </row>
    <row r="799" spans="1:5" x14ac:dyDescent="0.25">
      <c r="A799" s="1" t="s">
        <v>801</v>
      </c>
      <c r="B799">
        <v>0.1003237211175699</v>
      </c>
      <c r="C799">
        <v>0.4117739775947003</v>
      </c>
      <c r="D799">
        <v>0.10032989277531951</v>
      </c>
      <c r="E799">
        <v>9.8619201371242332E-2</v>
      </c>
    </row>
    <row r="800" spans="1:5" x14ac:dyDescent="0.25">
      <c r="A800" s="1" t="s">
        <v>802</v>
      </c>
      <c r="B800">
        <v>0.10034036774095501</v>
      </c>
      <c r="C800">
        <v>0.41187967692957977</v>
      </c>
      <c r="D800">
        <v>0.1003457068662853</v>
      </c>
      <c r="E800">
        <v>9.87345793523733E-2</v>
      </c>
    </row>
    <row r="801" spans="1:5" x14ac:dyDescent="0.25">
      <c r="A801" s="1" t="s">
        <v>803</v>
      </c>
      <c r="B801">
        <v>0.1005225387893143</v>
      </c>
      <c r="C801">
        <v>0.41060971237270832</v>
      </c>
      <c r="D801">
        <v>0.1005258566634276</v>
      </c>
      <c r="E801">
        <v>9.8047994424085058E-2</v>
      </c>
    </row>
    <row r="802" spans="1:5" x14ac:dyDescent="0.25">
      <c r="A802" s="1" t="s">
        <v>804</v>
      </c>
      <c r="B802">
        <v>0.1006007944861942</v>
      </c>
      <c r="C802">
        <v>0.41056450062055189</v>
      </c>
      <c r="D802">
        <v>0.10059251266907029</v>
      </c>
      <c r="E802">
        <v>9.795312540183293E-2</v>
      </c>
    </row>
    <row r="803" spans="1:5" x14ac:dyDescent="0.25">
      <c r="A803" s="1" t="s">
        <v>805</v>
      </c>
      <c r="B803">
        <v>0.10055300325682601</v>
      </c>
      <c r="C803">
        <v>0.41022717281313897</v>
      </c>
      <c r="D803">
        <v>0.1005526609824309</v>
      </c>
      <c r="E803">
        <v>9.7612593258311703E-2</v>
      </c>
    </row>
    <row r="804" spans="1:5" x14ac:dyDescent="0.25">
      <c r="A804" s="1" t="s">
        <v>806</v>
      </c>
      <c r="B804">
        <v>0.100540302713784</v>
      </c>
      <c r="C804">
        <v>0.4073330005664999</v>
      </c>
      <c r="D804">
        <v>0.1117643987556947</v>
      </c>
      <c r="E804">
        <v>9.5559864909614892E-2</v>
      </c>
    </row>
    <row r="805" spans="1:5" x14ac:dyDescent="0.25">
      <c r="A805" s="1" t="s">
        <v>807</v>
      </c>
      <c r="B805">
        <v>0.1003196438350957</v>
      </c>
      <c r="C805">
        <v>0.40733626259820099</v>
      </c>
      <c r="D805">
        <v>0.1003218737389031</v>
      </c>
      <c r="E805">
        <v>9.5208466878772199E-2</v>
      </c>
    </row>
    <row r="806" spans="1:5" x14ac:dyDescent="0.25">
      <c r="A806" s="1" t="s">
        <v>808</v>
      </c>
      <c r="B806">
        <v>0.1003095018390423</v>
      </c>
      <c r="C806">
        <v>0.40250097042786809</v>
      </c>
      <c r="D806">
        <v>0.1003153732302909</v>
      </c>
      <c r="E806">
        <v>9.2273464035710406E-2</v>
      </c>
    </row>
    <row r="807" spans="1:5" x14ac:dyDescent="0.25">
      <c r="A807" s="1" t="s">
        <v>809</v>
      </c>
      <c r="B807">
        <v>0.10008872837200709</v>
      </c>
      <c r="C807">
        <v>0.40272810920885072</v>
      </c>
      <c r="D807">
        <v>0.1000948707778721</v>
      </c>
      <c r="E807">
        <v>9.0987346890880061E-2</v>
      </c>
    </row>
    <row r="808" spans="1:5" x14ac:dyDescent="0.25">
      <c r="A808" s="1" t="s">
        <v>810</v>
      </c>
      <c r="B808">
        <v>0.10007620112313741</v>
      </c>
      <c r="C808">
        <v>0.4014428668177652</v>
      </c>
      <c r="D808">
        <v>0.1000771965589138</v>
      </c>
      <c r="E808">
        <v>9.0166991115013653E-2</v>
      </c>
    </row>
    <row r="809" spans="1:5" x14ac:dyDescent="0.25">
      <c r="A809" s="1" t="s">
        <v>811</v>
      </c>
      <c r="B809">
        <v>9.9674187644670675E-2</v>
      </c>
      <c r="C809">
        <v>0.40181671751161901</v>
      </c>
      <c r="D809">
        <v>9.967319538950449E-2</v>
      </c>
      <c r="E809">
        <v>8.9955046322608465E-2</v>
      </c>
    </row>
    <row r="810" spans="1:5" x14ac:dyDescent="0.25">
      <c r="A810" s="1" t="s">
        <v>812</v>
      </c>
      <c r="B810">
        <v>9.9654052454467859E-2</v>
      </c>
      <c r="C810">
        <v>0.40188728461319312</v>
      </c>
      <c r="D810">
        <v>9.965103347790033E-2</v>
      </c>
      <c r="E810">
        <v>8.9814644399330817E-2</v>
      </c>
    </row>
    <row r="811" spans="1:5" x14ac:dyDescent="0.25">
      <c r="A811" s="1" t="s">
        <v>813</v>
      </c>
      <c r="B811">
        <v>9.999736921811811E-2</v>
      </c>
      <c r="C811">
        <v>0.4018665337859334</v>
      </c>
      <c r="D811">
        <v>0.1000078178229352</v>
      </c>
      <c r="E811">
        <v>8.9848345620001296E-2</v>
      </c>
    </row>
    <row r="812" spans="1:5" x14ac:dyDescent="0.25">
      <c r="A812" s="1" t="s">
        <v>814</v>
      </c>
      <c r="B812">
        <v>0.10034312266658189</v>
      </c>
      <c r="C812">
        <v>0.39994596587193793</v>
      </c>
      <c r="D812">
        <v>0.100348696032645</v>
      </c>
      <c r="E812">
        <v>8.7820831454363549E-2</v>
      </c>
    </row>
    <row r="813" spans="1:5" x14ac:dyDescent="0.25">
      <c r="A813" s="1" t="s">
        <v>815</v>
      </c>
      <c r="B813">
        <v>0.1004070402720455</v>
      </c>
      <c r="C813">
        <v>0.39982332107187202</v>
      </c>
      <c r="D813">
        <v>0.1004089786299831</v>
      </c>
      <c r="E813">
        <v>8.7787300775322097E-2</v>
      </c>
    </row>
    <row r="814" spans="1:5" x14ac:dyDescent="0.25">
      <c r="A814" s="1" t="s">
        <v>816</v>
      </c>
      <c r="B814">
        <v>0.1003981046250591</v>
      </c>
      <c r="C814">
        <v>0.3996664754534186</v>
      </c>
      <c r="D814">
        <v>0.10039984661556139</v>
      </c>
      <c r="E814">
        <v>8.715185073518493E-2</v>
      </c>
    </row>
    <row r="815" spans="1:5" x14ac:dyDescent="0.25">
      <c r="A815" s="1" t="s">
        <v>817</v>
      </c>
      <c r="B815">
        <v>0.1005121898231245</v>
      </c>
      <c r="C815">
        <v>0.39860591799576839</v>
      </c>
      <c r="D815">
        <v>0.100506951962945</v>
      </c>
      <c r="E815">
        <v>8.6213360985822149E-2</v>
      </c>
    </row>
    <row r="816" spans="1:5" x14ac:dyDescent="0.25">
      <c r="A816" s="1" t="s">
        <v>818</v>
      </c>
      <c r="B816">
        <v>0.10054663385139399</v>
      </c>
      <c r="C816">
        <v>0.3987695392753805</v>
      </c>
      <c r="D816">
        <v>0.1005511590228713</v>
      </c>
      <c r="E816">
        <v>8.6128729907629792E-2</v>
      </c>
    </row>
    <row r="817" spans="1:5" x14ac:dyDescent="0.25">
      <c r="A817" s="1" t="s">
        <v>819</v>
      </c>
      <c r="B817">
        <v>0.10083585725963071</v>
      </c>
      <c r="C817">
        <v>0.39879653794764919</v>
      </c>
      <c r="D817">
        <v>0.10083202936442991</v>
      </c>
      <c r="E817">
        <v>8.6172104266097185E-2</v>
      </c>
    </row>
    <row r="818" spans="1:5" x14ac:dyDescent="0.25">
      <c r="A818" s="1" t="s">
        <v>820</v>
      </c>
      <c r="B818">
        <v>0.10104314849819571</v>
      </c>
      <c r="C818">
        <v>0.39816590862297052</v>
      </c>
      <c r="D818">
        <v>0.10105543427041171</v>
      </c>
      <c r="E818">
        <v>8.5695255613839116E-2</v>
      </c>
    </row>
    <row r="819" spans="1:5" x14ac:dyDescent="0.25">
      <c r="A819" s="1" t="s">
        <v>821</v>
      </c>
      <c r="B819">
        <v>0.1009160104895183</v>
      </c>
      <c r="C819">
        <v>0.397178683857215</v>
      </c>
      <c r="D819">
        <v>0.1009106226378874</v>
      </c>
      <c r="E819">
        <v>8.489526465986863E-2</v>
      </c>
    </row>
    <row r="820" spans="1:5" x14ac:dyDescent="0.25">
      <c r="A820" s="1" t="s">
        <v>822</v>
      </c>
      <c r="B820">
        <v>0.1008425893695864</v>
      </c>
      <c r="C820">
        <v>0.39748158452577659</v>
      </c>
      <c r="D820">
        <v>0.10082586450929849</v>
      </c>
      <c r="E820">
        <v>8.4731171872596281E-2</v>
      </c>
    </row>
    <row r="821" spans="1:5" x14ac:dyDescent="0.25">
      <c r="A821" s="1" t="s">
        <v>823</v>
      </c>
      <c r="B821">
        <v>0.10114810521618139</v>
      </c>
      <c r="C821">
        <v>0.39761523561416129</v>
      </c>
      <c r="D821">
        <v>0.10115005713549211</v>
      </c>
      <c r="E821">
        <v>8.3802361206563591E-2</v>
      </c>
    </row>
    <row r="822" spans="1:5" x14ac:dyDescent="0.25">
      <c r="A822" s="1" t="s">
        <v>824</v>
      </c>
      <c r="B822">
        <v>0.1013044246263136</v>
      </c>
      <c r="C822">
        <v>0.39758017153142128</v>
      </c>
      <c r="D822">
        <v>0.1013066219120996</v>
      </c>
      <c r="E822">
        <v>8.3803928651509221E-2</v>
      </c>
    </row>
    <row r="823" spans="1:5" x14ac:dyDescent="0.25">
      <c r="A823" s="1" t="s">
        <v>825</v>
      </c>
      <c r="B823">
        <v>0.1012151534567418</v>
      </c>
      <c r="C823">
        <v>0.39787079715256157</v>
      </c>
      <c r="D823">
        <v>0.1012122150098989</v>
      </c>
      <c r="E823">
        <v>8.3868397825596269E-2</v>
      </c>
    </row>
    <row r="824" spans="1:5" x14ac:dyDescent="0.25">
      <c r="A824" s="1" t="s">
        <v>826</v>
      </c>
      <c r="B824">
        <v>0.101316226342222</v>
      </c>
      <c r="C824">
        <v>0.39781955038696543</v>
      </c>
      <c r="D824">
        <v>0.10131895906076489</v>
      </c>
      <c r="E824">
        <v>8.3930797936886459E-2</v>
      </c>
    </row>
    <row r="825" spans="1:5" x14ac:dyDescent="0.25">
      <c r="A825" s="1" t="s">
        <v>827</v>
      </c>
      <c r="B825">
        <v>0.1013281319313479</v>
      </c>
      <c r="C825">
        <v>0.39781058739296932</v>
      </c>
      <c r="D825">
        <v>0.10133310135750501</v>
      </c>
      <c r="E825">
        <v>8.3893114201922567E-2</v>
      </c>
    </row>
    <row r="826" spans="1:5" x14ac:dyDescent="0.25">
      <c r="A826" s="1" t="s">
        <v>828</v>
      </c>
      <c r="B826">
        <v>0.1014902833133441</v>
      </c>
      <c r="C826">
        <v>0.3974880479704041</v>
      </c>
      <c r="D826">
        <v>0.10149112986722129</v>
      </c>
      <c r="E826">
        <v>8.377926533832554E-2</v>
      </c>
    </row>
    <row r="827" spans="1:5" x14ac:dyDescent="0.25">
      <c r="A827" s="1" t="s">
        <v>829</v>
      </c>
      <c r="B827">
        <v>0.10138116928189631</v>
      </c>
      <c r="C827">
        <v>0.39666580011845631</v>
      </c>
      <c r="D827">
        <v>0.10138436240632059</v>
      </c>
      <c r="E827">
        <v>8.3284165925685535E-2</v>
      </c>
    </row>
    <row r="828" spans="1:5" x14ac:dyDescent="0.25">
      <c r="A828" s="1" t="s">
        <v>830</v>
      </c>
      <c r="B828">
        <v>0.1014352262140663</v>
      </c>
      <c r="C828">
        <v>0.3967009956106739</v>
      </c>
      <c r="D828">
        <v>0.1014401420687483</v>
      </c>
      <c r="E828">
        <v>8.3282997497101677E-2</v>
      </c>
    </row>
    <row r="829" spans="1:5" x14ac:dyDescent="0.25">
      <c r="A829" s="1" t="s">
        <v>831</v>
      </c>
      <c r="B829">
        <v>0.10143074652252659</v>
      </c>
      <c r="C829">
        <v>0.39624473842423308</v>
      </c>
      <c r="D829">
        <v>0.10143174383281051</v>
      </c>
      <c r="E829">
        <v>8.3036569261287982E-2</v>
      </c>
    </row>
    <row r="830" spans="1:5" x14ac:dyDescent="0.25">
      <c r="A830" s="1" t="s">
        <v>832</v>
      </c>
      <c r="B830">
        <v>0.1013898454104455</v>
      </c>
      <c r="C830">
        <v>0.39620969093667441</v>
      </c>
      <c r="D830">
        <v>0.1013928454851357</v>
      </c>
      <c r="E830">
        <v>8.2874816755424296E-2</v>
      </c>
    </row>
    <row r="831" spans="1:5" x14ac:dyDescent="0.25">
      <c r="A831" s="1" t="s">
        <v>833</v>
      </c>
      <c r="B831">
        <v>0.101525753889549</v>
      </c>
      <c r="C831">
        <v>0.39598031355336438</v>
      </c>
      <c r="D831">
        <v>0.101530511335207</v>
      </c>
      <c r="E831">
        <v>8.2511072625051668E-2</v>
      </c>
    </row>
    <row r="832" spans="1:5" x14ac:dyDescent="0.25">
      <c r="A832" s="1" t="s">
        <v>834</v>
      </c>
      <c r="B832">
        <v>0.10153638913170181</v>
      </c>
      <c r="C832">
        <v>0.39592611862540528</v>
      </c>
      <c r="D832">
        <v>0.1015366264236837</v>
      </c>
      <c r="E832">
        <v>8.2350868165913013E-2</v>
      </c>
    </row>
    <row r="833" spans="1:5" x14ac:dyDescent="0.25">
      <c r="A833" s="1" t="s">
        <v>835</v>
      </c>
      <c r="B833">
        <v>0.10153959922363549</v>
      </c>
      <c r="C833">
        <v>0.39592436599605879</v>
      </c>
      <c r="D833">
        <v>0.1015384741711437</v>
      </c>
      <c r="E833">
        <v>8.2345340693140354E-2</v>
      </c>
    </row>
    <row r="834" spans="1:5" x14ac:dyDescent="0.25">
      <c r="A834" s="1" t="s">
        <v>836</v>
      </c>
      <c r="B834">
        <v>0.10159530416040739</v>
      </c>
      <c r="C834">
        <v>0.39627635681664042</v>
      </c>
      <c r="D834">
        <v>0.28627171879443841</v>
      </c>
      <c r="E834">
        <v>8.2368431077418328E-2</v>
      </c>
    </row>
    <row r="835" spans="1:5" x14ac:dyDescent="0.25">
      <c r="A835" s="1" t="s">
        <v>837</v>
      </c>
      <c r="B835">
        <v>0.1017198314446104</v>
      </c>
      <c r="C835">
        <v>0.39632230705067473</v>
      </c>
      <c r="D835">
        <v>0.1017190629274952</v>
      </c>
      <c r="E835">
        <v>8.231792852291317E-2</v>
      </c>
    </row>
    <row r="836" spans="1:5" x14ac:dyDescent="0.25">
      <c r="A836" s="1" t="s">
        <v>838</v>
      </c>
      <c r="B836">
        <v>0.1015663777855919</v>
      </c>
      <c r="C836">
        <v>0.31276131342792518</v>
      </c>
      <c r="D836">
        <v>0.1015708333814255</v>
      </c>
      <c r="E836">
        <v>8.2403515687212853E-2</v>
      </c>
    </row>
    <row r="837" spans="1:5" x14ac:dyDescent="0.25">
      <c r="A837" s="1" t="s">
        <v>839</v>
      </c>
      <c r="B837">
        <v>0.1014444639443218</v>
      </c>
      <c r="C837">
        <v>0.37585141467562622</v>
      </c>
      <c r="D837">
        <v>0.1014449341940447</v>
      </c>
      <c r="E837">
        <v>8.2154268691221208E-2</v>
      </c>
    </row>
    <row r="838" spans="1:5" x14ac:dyDescent="0.25">
      <c r="A838" s="1" t="s">
        <v>840</v>
      </c>
      <c r="B838">
        <v>0.1013433043112051</v>
      </c>
      <c r="C838">
        <v>0.32322354458200903</v>
      </c>
      <c r="D838">
        <v>0.1013443351392085</v>
      </c>
      <c r="E838">
        <v>8.2019983386904013E-2</v>
      </c>
    </row>
    <row r="839" spans="1:5" x14ac:dyDescent="0.25">
      <c r="A839" s="1" t="s">
        <v>841</v>
      </c>
      <c r="B839">
        <v>0.1013045750461657</v>
      </c>
      <c r="C839">
        <v>0.33512564368026437</v>
      </c>
      <c r="D839">
        <v>0.1013058950600338</v>
      </c>
      <c r="E839">
        <v>8.1864201298788991E-2</v>
      </c>
    </row>
    <row r="840" spans="1:5" x14ac:dyDescent="0.25">
      <c r="A840" s="1" t="s">
        <v>842</v>
      </c>
      <c r="B840">
        <v>0.1010494099462349</v>
      </c>
      <c r="C840">
        <v>0.37564593135350599</v>
      </c>
      <c r="D840">
        <v>0.1010513393727278</v>
      </c>
      <c r="E840">
        <v>8.1837561005565135E-2</v>
      </c>
    </row>
    <row r="841" spans="1:5" x14ac:dyDescent="0.25">
      <c r="A841" s="1" t="s">
        <v>843</v>
      </c>
      <c r="B841">
        <v>0.101172714540524</v>
      </c>
      <c r="C841">
        <v>0.38255606317198049</v>
      </c>
      <c r="D841">
        <v>0.1011738885351561</v>
      </c>
      <c r="E841">
        <v>8.1790651824985905E-2</v>
      </c>
    </row>
    <row r="842" spans="1:5" x14ac:dyDescent="0.25">
      <c r="A842" s="1" t="s">
        <v>844</v>
      </c>
      <c r="B842">
        <v>0.1012844393819485</v>
      </c>
      <c r="C842">
        <v>0.35616203568390098</v>
      </c>
      <c r="D842">
        <v>0.10128282874470609</v>
      </c>
      <c r="E842">
        <v>8.1802761153693115E-2</v>
      </c>
    </row>
    <row r="843" spans="1:5" x14ac:dyDescent="0.25">
      <c r="A843" s="1" t="s">
        <v>845</v>
      </c>
      <c r="B843">
        <v>0.1011425158209304</v>
      </c>
      <c r="C843">
        <v>0.35621848405179402</v>
      </c>
      <c r="D843">
        <v>0.101143213051718</v>
      </c>
      <c r="E843">
        <v>8.1825652756120304E-2</v>
      </c>
    </row>
    <row r="844" spans="1:5" x14ac:dyDescent="0.25">
      <c r="A844" s="1" t="s">
        <v>846</v>
      </c>
      <c r="B844">
        <v>0.1010757114366211</v>
      </c>
      <c r="C844">
        <v>0.32875792731195369</v>
      </c>
      <c r="D844">
        <v>0.10107673159192419</v>
      </c>
      <c r="E844">
        <v>8.1709578282828724E-2</v>
      </c>
    </row>
    <row r="845" spans="1:5" x14ac:dyDescent="0.25">
      <c r="A845" s="1" t="s">
        <v>847</v>
      </c>
      <c r="B845">
        <v>0.1013132662080095</v>
      </c>
      <c r="C845">
        <v>0.39606757855830571</v>
      </c>
      <c r="D845">
        <v>0.101315419484426</v>
      </c>
      <c r="E845">
        <v>8.168934694295503E-2</v>
      </c>
    </row>
    <row r="846" spans="1:5" x14ac:dyDescent="0.25">
      <c r="A846" s="1" t="s">
        <v>848</v>
      </c>
      <c r="B846">
        <v>0.1017429192117926</v>
      </c>
      <c r="C846">
        <v>0.38962501813516759</v>
      </c>
      <c r="D846">
        <v>0.1017501866765383</v>
      </c>
      <c r="E846">
        <v>8.1755397907807642E-2</v>
      </c>
    </row>
    <row r="847" spans="1:5" x14ac:dyDescent="0.25">
      <c r="A847" s="1" t="s">
        <v>849</v>
      </c>
      <c r="B847">
        <v>0.10166909854112829</v>
      </c>
      <c r="C847">
        <v>0.35265456173667192</v>
      </c>
      <c r="D847">
        <v>0.1016693940054862</v>
      </c>
      <c r="E847">
        <v>8.1717331637103915E-2</v>
      </c>
    </row>
    <row r="848" spans="1:5" x14ac:dyDescent="0.25">
      <c r="A848" s="1" t="s">
        <v>850</v>
      </c>
      <c r="B848">
        <v>0.10138904399057649</v>
      </c>
      <c r="C848">
        <v>0.40281791442065168</v>
      </c>
      <c r="D848">
        <v>0.10138877712128461</v>
      </c>
      <c r="E848">
        <v>8.1790789978898257E-2</v>
      </c>
    </row>
    <row r="849" spans="1:5" x14ac:dyDescent="0.25">
      <c r="A849" s="1" t="s">
        <v>851</v>
      </c>
      <c r="B849">
        <v>0.10168909719461509</v>
      </c>
      <c r="C849">
        <v>0.40298942944767752</v>
      </c>
      <c r="D849">
        <v>0.1016910281268293</v>
      </c>
      <c r="E849">
        <v>8.190090972775764E-2</v>
      </c>
    </row>
    <row r="850" spans="1:5" x14ac:dyDescent="0.25">
      <c r="A850" s="1" t="s">
        <v>852</v>
      </c>
      <c r="B850">
        <v>0.1016381011246125</v>
      </c>
      <c r="C850">
        <v>0.40265523505243239</v>
      </c>
      <c r="D850">
        <v>0.10163967497206509</v>
      </c>
      <c r="E850">
        <v>8.1542031041538482E-2</v>
      </c>
    </row>
    <row r="851" spans="1:5" x14ac:dyDescent="0.25">
      <c r="A851" s="1" t="s">
        <v>853</v>
      </c>
      <c r="B851">
        <v>0.1015407336281758</v>
      </c>
      <c r="C851">
        <v>0.36883942905031392</v>
      </c>
      <c r="D851">
        <v>0.1015436247968468</v>
      </c>
      <c r="E851">
        <v>8.1477432163533564E-2</v>
      </c>
    </row>
    <row r="852" spans="1:5" x14ac:dyDescent="0.25">
      <c r="A852" s="1" t="s">
        <v>854</v>
      </c>
      <c r="B852">
        <v>0.10147534509581831</v>
      </c>
      <c r="C852">
        <v>0.370064474131099</v>
      </c>
      <c r="D852">
        <v>0.1014761968947281</v>
      </c>
      <c r="E852">
        <v>8.1410449833324808E-2</v>
      </c>
    </row>
    <row r="853" spans="1:5" x14ac:dyDescent="0.25">
      <c r="A853" s="1" t="s">
        <v>855</v>
      </c>
      <c r="B853">
        <v>0.10133467306416789</v>
      </c>
      <c r="C853">
        <v>0.40325467963456268</v>
      </c>
      <c r="D853">
        <v>0.1013289481423206</v>
      </c>
      <c r="E853">
        <v>8.1396184271794625E-2</v>
      </c>
    </row>
    <row r="854" spans="1:5" x14ac:dyDescent="0.25">
      <c r="A854" s="1" t="s">
        <v>856</v>
      </c>
      <c r="B854">
        <v>0.1014074717857396</v>
      </c>
      <c r="C854">
        <v>0.38245732218292799</v>
      </c>
      <c r="D854">
        <v>0.1014068876955046</v>
      </c>
      <c r="E854">
        <v>8.1421134075453122E-2</v>
      </c>
    </row>
    <row r="855" spans="1:5" x14ac:dyDescent="0.25">
      <c r="A855" s="1" t="s">
        <v>857</v>
      </c>
      <c r="B855">
        <v>0.10137370149646061</v>
      </c>
      <c r="C855">
        <v>0.3531365594285612</v>
      </c>
      <c r="D855">
        <v>0.1013736774844307</v>
      </c>
      <c r="E855">
        <v>8.1352113673933496E-2</v>
      </c>
    </row>
    <row r="856" spans="1:5" x14ac:dyDescent="0.25">
      <c r="A856" s="1" t="s">
        <v>858</v>
      </c>
      <c r="B856">
        <v>0.10126940438858199</v>
      </c>
      <c r="C856">
        <v>0.38940692963853429</v>
      </c>
      <c r="D856">
        <v>0.1012695523928312</v>
      </c>
      <c r="E856">
        <v>8.1292155097916263E-2</v>
      </c>
    </row>
    <row r="857" spans="1:5" x14ac:dyDescent="0.25">
      <c r="A857" s="1" t="s">
        <v>859</v>
      </c>
      <c r="B857">
        <v>0.10106362886781479</v>
      </c>
      <c r="C857">
        <v>0.40329196492490671</v>
      </c>
      <c r="D857">
        <v>0.1010596626174024</v>
      </c>
      <c r="E857">
        <v>8.1370781272651765E-2</v>
      </c>
    </row>
    <row r="858" spans="1:5" x14ac:dyDescent="0.25">
      <c r="A858" s="1" t="s">
        <v>860</v>
      </c>
      <c r="B858">
        <v>0.1011107842288818</v>
      </c>
      <c r="C858">
        <v>0.40462966241624271</v>
      </c>
      <c r="D858">
        <v>0.1011024846559358</v>
      </c>
      <c r="E858">
        <v>8.1408947582765637E-2</v>
      </c>
    </row>
    <row r="859" spans="1:5" x14ac:dyDescent="0.25">
      <c r="A859" s="1" t="s">
        <v>861</v>
      </c>
      <c r="B859">
        <v>0.10120554665112071</v>
      </c>
      <c r="C859">
        <v>0.40473586303925108</v>
      </c>
      <c r="D859">
        <v>0.10120198717378261</v>
      </c>
      <c r="E859">
        <v>8.1309265604196865E-2</v>
      </c>
    </row>
    <row r="860" spans="1:5" x14ac:dyDescent="0.25">
      <c r="A860" s="1" t="s">
        <v>862</v>
      </c>
      <c r="B860">
        <v>0.1012399408590207</v>
      </c>
      <c r="C860">
        <v>0.40457864142163369</v>
      </c>
      <c r="D860">
        <v>0.10123394224844651</v>
      </c>
      <c r="E860">
        <v>8.1276991802620643E-2</v>
      </c>
    </row>
    <row r="861" spans="1:5" x14ac:dyDescent="0.25">
      <c r="A861" s="1" t="s">
        <v>863</v>
      </c>
      <c r="B861">
        <v>0.1011596664013916</v>
      </c>
      <c r="C861">
        <v>0.40496111297743359</v>
      </c>
      <c r="D861">
        <v>0.1011533034647675</v>
      </c>
      <c r="E861">
        <v>8.1213725790919553E-2</v>
      </c>
    </row>
    <row r="862" spans="1:5" x14ac:dyDescent="0.25">
      <c r="A862" s="1" t="s">
        <v>864</v>
      </c>
      <c r="B862">
        <v>0.1013524124750919</v>
      </c>
      <c r="C862">
        <v>0.40525904073235869</v>
      </c>
      <c r="D862">
        <v>0.1013579791430992</v>
      </c>
      <c r="E862">
        <v>8.1210378145053594E-2</v>
      </c>
    </row>
    <row r="863" spans="1:5" x14ac:dyDescent="0.25">
      <c r="A863" s="1" t="s">
        <v>865</v>
      </c>
      <c r="B863">
        <v>0.1011865409374957</v>
      </c>
      <c r="C863">
        <v>0.40525388278107838</v>
      </c>
      <c r="D863">
        <v>0.1011904765614836</v>
      </c>
      <c r="E863">
        <v>8.1195286472112257E-2</v>
      </c>
    </row>
    <row r="864" spans="1:5" x14ac:dyDescent="0.25">
      <c r="A864" s="1" t="s">
        <v>866</v>
      </c>
      <c r="B864">
        <v>0.1009423061098465</v>
      </c>
      <c r="C864">
        <v>0.40626579800201962</v>
      </c>
      <c r="D864">
        <v>0.1009457316968428</v>
      </c>
      <c r="E864">
        <v>8.108203738736823E-2</v>
      </c>
    </row>
    <row r="865" spans="1:5" x14ac:dyDescent="0.25">
      <c r="A865" s="1" t="s">
        <v>867</v>
      </c>
      <c r="B865">
        <v>0.1010532494347591</v>
      </c>
      <c r="C865">
        <v>0.40615811485824588</v>
      </c>
      <c r="D865">
        <v>0.1010559055342731</v>
      </c>
      <c r="E865">
        <v>8.1073188182580302E-2</v>
      </c>
    </row>
    <row r="866" spans="1:5" x14ac:dyDescent="0.25">
      <c r="A866" s="1" t="s">
        <v>868</v>
      </c>
      <c r="B866">
        <v>0.10104993133400381</v>
      </c>
      <c r="C866">
        <v>0.40621853095180022</v>
      </c>
      <c r="D866">
        <v>0.10105111571010519</v>
      </c>
      <c r="E866">
        <v>8.1074691890286973E-2</v>
      </c>
    </row>
    <row r="867" spans="1:5" x14ac:dyDescent="0.25">
      <c r="A867" s="1" t="s">
        <v>869</v>
      </c>
      <c r="B867">
        <v>0.10102890806639329</v>
      </c>
      <c r="C867">
        <v>0.34876672091430311</v>
      </c>
      <c r="D867">
        <v>0.1010318620035718</v>
      </c>
      <c r="E867">
        <v>7.9707284262456393E-2</v>
      </c>
    </row>
    <row r="868" spans="1:5" x14ac:dyDescent="0.25">
      <c r="A868" s="1" t="s">
        <v>870</v>
      </c>
      <c r="B868">
        <v>0.1009673907895519</v>
      </c>
      <c r="C868">
        <v>0.35171888428707898</v>
      </c>
      <c r="D868">
        <v>0.1009676508910869</v>
      </c>
      <c r="E868">
        <v>7.9637883874898993E-2</v>
      </c>
    </row>
    <row r="869" spans="1:5" x14ac:dyDescent="0.25">
      <c r="A869" s="1" t="s">
        <v>871</v>
      </c>
      <c r="B869">
        <v>0.1008591465746778</v>
      </c>
      <c r="C869">
        <v>0.35350010977075907</v>
      </c>
      <c r="D869">
        <v>0.1008628013040541</v>
      </c>
      <c r="E869">
        <v>7.9649888291767987E-2</v>
      </c>
    </row>
    <row r="870" spans="1:5" x14ac:dyDescent="0.25">
      <c r="A870" s="1" t="s">
        <v>872</v>
      </c>
      <c r="B870">
        <v>0.1010225353885227</v>
      </c>
      <c r="C870">
        <v>0.3293044728481736</v>
      </c>
      <c r="D870">
        <v>0.1010255124854266</v>
      </c>
      <c r="E870">
        <v>7.9587415831277236E-2</v>
      </c>
    </row>
    <row r="871" spans="1:5" x14ac:dyDescent="0.25">
      <c r="A871" s="1" t="s">
        <v>873</v>
      </c>
      <c r="B871">
        <v>0.1008822653453189</v>
      </c>
      <c r="C871">
        <v>0.32471249087613541</v>
      </c>
      <c r="D871">
        <v>0.100885770759473</v>
      </c>
      <c r="E871">
        <v>7.9576830762258063E-2</v>
      </c>
    </row>
    <row r="872" spans="1:5" x14ac:dyDescent="0.25">
      <c r="A872" s="1" t="s">
        <v>874</v>
      </c>
      <c r="B872">
        <v>0.1009246082938431</v>
      </c>
      <c r="C872">
        <v>0.28986861488134519</v>
      </c>
      <c r="D872">
        <v>0.1009251970474617</v>
      </c>
      <c r="E872">
        <v>7.9641770373231072E-2</v>
      </c>
    </row>
    <row r="873" spans="1:5" x14ac:dyDescent="0.25">
      <c r="A873" s="1" t="s">
        <v>875</v>
      </c>
      <c r="B873">
        <v>0.1008990975151184</v>
      </c>
      <c r="C873">
        <v>0.30167151468861758</v>
      </c>
      <c r="D873">
        <v>0.10089927212137439</v>
      </c>
      <c r="E873">
        <v>7.9649741733967702E-2</v>
      </c>
    </row>
    <row r="874" spans="1:5" x14ac:dyDescent="0.25">
      <c r="A874" s="1" t="s">
        <v>876</v>
      </c>
      <c r="B874">
        <v>0.10077769704234681</v>
      </c>
      <c r="C874">
        <v>0.27651084709143758</v>
      </c>
      <c r="D874">
        <v>0.10078149678624081</v>
      </c>
      <c r="E874">
        <v>7.9679175333264601E-2</v>
      </c>
    </row>
    <row r="875" spans="1:5" x14ac:dyDescent="0.25">
      <c r="A875" s="1" t="s">
        <v>877</v>
      </c>
      <c r="B875">
        <v>0.1009208867002353</v>
      </c>
      <c r="C875">
        <v>0.25939494575091793</v>
      </c>
      <c r="D875">
        <v>0.1009273119123123</v>
      </c>
      <c r="E875">
        <v>7.9799857770329885E-2</v>
      </c>
    </row>
    <row r="876" spans="1:5" x14ac:dyDescent="0.25">
      <c r="A876" s="1" t="s">
        <v>878</v>
      </c>
      <c r="B876">
        <v>0.1007852574006228</v>
      </c>
      <c r="C876">
        <v>0.25971763676422632</v>
      </c>
      <c r="D876">
        <v>0.1007851397851289</v>
      </c>
      <c r="E876">
        <v>7.9630273178133981E-2</v>
      </c>
    </row>
    <row r="877" spans="1:5" x14ac:dyDescent="0.25">
      <c r="A877" s="1" t="s">
        <v>879</v>
      </c>
      <c r="B877">
        <v>0.10101305920478861</v>
      </c>
      <c r="C877">
        <v>0.27696167337244382</v>
      </c>
      <c r="D877">
        <v>0.1010171132014505</v>
      </c>
      <c r="E877">
        <v>7.9593974503696013E-2</v>
      </c>
    </row>
    <row r="878" spans="1:5" x14ac:dyDescent="0.25">
      <c r="A878" s="1" t="s">
        <v>880</v>
      </c>
      <c r="B878">
        <v>0.1008844929065989</v>
      </c>
      <c r="C878">
        <v>0.28504599844274542</v>
      </c>
      <c r="D878">
        <v>0.10088557432557541</v>
      </c>
      <c r="E878">
        <v>7.9469665854187063E-2</v>
      </c>
    </row>
    <row r="879" spans="1:5" x14ac:dyDescent="0.25">
      <c r="A879" s="1" t="s">
        <v>881</v>
      </c>
      <c r="B879">
        <v>0.10089244122636699</v>
      </c>
      <c r="C879">
        <v>0.26485791810746068</v>
      </c>
      <c r="D879">
        <v>0.1008937406172379</v>
      </c>
      <c r="E879">
        <v>7.9412249350716946E-2</v>
      </c>
    </row>
    <row r="880" spans="1:5" x14ac:dyDescent="0.25">
      <c r="A880" s="1" t="s">
        <v>882</v>
      </c>
      <c r="B880">
        <v>0.1010127732667899</v>
      </c>
      <c r="C880">
        <v>0.27824732349152898</v>
      </c>
      <c r="D880">
        <v>0.1010132137881402</v>
      </c>
      <c r="E880">
        <v>7.9421317293021571E-2</v>
      </c>
    </row>
    <row r="881" spans="1:5" x14ac:dyDescent="0.25">
      <c r="A881" s="1" t="s">
        <v>883</v>
      </c>
      <c r="B881">
        <v>0.1010568166608897</v>
      </c>
      <c r="C881">
        <v>0.34025204418089439</v>
      </c>
      <c r="D881">
        <v>0.1010606215846702</v>
      </c>
      <c r="E881">
        <v>7.9418073306512349E-2</v>
      </c>
    </row>
    <row r="882" spans="1:5" x14ac:dyDescent="0.25">
      <c r="A882" s="1" t="s">
        <v>884</v>
      </c>
      <c r="B882">
        <v>0.1010186765114911</v>
      </c>
      <c r="C882">
        <v>0.35766473980877161</v>
      </c>
      <c r="D882">
        <v>0.1010215023725444</v>
      </c>
      <c r="E882">
        <v>7.9393530327511078E-2</v>
      </c>
    </row>
    <row r="883" spans="1:5" x14ac:dyDescent="0.25">
      <c r="A883" s="1" t="s">
        <v>885</v>
      </c>
      <c r="B883">
        <v>0.10100810846736399</v>
      </c>
      <c r="C883">
        <v>0.38233650668444691</v>
      </c>
      <c r="D883">
        <v>0.1009968503486498</v>
      </c>
      <c r="E883">
        <v>7.9432452947218332E-2</v>
      </c>
    </row>
    <row r="884" spans="1:5" x14ac:dyDescent="0.25">
      <c r="A884" s="1" t="s">
        <v>886</v>
      </c>
      <c r="B884">
        <v>0.10079390368568859</v>
      </c>
      <c r="C884">
        <v>0.40623476273192732</v>
      </c>
      <c r="D884">
        <v>0.100795732244778</v>
      </c>
      <c r="E884">
        <v>7.9348986177437381E-2</v>
      </c>
    </row>
    <row r="885" spans="1:5" x14ac:dyDescent="0.25">
      <c r="A885" s="1" t="s">
        <v>887</v>
      </c>
      <c r="B885">
        <v>0.1006354951330683</v>
      </c>
      <c r="C885">
        <v>0.40645558761746597</v>
      </c>
      <c r="D885">
        <v>0.1006381703208961</v>
      </c>
      <c r="E885">
        <v>7.9306747445754472E-2</v>
      </c>
    </row>
    <row r="886" spans="1:5" x14ac:dyDescent="0.25">
      <c r="A886" s="1" t="s">
        <v>888</v>
      </c>
      <c r="B886">
        <v>0.1003875653510108</v>
      </c>
      <c r="C886">
        <v>0.40623471256107169</v>
      </c>
      <c r="D886">
        <v>0.1003891401147502</v>
      </c>
      <c r="E886">
        <v>7.9316642089940381E-2</v>
      </c>
    </row>
    <row r="887" spans="1:5" x14ac:dyDescent="0.25">
      <c r="A887" s="1" t="s">
        <v>889</v>
      </c>
      <c r="B887">
        <v>0.10047815655092</v>
      </c>
      <c r="C887">
        <v>0.37109831428771861</v>
      </c>
      <c r="D887">
        <v>0.1004734710574376</v>
      </c>
      <c r="E887">
        <v>7.9367732157971604E-2</v>
      </c>
    </row>
    <row r="888" spans="1:5" x14ac:dyDescent="0.25">
      <c r="A888" s="1" t="s">
        <v>890</v>
      </c>
      <c r="B888">
        <v>0.1003141443412706</v>
      </c>
      <c r="C888">
        <v>0.37801124934431612</v>
      </c>
      <c r="D888">
        <v>0.10031390113117079</v>
      </c>
      <c r="E888">
        <v>7.9376394096975639E-2</v>
      </c>
    </row>
    <row r="889" spans="1:5" x14ac:dyDescent="0.25">
      <c r="A889" s="1" t="s">
        <v>891</v>
      </c>
      <c r="B889">
        <v>0.1003160902800727</v>
      </c>
      <c r="C889">
        <v>0.38859873029369219</v>
      </c>
      <c r="D889">
        <v>0.1003120857223303</v>
      </c>
      <c r="E889">
        <v>7.931191565920509E-2</v>
      </c>
    </row>
    <row r="890" spans="1:5" x14ac:dyDescent="0.25">
      <c r="A890" s="1" t="s">
        <v>892</v>
      </c>
      <c r="B890">
        <v>0.10044345582667311</v>
      </c>
      <c r="C890">
        <v>0.35377546998080328</v>
      </c>
      <c r="D890">
        <v>0.10044381933733421</v>
      </c>
      <c r="E890">
        <v>7.9317149503167081E-2</v>
      </c>
    </row>
    <row r="891" spans="1:5" x14ac:dyDescent="0.25">
      <c r="A891" s="1" t="s">
        <v>893</v>
      </c>
      <c r="B891">
        <v>0.1005692223633453</v>
      </c>
      <c r="C891">
        <v>0.36500907472263922</v>
      </c>
      <c r="D891">
        <v>0.1005687635751772</v>
      </c>
      <c r="E891">
        <v>7.9341427808474238E-2</v>
      </c>
    </row>
    <row r="892" spans="1:5" x14ac:dyDescent="0.25">
      <c r="A892" s="1" t="s">
        <v>894</v>
      </c>
      <c r="B892">
        <v>0.10057199083418759</v>
      </c>
      <c r="C892">
        <v>0.40842949507657073</v>
      </c>
      <c r="D892">
        <v>0.10056818562505079</v>
      </c>
      <c r="E892">
        <v>7.9349382234556703E-2</v>
      </c>
    </row>
    <row r="893" spans="1:5" x14ac:dyDescent="0.25">
      <c r="A893" s="1" t="s">
        <v>895</v>
      </c>
      <c r="B893">
        <v>0.1006437913102074</v>
      </c>
      <c r="C893">
        <v>0.4084436614569889</v>
      </c>
      <c r="D893">
        <v>0.1006423786428914</v>
      </c>
      <c r="E893">
        <v>7.9326057770911257E-2</v>
      </c>
    </row>
    <row r="894" spans="1:5" x14ac:dyDescent="0.25">
      <c r="A894" s="1" t="s">
        <v>896</v>
      </c>
      <c r="B894">
        <v>0.1006366613550206</v>
      </c>
      <c r="C894">
        <v>0.4083989939758591</v>
      </c>
      <c r="D894">
        <v>0.10063625067168259</v>
      </c>
      <c r="E894">
        <v>7.9337254853851055E-2</v>
      </c>
    </row>
    <row r="895" spans="1:5" x14ac:dyDescent="0.25">
      <c r="A895" s="1" t="s">
        <v>897</v>
      </c>
      <c r="B895">
        <v>0.10064403030093839</v>
      </c>
      <c r="C895">
        <v>0.40843201952860769</v>
      </c>
      <c r="D895">
        <v>0.1006436978854177</v>
      </c>
      <c r="E895">
        <v>7.93095452547532E-2</v>
      </c>
    </row>
    <row r="896" spans="1:5" x14ac:dyDescent="0.25">
      <c r="A896" s="1" t="s">
        <v>898</v>
      </c>
      <c r="B896">
        <v>0.10040833399708569</v>
      </c>
      <c r="C896">
        <v>0.40848633452085648</v>
      </c>
      <c r="D896">
        <v>0.1004098754663989</v>
      </c>
      <c r="E896">
        <v>7.9256182763662614E-2</v>
      </c>
    </row>
    <row r="897" spans="1:5" x14ac:dyDescent="0.25">
      <c r="A897" s="1" t="s">
        <v>899</v>
      </c>
      <c r="B897">
        <v>0.1004628233454633</v>
      </c>
      <c r="C897">
        <v>0.40881962305125241</v>
      </c>
      <c r="D897">
        <v>0.1004650334454497</v>
      </c>
      <c r="E897">
        <v>7.9266016478459794E-2</v>
      </c>
    </row>
    <row r="898" spans="1:5" x14ac:dyDescent="0.25">
      <c r="A898" s="1" t="s">
        <v>900</v>
      </c>
      <c r="B898">
        <v>0.10052571959882189</v>
      </c>
      <c r="C898">
        <v>0.40895644066482228</v>
      </c>
      <c r="D898">
        <v>0.10052889291198951</v>
      </c>
      <c r="E898">
        <v>7.9236346009735462E-2</v>
      </c>
    </row>
    <row r="899" spans="1:5" x14ac:dyDescent="0.25">
      <c r="A899" s="1" t="s">
        <v>901</v>
      </c>
      <c r="B899">
        <v>0.10075041551966971</v>
      </c>
      <c r="C899">
        <v>0.40871774338824518</v>
      </c>
      <c r="D899">
        <v>0.1007460401087974</v>
      </c>
      <c r="E899">
        <v>7.9223739662530629E-2</v>
      </c>
    </row>
    <row r="900" spans="1:5" x14ac:dyDescent="0.25">
      <c r="A900" s="1" t="s">
        <v>902</v>
      </c>
      <c r="B900">
        <v>0.1007821371336292</v>
      </c>
      <c r="C900">
        <v>0.40868295795596249</v>
      </c>
      <c r="D900">
        <v>0.1007873901494335</v>
      </c>
      <c r="E900">
        <v>7.9218895684656218E-2</v>
      </c>
    </row>
    <row r="901" spans="1:5" x14ac:dyDescent="0.25">
      <c r="A901" s="1" t="s">
        <v>903</v>
      </c>
      <c r="B901">
        <v>0.10073339089519701</v>
      </c>
      <c r="C901">
        <v>0.40816989398297848</v>
      </c>
      <c r="D901">
        <v>0.1007332642361745</v>
      </c>
      <c r="E901">
        <v>7.9186780959978137E-2</v>
      </c>
    </row>
    <row r="902" spans="1:5" x14ac:dyDescent="0.25">
      <c r="A902" s="1" t="s">
        <v>904</v>
      </c>
      <c r="B902">
        <v>0.1005741078608454</v>
      </c>
      <c r="C902">
        <v>0.40826978333691299</v>
      </c>
      <c r="D902">
        <v>0.1005789582876106</v>
      </c>
      <c r="E902">
        <v>7.9389479463456106E-2</v>
      </c>
    </row>
    <row r="903" spans="1:5" x14ac:dyDescent="0.25">
      <c r="A903" s="1" t="s">
        <v>905</v>
      </c>
      <c r="B903">
        <v>0.10053721129179979</v>
      </c>
      <c r="C903">
        <v>0.40827302080996841</v>
      </c>
      <c r="D903">
        <v>0.10054118442369291</v>
      </c>
      <c r="E903">
        <v>7.938873850159324E-2</v>
      </c>
    </row>
    <row r="904" spans="1:5" x14ac:dyDescent="0.25">
      <c r="A904" s="1" t="s">
        <v>906</v>
      </c>
      <c r="B904">
        <v>0.1008643891422272</v>
      </c>
      <c r="C904">
        <v>0.40850128672774161</v>
      </c>
      <c r="D904">
        <v>0.1008685139082874</v>
      </c>
      <c r="E904">
        <v>7.9282069656336704E-2</v>
      </c>
    </row>
    <row r="905" spans="1:5" x14ac:dyDescent="0.25">
      <c r="A905" s="1" t="s">
        <v>907</v>
      </c>
      <c r="B905">
        <v>0.1007067511814343</v>
      </c>
      <c r="C905">
        <v>0.40808286575651143</v>
      </c>
      <c r="D905">
        <v>0.1007074852151123</v>
      </c>
      <c r="E905">
        <v>7.9276780447681577E-2</v>
      </c>
    </row>
    <row r="906" spans="1:5" x14ac:dyDescent="0.25">
      <c r="A906" s="1" t="s">
        <v>908</v>
      </c>
      <c r="B906">
        <v>0.1007578061902402</v>
      </c>
      <c r="C906">
        <v>0.4072939957950879</v>
      </c>
      <c r="D906">
        <v>0.1007571125009139</v>
      </c>
      <c r="E906">
        <v>7.9253704310634429E-2</v>
      </c>
    </row>
    <row r="907" spans="1:5" x14ac:dyDescent="0.25">
      <c r="A907" s="1" t="s">
        <v>909</v>
      </c>
      <c r="B907">
        <v>0.10095984145112</v>
      </c>
      <c r="C907">
        <v>0.40762287347213783</v>
      </c>
      <c r="D907">
        <v>0.1009612960217732</v>
      </c>
      <c r="E907">
        <v>7.9180630041628786E-2</v>
      </c>
    </row>
    <row r="908" spans="1:5" x14ac:dyDescent="0.25">
      <c r="A908" s="1" t="s">
        <v>910</v>
      </c>
      <c r="B908">
        <v>0.1011564219099567</v>
      </c>
      <c r="C908">
        <v>0.40792028259822533</v>
      </c>
      <c r="D908">
        <v>0.1011546882703661</v>
      </c>
      <c r="E908">
        <v>7.9150565428015102E-2</v>
      </c>
    </row>
    <row r="909" spans="1:5" x14ac:dyDescent="0.25">
      <c r="A909" s="1" t="s">
        <v>911</v>
      </c>
      <c r="B909">
        <v>0.10110729856851521</v>
      </c>
      <c r="C909">
        <v>0.40795558815589511</v>
      </c>
      <c r="D909">
        <v>0.1011012834045103</v>
      </c>
      <c r="E909">
        <v>7.8939735811371967E-2</v>
      </c>
    </row>
    <row r="910" spans="1:5" x14ac:dyDescent="0.25">
      <c r="A910" s="1" t="s">
        <v>912</v>
      </c>
      <c r="B910">
        <v>0.1009027491468172</v>
      </c>
      <c r="C910">
        <v>0.40794872676311239</v>
      </c>
      <c r="D910">
        <v>0.10090315670255751</v>
      </c>
      <c r="E910">
        <v>7.8750101856674595E-2</v>
      </c>
    </row>
    <row r="911" spans="1:5" x14ac:dyDescent="0.25">
      <c r="A911" s="1" t="s">
        <v>913</v>
      </c>
      <c r="B911">
        <v>0.1008273520144661</v>
      </c>
      <c r="C911">
        <v>0.40787976320386471</v>
      </c>
      <c r="D911">
        <v>0.1008245117140654</v>
      </c>
      <c r="E911">
        <v>7.8959717353846895E-2</v>
      </c>
    </row>
    <row r="912" spans="1:5" x14ac:dyDescent="0.25">
      <c r="A912" s="1" t="s">
        <v>914</v>
      </c>
      <c r="B912">
        <v>0.1009020421296218</v>
      </c>
      <c r="C912">
        <v>0.40774985070768649</v>
      </c>
      <c r="D912">
        <v>0.1009039181268355</v>
      </c>
      <c r="E912">
        <v>7.8946527320103793E-2</v>
      </c>
    </row>
    <row r="913" spans="1:5" x14ac:dyDescent="0.25">
      <c r="A913" s="1" t="s">
        <v>915</v>
      </c>
      <c r="B913">
        <v>0.10069028317461361</v>
      </c>
      <c r="C913">
        <v>0.40777057629306568</v>
      </c>
      <c r="D913">
        <v>0.1006949118953661</v>
      </c>
      <c r="E913">
        <v>7.890163353884834E-2</v>
      </c>
    </row>
    <row r="914" spans="1:5" x14ac:dyDescent="0.25">
      <c r="A914" s="1" t="s">
        <v>916</v>
      </c>
      <c r="B914">
        <v>0.10071509193147619</v>
      </c>
      <c r="C914">
        <v>0.40807211453309228</v>
      </c>
      <c r="D914">
        <v>0.1007202922664482</v>
      </c>
      <c r="E914">
        <v>7.8900375954693666E-2</v>
      </c>
    </row>
    <row r="915" spans="1:5" x14ac:dyDescent="0.25">
      <c r="A915" s="1" t="s">
        <v>917</v>
      </c>
      <c r="B915">
        <v>0.100703781934201</v>
      </c>
      <c r="C915">
        <v>0.40811649853400978</v>
      </c>
      <c r="D915">
        <v>0.1007023821792081</v>
      </c>
      <c r="E915">
        <v>7.8873898859166347E-2</v>
      </c>
    </row>
    <row r="916" spans="1:5" x14ac:dyDescent="0.25">
      <c r="A916" s="1" t="s">
        <v>918</v>
      </c>
      <c r="B916">
        <v>0.1005530790511725</v>
      </c>
      <c r="C916">
        <v>0.40810838492530738</v>
      </c>
      <c r="D916">
        <v>0.1005550265379513</v>
      </c>
      <c r="E916">
        <v>7.8870054308627188E-2</v>
      </c>
    </row>
    <row r="917" spans="1:5" x14ac:dyDescent="0.25">
      <c r="A917" s="1" t="s">
        <v>919</v>
      </c>
      <c r="B917">
        <v>0.10066740457966521</v>
      </c>
      <c r="C917">
        <v>0.40800942549951369</v>
      </c>
      <c r="D917">
        <v>0.1006696790024844</v>
      </c>
      <c r="E917">
        <v>7.8907075677914357E-2</v>
      </c>
    </row>
    <row r="918" spans="1:5" x14ac:dyDescent="0.25">
      <c r="A918" s="1" t="s">
        <v>920</v>
      </c>
      <c r="B918">
        <v>0.1007139945144972</v>
      </c>
      <c r="C918">
        <v>0.40846031799791332</v>
      </c>
      <c r="D918">
        <v>0.1007134060025586</v>
      </c>
      <c r="E918">
        <v>7.890453693108597E-2</v>
      </c>
    </row>
    <row r="919" spans="1:5" x14ac:dyDescent="0.25">
      <c r="A919" s="1" t="s">
        <v>921</v>
      </c>
      <c r="B919">
        <v>0.1008659067876901</v>
      </c>
      <c r="C919">
        <v>0.40839683462271148</v>
      </c>
      <c r="D919">
        <v>0.1008592867122925</v>
      </c>
      <c r="E919">
        <v>7.8979731956271101E-2</v>
      </c>
    </row>
    <row r="920" spans="1:5" x14ac:dyDescent="0.25">
      <c r="A920" s="1" t="s">
        <v>922</v>
      </c>
      <c r="B920">
        <v>0.1006595756327502</v>
      </c>
      <c r="C920">
        <v>0.40864630778450012</v>
      </c>
      <c r="D920">
        <v>0.10066427378357221</v>
      </c>
      <c r="E920">
        <v>7.8976643115994227E-2</v>
      </c>
    </row>
    <row r="921" spans="1:5" x14ac:dyDescent="0.25">
      <c r="A921" s="1" t="s">
        <v>923</v>
      </c>
      <c r="B921">
        <v>0.10053712023462801</v>
      </c>
      <c r="C921">
        <v>0.40866742089507108</v>
      </c>
      <c r="D921">
        <v>0.10054391659900801</v>
      </c>
      <c r="E921">
        <v>7.896703700493736E-2</v>
      </c>
    </row>
    <row r="922" spans="1:5" x14ac:dyDescent="0.25">
      <c r="A922" s="1" t="s">
        <v>924</v>
      </c>
      <c r="B922">
        <v>0.1006162549139302</v>
      </c>
      <c r="C922">
        <v>0.40865467959343388</v>
      </c>
      <c r="D922">
        <v>0.1006138402382383</v>
      </c>
      <c r="E922">
        <v>7.8966526858464517E-2</v>
      </c>
    </row>
    <row r="923" spans="1:5" x14ac:dyDescent="0.25">
      <c r="A923" s="1" t="s">
        <v>925</v>
      </c>
      <c r="B923">
        <v>0.10059083252850611</v>
      </c>
      <c r="C923">
        <v>0.40836524707345379</v>
      </c>
      <c r="D923">
        <v>0.1005885104712882</v>
      </c>
      <c r="E923">
        <v>7.8980649436696596E-2</v>
      </c>
    </row>
    <row r="924" spans="1:5" x14ac:dyDescent="0.25">
      <c r="A924" s="1" t="s">
        <v>926</v>
      </c>
      <c r="B924">
        <v>0.1009053618030064</v>
      </c>
      <c r="C924">
        <v>0.40846316890444428</v>
      </c>
      <c r="D924">
        <v>0.1009053624554113</v>
      </c>
      <c r="E924">
        <v>7.9017391147204435E-2</v>
      </c>
    </row>
    <row r="925" spans="1:5" x14ac:dyDescent="0.25">
      <c r="A925" s="1" t="s">
        <v>927</v>
      </c>
      <c r="B925">
        <v>0.1009616462856502</v>
      </c>
      <c r="C925">
        <v>0.40854039171027651</v>
      </c>
      <c r="D925">
        <v>0.1009626993008455</v>
      </c>
      <c r="E925">
        <v>7.8981787971734677E-2</v>
      </c>
    </row>
    <row r="926" spans="1:5" x14ac:dyDescent="0.25">
      <c r="A926" s="1" t="s">
        <v>928</v>
      </c>
      <c r="B926">
        <v>0.1007472279003816</v>
      </c>
      <c r="C926">
        <v>0.37823382520990873</v>
      </c>
      <c r="D926">
        <v>0.1007480358189508</v>
      </c>
      <c r="E926">
        <v>7.8421746134543238E-2</v>
      </c>
    </row>
    <row r="927" spans="1:5" x14ac:dyDescent="0.25">
      <c r="A927" s="1" t="s">
        <v>929</v>
      </c>
      <c r="B927">
        <v>0.1008058748933891</v>
      </c>
      <c r="C927">
        <v>0.39992422840163072</v>
      </c>
      <c r="D927">
        <v>0.1008140652148358</v>
      </c>
      <c r="E927">
        <v>7.839772597812629E-2</v>
      </c>
    </row>
    <row r="928" spans="1:5" x14ac:dyDescent="0.25">
      <c r="A928" s="1" t="s">
        <v>930</v>
      </c>
      <c r="B928">
        <v>0.1006914515947524</v>
      </c>
      <c r="C928">
        <v>0.36683788724320088</v>
      </c>
      <c r="D928">
        <v>0.1007124973164988</v>
      </c>
      <c r="E928">
        <v>7.7908059982914141E-2</v>
      </c>
    </row>
    <row r="929" spans="1:5" x14ac:dyDescent="0.25">
      <c r="A929" s="1" t="s">
        <v>931</v>
      </c>
      <c r="B929">
        <v>0.1008162219720216</v>
      </c>
      <c r="C929">
        <v>0.38022912067710901</v>
      </c>
      <c r="D929">
        <v>0.1008167941087192</v>
      </c>
      <c r="E929">
        <v>7.7745598760541615E-2</v>
      </c>
    </row>
    <row r="930" spans="1:5" x14ac:dyDescent="0.25">
      <c r="A930" s="1" t="s">
        <v>932</v>
      </c>
      <c r="B930">
        <v>0.1008567769155824</v>
      </c>
      <c r="C930">
        <v>0.31405185535989771</v>
      </c>
      <c r="D930">
        <v>0.10085843710916401</v>
      </c>
      <c r="E930">
        <v>7.7509964953167546E-2</v>
      </c>
    </row>
    <row r="931" spans="1:5" x14ac:dyDescent="0.25">
      <c r="A931" s="1" t="s">
        <v>933</v>
      </c>
      <c r="B931">
        <v>0.1007447239961967</v>
      </c>
      <c r="C931">
        <v>0.36666427732419349</v>
      </c>
      <c r="D931">
        <v>0.1007492073070391</v>
      </c>
      <c r="E931">
        <v>7.7462881906910225E-2</v>
      </c>
    </row>
    <row r="932" spans="1:5" x14ac:dyDescent="0.25">
      <c r="A932" s="1" t="s">
        <v>934</v>
      </c>
      <c r="B932">
        <v>0.100755136430019</v>
      </c>
      <c r="C932">
        <v>0.29976656720240641</v>
      </c>
      <c r="D932">
        <v>0.1007553825835454</v>
      </c>
      <c r="E932">
        <v>7.7479874102597421E-2</v>
      </c>
    </row>
    <row r="933" spans="1:5" x14ac:dyDescent="0.25">
      <c r="A933" s="1" t="s">
        <v>935</v>
      </c>
      <c r="B933">
        <v>0.100763243780749</v>
      </c>
      <c r="C933">
        <v>0.29406033213196431</v>
      </c>
      <c r="D933">
        <v>0.10076352812515001</v>
      </c>
      <c r="E933">
        <v>7.7509520772817003E-2</v>
      </c>
    </row>
    <row r="934" spans="1:5" x14ac:dyDescent="0.25">
      <c r="A934" s="1" t="s">
        <v>936</v>
      </c>
      <c r="B934">
        <v>0.1008713524882514</v>
      </c>
      <c r="C934">
        <v>0.30849048825545461</v>
      </c>
      <c r="D934">
        <v>0.10087138400993791</v>
      </c>
      <c r="E934">
        <v>7.7501233281416435E-2</v>
      </c>
    </row>
    <row r="935" spans="1:5" x14ac:dyDescent="0.25">
      <c r="A935" s="1" t="s">
        <v>937</v>
      </c>
      <c r="B935">
        <v>0.1008847628152473</v>
      </c>
      <c r="C935">
        <v>0.40863566219831321</v>
      </c>
      <c r="D935">
        <v>0.100891983837138</v>
      </c>
      <c r="E935">
        <v>7.7485766402988224E-2</v>
      </c>
    </row>
    <row r="936" spans="1:5" x14ac:dyDescent="0.25">
      <c r="A936" s="1" t="s">
        <v>938</v>
      </c>
      <c r="B936">
        <v>0.1008615265257008</v>
      </c>
      <c r="C936">
        <v>0.40912883369089881</v>
      </c>
      <c r="D936">
        <v>0.10085967281079219</v>
      </c>
      <c r="E936">
        <v>7.7501542770840093E-2</v>
      </c>
    </row>
    <row r="937" spans="1:5" x14ac:dyDescent="0.25">
      <c r="A937" s="1" t="s">
        <v>939</v>
      </c>
      <c r="B937">
        <v>0.1008697923666345</v>
      </c>
      <c r="C937">
        <v>0.40924584140588088</v>
      </c>
      <c r="D937">
        <v>0.10085886988436719</v>
      </c>
      <c r="E937">
        <v>7.7167651056365583E-2</v>
      </c>
    </row>
    <row r="938" spans="1:5" x14ac:dyDescent="0.25">
      <c r="A938" s="1" t="s">
        <v>940</v>
      </c>
      <c r="B938">
        <v>0.10090084025353289</v>
      </c>
      <c r="C938">
        <v>0.40850008666557741</v>
      </c>
      <c r="D938">
        <v>0.1009054441589616</v>
      </c>
      <c r="E938">
        <v>7.7158073743647998E-2</v>
      </c>
    </row>
    <row r="939" spans="1:5" x14ac:dyDescent="0.25">
      <c r="A939" s="1" t="s">
        <v>941</v>
      </c>
      <c r="B939">
        <v>0.1008336936943222</v>
      </c>
      <c r="C939">
        <v>0.40050410032159878</v>
      </c>
      <c r="D939">
        <v>0.1008364178424499</v>
      </c>
      <c r="E939">
        <v>7.6668020742119938E-2</v>
      </c>
    </row>
    <row r="940" spans="1:5" x14ac:dyDescent="0.25">
      <c r="A940" s="1" t="s">
        <v>942</v>
      </c>
      <c r="B940">
        <v>0.10080026373816869</v>
      </c>
      <c r="C940">
        <v>0.3906891943486423</v>
      </c>
      <c r="D940">
        <v>0.1008016357912347</v>
      </c>
      <c r="E940">
        <v>7.6683520295976304E-2</v>
      </c>
    </row>
    <row r="941" spans="1:5" x14ac:dyDescent="0.25">
      <c r="A941" s="1" t="s">
        <v>943</v>
      </c>
      <c r="B941">
        <v>0.1007546466616718</v>
      </c>
      <c r="C941">
        <v>0.38271628120926893</v>
      </c>
      <c r="D941">
        <v>0.1007501494133642</v>
      </c>
      <c r="E941">
        <v>7.6635507614729148E-2</v>
      </c>
    </row>
    <row r="942" spans="1:5" x14ac:dyDescent="0.25">
      <c r="A942" s="1" t="s">
        <v>944</v>
      </c>
      <c r="B942">
        <v>0.10081049207896969</v>
      </c>
      <c r="C942">
        <v>0.40877564917186571</v>
      </c>
      <c r="D942">
        <v>0.1008081587839291</v>
      </c>
      <c r="E942">
        <v>7.6516025584158917E-2</v>
      </c>
    </row>
    <row r="943" spans="1:5" x14ac:dyDescent="0.25">
      <c r="A943" s="1" t="s">
        <v>945</v>
      </c>
      <c r="B943">
        <v>0.1007397193922627</v>
      </c>
      <c r="C943">
        <v>0.40866931789563349</v>
      </c>
      <c r="D943">
        <v>0.10073703134272299</v>
      </c>
      <c r="E943">
        <v>7.652428748471321E-2</v>
      </c>
    </row>
    <row r="944" spans="1:5" x14ac:dyDescent="0.25">
      <c r="A944" s="1" t="s">
        <v>946</v>
      </c>
      <c r="B944">
        <v>0.1006208592781398</v>
      </c>
      <c r="C944">
        <v>0.40878314715941771</v>
      </c>
      <c r="D944">
        <v>0.10062292656280419</v>
      </c>
      <c r="E944">
        <v>7.6436336750407993E-2</v>
      </c>
    </row>
    <row r="945" spans="1:5" x14ac:dyDescent="0.25">
      <c r="A945" s="1" t="s">
        <v>947</v>
      </c>
      <c r="B945">
        <v>0.1005369691540688</v>
      </c>
      <c r="C945">
        <v>0.34813897203080191</v>
      </c>
      <c r="D945">
        <v>0.1005386386781201</v>
      </c>
      <c r="E945">
        <v>7.6560413324839191E-2</v>
      </c>
    </row>
    <row r="946" spans="1:5" x14ac:dyDescent="0.25">
      <c r="A946" s="1" t="s">
        <v>948</v>
      </c>
      <c r="B946">
        <v>0.10053479357528949</v>
      </c>
      <c r="C946">
        <v>0.39593208440108257</v>
      </c>
      <c r="D946">
        <v>0.10053938382098911</v>
      </c>
      <c r="E946">
        <v>7.6577473837913468E-2</v>
      </c>
    </row>
    <row r="947" spans="1:5" x14ac:dyDescent="0.25">
      <c r="A947" s="1" t="s">
        <v>949</v>
      </c>
      <c r="B947">
        <v>0.10065666489909821</v>
      </c>
      <c r="C947">
        <v>0.36840393241235031</v>
      </c>
      <c r="D947">
        <v>0.10065333036951089</v>
      </c>
      <c r="E947">
        <v>7.6324070865123259E-2</v>
      </c>
    </row>
    <row r="948" spans="1:5" x14ac:dyDescent="0.25">
      <c r="A948" s="1" t="s">
        <v>950</v>
      </c>
      <c r="B948">
        <v>0.1006660155517842</v>
      </c>
      <c r="C948">
        <v>0.3384623361870796</v>
      </c>
      <c r="D948">
        <v>0.1006658523821037</v>
      </c>
      <c r="E948">
        <v>7.6331831372434503E-2</v>
      </c>
    </row>
    <row r="949" spans="1:5" x14ac:dyDescent="0.25">
      <c r="A949" s="1" t="s">
        <v>951</v>
      </c>
      <c r="B949">
        <v>0.1006482500862121</v>
      </c>
      <c r="C949">
        <v>0.34973005520962969</v>
      </c>
      <c r="D949">
        <v>0.10064900455683071</v>
      </c>
      <c r="E949">
        <v>7.6260349786659187E-2</v>
      </c>
    </row>
    <row r="950" spans="1:5" x14ac:dyDescent="0.25">
      <c r="A950" s="1" t="s">
        <v>952</v>
      </c>
      <c r="B950">
        <v>0.1006071081386372</v>
      </c>
      <c r="C950">
        <v>0.39251890146376978</v>
      </c>
      <c r="D950">
        <v>0.10060730995453231</v>
      </c>
      <c r="E950">
        <v>7.6282652022972339E-2</v>
      </c>
    </row>
    <row r="951" spans="1:5" x14ac:dyDescent="0.25">
      <c r="A951" s="1" t="s">
        <v>953</v>
      </c>
      <c r="B951">
        <v>0.1006341432850576</v>
      </c>
      <c r="C951">
        <v>0.40443137047186051</v>
      </c>
      <c r="D951">
        <v>0.1006337694929535</v>
      </c>
      <c r="E951">
        <v>7.6183906396565221E-2</v>
      </c>
    </row>
    <row r="952" spans="1:5" x14ac:dyDescent="0.25">
      <c r="A952" s="1" t="s">
        <v>954</v>
      </c>
      <c r="B952">
        <v>0.1006075845430163</v>
      </c>
      <c r="C952">
        <v>0.39203144400939371</v>
      </c>
      <c r="D952">
        <v>0.100608588690974</v>
      </c>
      <c r="E952">
        <v>7.6177951029354096E-2</v>
      </c>
    </row>
    <row r="953" spans="1:5" x14ac:dyDescent="0.25">
      <c r="A953" s="1" t="s">
        <v>955</v>
      </c>
      <c r="B953">
        <v>0.1005715746308494</v>
      </c>
      <c r="C953">
        <v>0.3978979161582295</v>
      </c>
      <c r="D953">
        <v>0.1005697132461911</v>
      </c>
      <c r="E953">
        <v>7.6199183178886049E-2</v>
      </c>
    </row>
    <row r="954" spans="1:5" x14ac:dyDescent="0.25">
      <c r="A954" s="1" t="s">
        <v>956</v>
      </c>
      <c r="B954">
        <v>0.1004420863235829</v>
      </c>
      <c r="C954">
        <v>0.45906035426556829</v>
      </c>
      <c r="D954">
        <v>0.1004479431373628</v>
      </c>
      <c r="E954">
        <v>7.6215701515775919E-2</v>
      </c>
    </row>
    <row r="955" spans="1:5" x14ac:dyDescent="0.25">
      <c r="A955" s="1" t="s">
        <v>957</v>
      </c>
      <c r="B955">
        <v>0.10045036199779191</v>
      </c>
      <c r="C955">
        <v>0.35644442656422642</v>
      </c>
      <c r="D955">
        <v>0.10045156973333309</v>
      </c>
      <c r="E955">
        <v>7.6193910077418422E-2</v>
      </c>
    </row>
    <row r="956" spans="1:5" x14ac:dyDescent="0.25">
      <c r="A956" s="1" t="s">
        <v>958</v>
      </c>
      <c r="B956">
        <v>0.1004634091135857</v>
      </c>
      <c r="C956">
        <v>0.34202722935487212</v>
      </c>
      <c r="D956">
        <v>0.10046472551578189</v>
      </c>
      <c r="E956">
        <v>7.6206386783630661E-2</v>
      </c>
    </row>
    <row r="957" spans="1:5" x14ac:dyDescent="0.25">
      <c r="A957" s="1" t="s">
        <v>959</v>
      </c>
      <c r="B957">
        <v>0.1003881386381657</v>
      </c>
      <c r="C957">
        <v>0.34203968432127141</v>
      </c>
      <c r="D957">
        <v>0.1003889715081776</v>
      </c>
      <c r="E957">
        <v>7.6240613476797364E-2</v>
      </c>
    </row>
    <row r="958" spans="1:5" x14ac:dyDescent="0.25">
      <c r="A958" s="1" t="s">
        <v>960</v>
      </c>
      <c r="B958">
        <v>0.1004331736459831</v>
      </c>
      <c r="C958">
        <v>0.35090202408482052</v>
      </c>
      <c r="D958">
        <v>0.10043326899884621</v>
      </c>
      <c r="E958">
        <v>7.6280935624550003E-2</v>
      </c>
    </row>
    <row r="959" spans="1:5" x14ac:dyDescent="0.25">
      <c r="A959" s="1" t="s">
        <v>961</v>
      </c>
      <c r="B959">
        <v>0.1005575588827118</v>
      </c>
      <c r="C959">
        <v>0.34217970013124732</v>
      </c>
      <c r="D959">
        <v>0.1005597223919513</v>
      </c>
      <c r="E959">
        <v>7.6274892858771093E-2</v>
      </c>
    </row>
    <row r="960" spans="1:5" x14ac:dyDescent="0.25">
      <c r="A960" s="1" t="s">
        <v>962</v>
      </c>
      <c r="B960">
        <v>0.1004887015481456</v>
      </c>
      <c r="C960">
        <v>0.3422070833567637</v>
      </c>
      <c r="D960">
        <v>0.1004888364529921</v>
      </c>
      <c r="E960">
        <v>7.6288159654979468E-2</v>
      </c>
    </row>
    <row r="961" spans="1:5" x14ac:dyDescent="0.25">
      <c r="A961" s="1" t="s">
        <v>963</v>
      </c>
      <c r="B961">
        <v>0.1006363572359795</v>
      </c>
      <c r="C961">
        <v>0.32731022709979352</v>
      </c>
      <c r="D961">
        <v>0.1006387736515439</v>
      </c>
      <c r="E961">
        <v>7.6266139006929329E-2</v>
      </c>
    </row>
    <row r="962" spans="1:5" x14ac:dyDescent="0.25">
      <c r="A962" s="1" t="s">
        <v>964</v>
      </c>
      <c r="B962">
        <v>0.1006667501107707</v>
      </c>
      <c r="C962">
        <v>0.34276875207224772</v>
      </c>
      <c r="D962">
        <v>0.1006675749613615</v>
      </c>
      <c r="E962">
        <v>7.613135600492478E-2</v>
      </c>
    </row>
    <row r="963" spans="1:5" x14ac:dyDescent="0.25">
      <c r="A963" s="1" t="s">
        <v>965</v>
      </c>
      <c r="B963">
        <v>0.100588470514728</v>
      </c>
      <c r="C963">
        <v>0.3295040558832637</v>
      </c>
      <c r="D963">
        <v>0.1005854500186452</v>
      </c>
      <c r="E963">
        <v>7.612606962535827E-2</v>
      </c>
    </row>
    <row r="964" spans="1:5" x14ac:dyDescent="0.25">
      <c r="A964" s="1" t="s">
        <v>966</v>
      </c>
      <c r="B964">
        <v>0.10062457246054669</v>
      </c>
      <c r="C964">
        <v>0.28747031383263011</v>
      </c>
      <c r="D964">
        <v>0.1006262307795624</v>
      </c>
      <c r="E964">
        <v>7.5123287573720721E-2</v>
      </c>
    </row>
    <row r="965" spans="1:5" x14ac:dyDescent="0.25">
      <c r="A965" s="1" t="s">
        <v>967</v>
      </c>
      <c r="B965">
        <v>0.1005559268983668</v>
      </c>
      <c r="C965">
        <v>0.34198656257003179</v>
      </c>
      <c r="D965">
        <v>0.10055876166140761</v>
      </c>
      <c r="E965">
        <v>7.513201275665797E-2</v>
      </c>
    </row>
    <row r="966" spans="1:5" x14ac:dyDescent="0.25">
      <c r="A966" s="1" t="s">
        <v>968</v>
      </c>
      <c r="B966">
        <v>0.10055576509566901</v>
      </c>
      <c r="C966">
        <v>0.42211189969285412</v>
      </c>
      <c r="D966">
        <v>0.100555904067372</v>
      </c>
      <c r="E966">
        <v>7.5091185207381381E-2</v>
      </c>
    </row>
    <row r="967" spans="1:5" x14ac:dyDescent="0.25">
      <c r="A967" s="1" t="s">
        <v>969</v>
      </c>
      <c r="B967">
        <v>0.1004028074897442</v>
      </c>
      <c r="C967">
        <v>0.48027112937748562</v>
      </c>
      <c r="D967">
        <v>0.10040819297989249</v>
      </c>
      <c r="E967">
        <v>7.5147043615513789E-2</v>
      </c>
    </row>
    <row r="968" spans="1:5" x14ac:dyDescent="0.25">
      <c r="A968" s="1" t="s">
        <v>970</v>
      </c>
      <c r="B968">
        <v>0.1003705228651038</v>
      </c>
      <c r="C968">
        <v>0.48007431953167973</v>
      </c>
      <c r="D968">
        <v>0.1003701825112589</v>
      </c>
      <c r="E968">
        <v>7.5004391051086902E-2</v>
      </c>
    </row>
    <row r="969" spans="1:5" x14ac:dyDescent="0.25">
      <c r="A969" s="1" t="s">
        <v>971</v>
      </c>
      <c r="B969">
        <v>0.10055279531076119</v>
      </c>
      <c r="C969">
        <v>0.47735243202787347</v>
      </c>
      <c r="D969">
        <v>0.1005524990278964</v>
      </c>
      <c r="E969">
        <v>7.4898787468478153E-2</v>
      </c>
    </row>
    <row r="970" spans="1:5" x14ac:dyDescent="0.25">
      <c r="A970" s="1" t="s">
        <v>972</v>
      </c>
      <c r="B970">
        <v>0.1005740827934876</v>
      </c>
      <c r="C970">
        <v>0.47652326814058771</v>
      </c>
      <c r="D970">
        <v>0.1005747057972535</v>
      </c>
      <c r="E970">
        <v>7.4926700655506995E-2</v>
      </c>
    </row>
    <row r="971" spans="1:5" x14ac:dyDescent="0.25">
      <c r="A971" s="1" t="s">
        <v>973</v>
      </c>
      <c r="B971">
        <v>0.1006166111098464</v>
      </c>
      <c r="C971">
        <v>0.4765231347227894</v>
      </c>
      <c r="D971">
        <v>0.1006172264347894</v>
      </c>
      <c r="E971">
        <v>7.4981581824322546E-2</v>
      </c>
    </row>
    <row r="972" spans="1:5" x14ac:dyDescent="0.25">
      <c r="A972" s="1" t="s">
        <v>974</v>
      </c>
      <c r="B972">
        <v>0.10056276579635839</v>
      </c>
      <c r="C972">
        <v>0.47596884964922498</v>
      </c>
      <c r="D972">
        <v>0.1005622493383528</v>
      </c>
      <c r="E972">
        <v>7.4967794908918528E-2</v>
      </c>
    </row>
    <row r="973" spans="1:5" x14ac:dyDescent="0.25">
      <c r="A973" s="1" t="s">
        <v>975</v>
      </c>
      <c r="B973">
        <v>0.1006855572605975</v>
      </c>
      <c r="C973">
        <v>0.47618277899029338</v>
      </c>
      <c r="D973">
        <v>0.1006857445248993</v>
      </c>
      <c r="E973">
        <v>7.4895025924931233E-2</v>
      </c>
    </row>
    <row r="974" spans="1:5" x14ac:dyDescent="0.25">
      <c r="A974" s="1" t="s">
        <v>976</v>
      </c>
      <c r="B974">
        <v>0.1007078792046376</v>
      </c>
      <c r="C974">
        <v>0.47553946264015062</v>
      </c>
      <c r="D974">
        <v>0.1007111527135303</v>
      </c>
      <c r="E974">
        <v>7.4897827434742978E-2</v>
      </c>
    </row>
    <row r="975" spans="1:5" x14ac:dyDescent="0.25">
      <c r="A975" s="1" t="s">
        <v>977</v>
      </c>
      <c r="B975">
        <v>0.1006786051008208</v>
      </c>
      <c r="C975">
        <v>0.47611299723883799</v>
      </c>
      <c r="D975">
        <v>0.10067820083959091</v>
      </c>
      <c r="E975">
        <v>7.4922074514741768E-2</v>
      </c>
    </row>
    <row r="976" spans="1:5" x14ac:dyDescent="0.25">
      <c r="A976" s="1" t="s">
        <v>978</v>
      </c>
      <c r="B976">
        <v>0.1006880724205179</v>
      </c>
      <c r="C976">
        <v>0.47600604479129471</v>
      </c>
      <c r="D976">
        <v>0.1006871707907596</v>
      </c>
      <c r="E976">
        <v>7.4868846044484044E-2</v>
      </c>
    </row>
    <row r="977" spans="1:5" x14ac:dyDescent="0.25">
      <c r="A977" s="1" t="s">
        <v>979</v>
      </c>
      <c r="B977">
        <v>0.10069561682881591</v>
      </c>
      <c r="C977">
        <v>0.47595230916125442</v>
      </c>
      <c r="D977">
        <v>0.1006955996431335</v>
      </c>
      <c r="E977">
        <v>7.4822460043473038E-2</v>
      </c>
    </row>
    <row r="978" spans="1:5" x14ac:dyDescent="0.25">
      <c r="A978" s="1" t="s">
        <v>980</v>
      </c>
      <c r="B978">
        <v>0.1006660274749266</v>
      </c>
      <c r="C978">
        <v>0.4759334734978809</v>
      </c>
      <c r="D978">
        <v>0.100664788748402</v>
      </c>
      <c r="E978">
        <v>7.4846226092277771E-2</v>
      </c>
    </row>
    <row r="979" spans="1:5" x14ac:dyDescent="0.25">
      <c r="A979" s="1" t="s">
        <v>981</v>
      </c>
      <c r="B979">
        <v>0.1006718151173967</v>
      </c>
      <c r="C979">
        <v>0.47604898870210988</v>
      </c>
      <c r="D979">
        <v>0.1006701947605991</v>
      </c>
      <c r="E979">
        <v>7.4881105788124194E-2</v>
      </c>
    </row>
    <row r="980" spans="1:5" x14ac:dyDescent="0.25">
      <c r="A980" s="1" t="s">
        <v>982</v>
      </c>
      <c r="B980">
        <v>0.1006619046877678</v>
      </c>
      <c r="C980">
        <v>0.47604426885488033</v>
      </c>
      <c r="D980">
        <v>0.10066254556619771</v>
      </c>
      <c r="E980">
        <v>7.4883092107111693E-2</v>
      </c>
    </row>
    <row r="981" spans="1:5" x14ac:dyDescent="0.25">
      <c r="A981" s="1" t="s">
        <v>983</v>
      </c>
      <c r="B981">
        <v>0.1006362505086829</v>
      </c>
      <c r="C981">
        <v>0.47599963406880491</v>
      </c>
      <c r="D981">
        <v>0.10063616783319999</v>
      </c>
      <c r="E981">
        <v>7.4886716335411718E-2</v>
      </c>
    </row>
    <row r="982" spans="1:5" x14ac:dyDescent="0.25">
      <c r="A982" s="1" t="s">
        <v>984</v>
      </c>
      <c r="B982">
        <v>0.10065253585271119</v>
      </c>
      <c r="C982">
        <v>0.47600584122599698</v>
      </c>
      <c r="D982">
        <v>0.1006522158675132</v>
      </c>
      <c r="E982">
        <v>7.4882081289143809E-2</v>
      </c>
    </row>
    <row r="983" spans="1:5" x14ac:dyDescent="0.25">
      <c r="A983" s="1" t="s">
        <v>985</v>
      </c>
      <c r="B983">
        <v>0.10057383727313619</v>
      </c>
      <c r="C983">
        <v>0.47573837657383933</v>
      </c>
      <c r="D983">
        <v>0.1005748271914465</v>
      </c>
      <c r="E983">
        <v>7.4822325122285455E-2</v>
      </c>
    </row>
    <row r="984" spans="1:5" x14ac:dyDescent="0.25">
      <c r="A984" s="1" t="s">
        <v>986</v>
      </c>
      <c r="B984">
        <v>0.10058127469944569</v>
      </c>
      <c r="C984">
        <v>0.47569630493588172</v>
      </c>
      <c r="D984">
        <v>0.1005814456407241</v>
      </c>
      <c r="E984">
        <v>7.4811563990426017E-2</v>
      </c>
    </row>
    <row r="985" spans="1:5" x14ac:dyDescent="0.25">
      <c r="A985" s="1" t="s">
        <v>987</v>
      </c>
      <c r="B985">
        <v>0.10058241662580419</v>
      </c>
      <c r="C985">
        <v>0.47560004156546348</v>
      </c>
      <c r="D985">
        <v>0.1005769000422309</v>
      </c>
      <c r="E985">
        <v>7.4777471539979753E-2</v>
      </c>
    </row>
    <row r="986" spans="1:5" x14ac:dyDescent="0.25">
      <c r="A986" s="1" t="s">
        <v>988</v>
      </c>
      <c r="B986">
        <v>0.1006539990881794</v>
      </c>
      <c r="C986">
        <v>0.47561188246821068</v>
      </c>
      <c r="D986">
        <v>0.1006586530429102</v>
      </c>
      <c r="E986">
        <v>7.4586988263226128E-2</v>
      </c>
    </row>
    <row r="987" spans="1:5" x14ac:dyDescent="0.25">
      <c r="A987" s="1" t="s">
        <v>989</v>
      </c>
      <c r="B987">
        <v>0.10066711147226259</v>
      </c>
      <c r="C987">
        <v>0.45155294197413381</v>
      </c>
      <c r="D987">
        <v>0.1006673515658882</v>
      </c>
      <c r="E987">
        <v>7.4482405711105343E-2</v>
      </c>
    </row>
    <row r="988" spans="1:5" x14ac:dyDescent="0.25">
      <c r="A988" s="1" t="s">
        <v>990</v>
      </c>
      <c r="B988">
        <v>0.1006600902216626</v>
      </c>
      <c r="C988">
        <v>0.46852895703549802</v>
      </c>
      <c r="D988">
        <v>0.100663942382933</v>
      </c>
      <c r="E988">
        <v>7.4512352061631329E-2</v>
      </c>
    </row>
    <row r="989" spans="1:5" x14ac:dyDescent="0.25">
      <c r="A989" s="1" t="s">
        <v>991</v>
      </c>
      <c r="B989">
        <v>0.100621224865435</v>
      </c>
      <c r="C989">
        <v>0.44293908050826081</v>
      </c>
      <c r="D989">
        <v>0.10062574798838191</v>
      </c>
      <c r="E989">
        <v>7.4517465933648205E-2</v>
      </c>
    </row>
    <row r="990" spans="1:5" x14ac:dyDescent="0.25">
      <c r="A990" s="1" t="s">
        <v>992</v>
      </c>
      <c r="B990">
        <v>0.1004919453757584</v>
      </c>
      <c r="C990">
        <v>0.47552480882621889</v>
      </c>
      <c r="D990">
        <v>0.1004904027442452</v>
      </c>
      <c r="E990">
        <v>7.4566914158716233E-2</v>
      </c>
    </row>
    <row r="991" spans="1:5" x14ac:dyDescent="0.25">
      <c r="A991" s="1" t="s">
        <v>993</v>
      </c>
      <c r="B991">
        <v>0.10050511305219299</v>
      </c>
      <c r="C991">
        <v>0.47575247320641839</v>
      </c>
      <c r="D991">
        <v>0.1005005303588167</v>
      </c>
      <c r="E991">
        <v>7.4572930194401088E-2</v>
      </c>
    </row>
    <row r="992" spans="1:5" x14ac:dyDescent="0.25">
      <c r="A992" s="1" t="s">
        <v>994</v>
      </c>
      <c r="B992">
        <v>0.10049863707887299</v>
      </c>
      <c r="C992">
        <v>0.47575957639981492</v>
      </c>
      <c r="D992">
        <v>0.1004974657095275</v>
      </c>
      <c r="E992">
        <v>7.4566019293291486E-2</v>
      </c>
    </row>
    <row r="993" spans="1:5" x14ac:dyDescent="0.25">
      <c r="A993" s="1" t="s">
        <v>995</v>
      </c>
      <c r="B993">
        <v>0.10048081896654081</v>
      </c>
      <c r="C993">
        <v>0.47515354561357942</v>
      </c>
      <c r="D993">
        <v>0.1004806375710859</v>
      </c>
      <c r="E993">
        <v>7.4550515409614201E-2</v>
      </c>
    </row>
    <row r="994" spans="1:5" x14ac:dyDescent="0.25">
      <c r="A994" s="1" t="s">
        <v>996</v>
      </c>
      <c r="B994">
        <v>0.1004276044982316</v>
      </c>
      <c r="C994">
        <v>0.47522284468665682</v>
      </c>
      <c r="D994">
        <v>0.1004282411236404</v>
      </c>
      <c r="E994">
        <v>7.4497035654714716E-2</v>
      </c>
    </row>
    <row r="995" spans="1:5" x14ac:dyDescent="0.25">
      <c r="A995" s="1" t="s">
        <v>997</v>
      </c>
      <c r="B995">
        <v>0.100326915067003</v>
      </c>
      <c r="C995">
        <v>0.45215327899777508</v>
      </c>
      <c r="D995">
        <v>0.10032582733725361</v>
      </c>
      <c r="E995">
        <v>7.4666650085257275E-2</v>
      </c>
    </row>
    <row r="996" spans="1:5" x14ac:dyDescent="0.25">
      <c r="A996" s="1" t="s">
        <v>998</v>
      </c>
      <c r="B996">
        <v>0.1004043558959176</v>
      </c>
      <c r="C996">
        <v>0.47536985240756768</v>
      </c>
      <c r="D996">
        <v>0.1004036772157961</v>
      </c>
      <c r="E996">
        <v>7.4630769551175591E-2</v>
      </c>
    </row>
    <row r="997" spans="1:5" x14ac:dyDescent="0.25">
      <c r="A997" s="1" t="s">
        <v>999</v>
      </c>
      <c r="B997">
        <v>0.10037877389030909</v>
      </c>
      <c r="C997">
        <v>0.47522331917129779</v>
      </c>
      <c r="D997">
        <v>0.1003785529032461</v>
      </c>
      <c r="E997">
        <v>7.4590651459682467E-2</v>
      </c>
    </row>
    <row r="998" spans="1:5" x14ac:dyDescent="0.25">
      <c r="A998" s="1" t="s">
        <v>1000</v>
      </c>
      <c r="B998">
        <v>0.10040083166254959</v>
      </c>
      <c r="C998">
        <v>0.47525207848665191</v>
      </c>
      <c r="D998">
        <v>0.1003995735879987</v>
      </c>
      <c r="E998">
        <v>7.4592023142363309E-2</v>
      </c>
    </row>
    <row r="999" spans="1:5" x14ac:dyDescent="0.25">
      <c r="A999" s="1" t="s">
        <v>1001</v>
      </c>
      <c r="B999">
        <v>0.1004302643694676</v>
      </c>
      <c r="C999">
        <v>0.47522711300512122</v>
      </c>
      <c r="D999">
        <v>0.1004289667214181</v>
      </c>
      <c r="E999">
        <v>7.4471434800802094E-2</v>
      </c>
    </row>
    <row r="1000" spans="1:5" x14ac:dyDescent="0.25">
      <c r="A1000" s="1" t="s">
        <v>1002</v>
      </c>
      <c r="B1000">
        <v>0.10045951000861671</v>
      </c>
      <c r="C1000">
        <v>0.47554517071920832</v>
      </c>
      <c r="D1000">
        <v>0.1004616628764914</v>
      </c>
      <c r="E1000">
        <v>7.4559211028994599E-2</v>
      </c>
    </row>
    <row r="1001" spans="1:5" x14ac:dyDescent="0.25">
      <c r="A1001" s="1" t="s">
        <v>1003</v>
      </c>
      <c r="B1001">
        <v>0.1005107098224543</v>
      </c>
      <c r="C1001">
        <v>0.47571692210984501</v>
      </c>
      <c r="D1001">
        <v>0.1005106582079596</v>
      </c>
      <c r="E1001">
        <v>7.4575059762116744E-2</v>
      </c>
    </row>
    <row r="1002" spans="1:5" x14ac:dyDescent="0.25">
      <c r="A1002" s="1" t="s">
        <v>1004</v>
      </c>
      <c r="B1002">
        <v>0.1004815329225517</v>
      </c>
      <c r="C1002">
        <v>0.475712558884059</v>
      </c>
      <c r="D1002">
        <v>0.100482520898924</v>
      </c>
      <c r="E1002">
        <v>7.4529630340489622E-2</v>
      </c>
    </row>
    <row r="1003" spans="1:5" x14ac:dyDescent="0.25">
      <c r="A1003" s="1" t="s">
        <v>1005</v>
      </c>
      <c r="B1003">
        <v>0.1004637631976488</v>
      </c>
      <c r="C1003">
        <v>0.47571195382585468</v>
      </c>
      <c r="D1003">
        <v>0.1004645175087119</v>
      </c>
      <c r="E1003">
        <v>7.4466282004291326E-2</v>
      </c>
    </row>
    <row r="1004" spans="1:5" x14ac:dyDescent="0.25">
      <c r="A1004" s="1" t="s">
        <v>1006</v>
      </c>
      <c r="B1004">
        <v>0.10046512622542191</v>
      </c>
      <c r="C1004">
        <v>0.47569320250960051</v>
      </c>
      <c r="D1004">
        <v>0.1004642894288157</v>
      </c>
      <c r="E1004">
        <v>7.4461279674899933E-2</v>
      </c>
    </row>
    <row r="1005" spans="1:5" x14ac:dyDescent="0.25">
      <c r="A1005" s="1" t="s">
        <v>1007</v>
      </c>
      <c r="B1005">
        <v>0.1004501797416</v>
      </c>
      <c r="C1005">
        <v>0.47556284623508432</v>
      </c>
      <c r="D1005">
        <v>0.1004502785126495</v>
      </c>
      <c r="E1005">
        <v>7.4414111973442665E-2</v>
      </c>
    </row>
    <row r="1006" spans="1:5" x14ac:dyDescent="0.25">
      <c r="A1006" s="1" t="s">
        <v>1008</v>
      </c>
      <c r="B1006">
        <v>0.1004610078547994</v>
      </c>
      <c r="C1006">
        <v>0.47559379975232152</v>
      </c>
      <c r="D1006">
        <v>0.1004601370041717</v>
      </c>
      <c r="E1006">
        <v>7.4384803799872376E-2</v>
      </c>
    </row>
    <row r="1007" spans="1:5" x14ac:dyDescent="0.25">
      <c r="A1007" s="1" t="s">
        <v>1009</v>
      </c>
      <c r="B1007">
        <v>0.1005285230395489</v>
      </c>
      <c r="C1007">
        <v>0.47601020680871708</v>
      </c>
      <c r="D1007">
        <v>0.1005299058139935</v>
      </c>
      <c r="E1007">
        <v>7.4300497298828067E-2</v>
      </c>
    </row>
    <row r="1008" spans="1:5" x14ac:dyDescent="0.25">
      <c r="A1008" s="1" t="s">
        <v>1010</v>
      </c>
      <c r="B1008">
        <v>0.1005968968006232</v>
      </c>
      <c r="C1008">
        <v>0.4761770430001076</v>
      </c>
      <c r="D1008">
        <v>0.1006000479349184</v>
      </c>
      <c r="E1008">
        <v>7.4385918016288397E-2</v>
      </c>
    </row>
    <row r="1009" spans="1:5" x14ac:dyDescent="0.25">
      <c r="A1009" s="1" t="s">
        <v>1011</v>
      </c>
      <c r="B1009">
        <v>0.100593130787481</v>
      </c>
      <c r="C1009">
        <v>0.47593175200934679</v>
      </c>
      <c r="D1009">
        <v>0.1005927053927413</v>
      </c>
      <c r="E1009">
        <v>7.434268084795552E-2</v>
      </c>
    </row>
    <row r="1010" spans="1:5" x14ac:dyDescent="0.25">
      <c r="A1010" s="1" t="s">
        <v>1012</v>
      </c>
      <c r="B1010">
        <v>0.1005881089561616</v>
      </c>
      <c r="C1010">
        <v>0.47584782307110163</v>
      </c>
      <c r="D1010">
        <v>0.1005884357047067</v>
      </c>
      <c r="E1010">
        <v>7.4125206070712976E-2</v>
      </c>
    </row>
    <row r="1011" spans="1:5" x14ac:dyDescent="0.25">
      <c r="A1011" s="1" t="s">
        <v>1013</v>
      </c>
      <c r="B1011">
        <v>0.1005828118404644</v>
      </c>
      <c r="C1011">
        <v>0.47614741851205661</v>
      </c>
      <c r="D1011">
        <v>0.1005775646086145</v>
      </c>
      <c r="E1011">
        <v>7.4139317577587557E-2</v>
      </c>
    </row>
    <row r="1012" spans="1:5" x14ac:dyDescent="0.25">
      <c r="A1012" s="1" t="s">
        <v>1014</v>
      </c>
      <c r="B1012">
        <v>0.1005980203844157</v>
      </c>
      <c r="C1012">
        <v>0.47534255726460362</v>
      </c>
      <c r="D1012">
        <v>0.10059649357285599</v>
      </c>
      <c r="E1012">
        <v>7.4086335055119398E-2</v>
      </c>
    </row>
    <row r="1013" spans="1:5" x14ac:dyDescent="0.25">
      <c r="A1013" s="1" t="s">
        <v>1015</v>
      </c>
      <c r="B1013">
        <v>0.10057985516938089</v>
      </c>
      <c r="C1013">
        <v>0.47518709593991248</v>
      </c>
      <c r="D1013">
        <v>0.1005794689500049</v>
      </c>
      <c r="E1013">
        <v>7.4043756094947483E-2</v>
      </c>
    </row>
    <row r="1014" spans="1:5" x14ac:dyDescent="0.25">
      <c r="A1014" s="1" t="s">
        <v>1016</v>
      </c>
      <c r="B1014">
        <v>0.1005706142893424</v>
      </c>
      <c r="C1014">
        <v>0.47486034490819989</v>
      </c>
      <c r="D1014">
        <v>0.10056931620654511</v>
      </c>
      <c r="E1014">
        <v>7.3917951018136197E-2</v>
      </c>
    </row>
    <row r="1015" spans="1:5" x14ac:dyDescent="0.25">
      <c r="A1015" s="1" t="s">
        <v>1017</v>
      </c>
      <c r="B1015">
        <v>0.1005648918932248</v>
      </c>
      <c r="C1015">
        <v>0.47485722743935349</v>
      </c>
      <c r="D1015">
        <v>0.1005624037660193</v>
      </c>
      <c r="E1015">
        <v>7.3816165269230613E-2</v>
      </c>
    </row>
    <row r="1016" spans="1:5" x14ac:dyDescent="0.25">
      <c r="A1016" s="1" t="s">
        <v>1018</v>
      </c>
      <c r="B1016">
        <v>0.1005831471737248</v>
      </c>
      <c r="C1016">
        <v>0.47480568132442419</v>
      </c>
      <c r="D1016">
        <v>0.1005789154421764</v>
      </c>
      <c r="E1016">
        <v>7.3876616015240926E-2</v>
      </c>
    </row>
    <row r="1017" spans="1:5" x14ac:dyDescent="0.25">
      <c r="A1017" s="1" t="s">
        <v>1019</v>
      </c>
      <c r="B1017">
        <v>0.1005812683767621</v>
      </c>
      <c r="C1017">
        <v>0.47481250400186492</v>
      </c>
      <c r="D1017">
        <v>0.10058254487137309</v>
      </c>
      <c r="E1017">
        <v>7.3897223903790499E-2</v>
      </c>
    </row>
    <row r="1018" spans="1:5" x14ac:dyDescent="0.25">
      <c r="A1018" s="1" t="s">
        <v>1020</v>
      </c>
      <c r="B1018">
        <v>0.10056997632577221</v>
      </c>
      <c r="C1018">
        <v>0.47498919735953787</v>
      </c>
      <c r="D1018">
        <v>0.10056755682944379</v>
      </c>
      <c r="E1018">
        <v>7.3817414644331905E-2</v>
      </c>
    </row>
    <row r="1019" spans="1:5" x14ac:dyDescent="0.25">
      <c r="A1019" s="1" t="s">
        <v>1021</v>
      </c>
      <c r="B1019">
        <v>0.1005532284109025</v>
      </c>
      <c r="C1019">
        <v>0.47520583411617151</v>
      </c>
      <c r="D1019">
        <v>0.1005493672980836</v>
      </c>
      <c r="E1019">
        <v>7.3797018245815041E-2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Walter Wang</cp:lastModifiedBy>
  <dcterms:created xsi:type="dcterms:W3CDTF">2025-05-07T20:33:36Z</dcterms:created>
  <dcterms:modified xsi:type="dcterms:W3CDTF">2025-05-07T20:37:06Z</dcterms:modified>
</cp:coreProperties>
</file>